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<sst xmlns="http://schemas.openxmlformats.org/spreadsheetml/2006/main" count="13" uniqueCount="13">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</sst>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0</c:v>
                </c:pt>
                <c:pt idx="1">
                  <c:v>0</c:v>
                </c:pt>
                <c:pt idx="2">
                  <c:v>48.7456</c:v>
                </c:pt>
                <c:pt idx="3">
                  <c:v>47.26629999999999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50.4788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50.0866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54.47190000000001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51.7055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49.3525</c:v>
                </c:pt>
                <c:pt idx="33">
                  <c:v>36.8011</c:v>
                </c:pt>
                <c:pt idx="34">
                  <c:v>0</c:v>
                </c:pt>
                <c:pt idx="35">
                  <c:v>49.0991</c:v>
                </c:pt>
                <c:pt idx="36">
                  <c:v>44.48629999999999</c:v>
                </c:pt>
                <c:pt idx="37">
                  <c:v>44.5745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42.2779</c:v>
                </c:pt>
                <c:pt idx="42">
                  <c:v>0</c:v>
                </c:pt>
                <c:pt idx="43">
                  <c:v>51.78530000000001</c:v>
                </c:pt>
                <c:pt idx="44">
                  <c:v>52.7292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50.6558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46.5429</c:v>
                </c:pt>
                <c:pt idx="61">
                  <c:v>49.8414</c:v>
                </c:pt>
                <c:pt idx="62">
                  <c:v>51.1999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37.8525</c:v>
                </c:pt>
                <c:pt idx="69">
                  <c:v>60.9234</c:v>
                </c:pt>
                <c:pt idx="70">
                  <c:v>0</c:v>
                </c:pt>
                <c:pt idx="71">
                  <c:v>50.94519999999999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57.4185</c:v>
                </c:pt>
                <c:pt idx="77">
                  <c:v>54.77310000000001</c:v>
                </c:pt>
                <c:pt idx="78">
                  <c:v>50.0272</c:v>
                </c:pt>
                <c:pt idx="79">
                  <c:v>0</c:v>
                </c:pt>
                <c:pt idx="80">
                  <c:v>53.61969999999999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46.5823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49.9694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41.0951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48.70179999999999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48.7724</c:v>
                </c:pt>
                <c:pt idx="113">
                  <c:v>0</c:v>
                </c:pt>
                <c:pt idx="114">
                  <c:v>52.2594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49.3573</c:v>
                </c:pt>
                <c:pt idx="120">
                  <c:v>52.6859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50.32750000000001</c:v>
                </c:pt>
                <c:pt idx="130">
                  <c:v>0</c:v>
                </c:pt>
                <c:pt idx="131">
                  <c:v>42.7127</c:v>
                </c:pt>
                <c:pt idx="132">
                  <c:v>46.9424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50.4887</c:v>
                </c:pt>
                <c:pt idx="137">
                  <c:v>51.4937</c:v>
                </c:pt>
                <c:pt idx="138">
                  <c:v>0</c:v>
                </c:pt>
                <c:pt idx="139">
                  <c:v>0</c:v>
                </c:pt>
                <c:pt idx="140">
                  <c:v>51.98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41.3734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49.7153</c:v>
                </c:pt>
                <c:pt idx="155">
                  <c:v>0</c:v>
                </c:pt>
                <c:pt idx="156">
                  <c:v>0</c:v>
                </c:pt>
                <c:pt idx="157">
                  <c:v>45.9684</c:v>
                </c:pt>
                <c:pt idx="158">
                  <c:v>25.2983</c:v>
                </c:pt>
                <c:pt idx="159">
                  <c:v>51.0754</c:v>
                </c:pt>
                <c:pt idx="160">
                  <c:v>47.9783</c:v>
                </c:pt>
                <c:pt idx="161">
                  <c:v>0</c:v>
                </c:pt>
                <c:pt idx="162">
                  <c:v>39.59279999999999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21.0385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39.9687</c:v>
                </c:pt>
                <c:pt idx="171">
                  <c:v>0</c:v>
                </c:pt>
                <c:pt idx="172">
                  <c:v>47.3584</c:v>
                </c:pt>
                <c:pt idx="173">
                  <c:v>0</c:v>
                </c:pt>
                <c:pt idx="174">
                  <c:v>0</c:v>
                </c:pt>
                <c:pt idx="175">
                  <c:v>67.3296</c:v>
                </c:pt>
                <c:pt idx="176">
                  <c:v>0</c:v>
                </c:pt>
                <c:pt idx="177">
                  <c:v>0</c:v>
                </c:pt>
                <c:pt idx="178">
                  <c:v>45.4655</c:v>
                </c:pt>
                <c:pt idx="179">
                  <c:v>40.4723</c:v>
                </c:pt>
                <c:pt idx="180">
                  <c:v>0</c:v>
                </c:pt>
                <c:pt idx="181">
                  <c:v>47.13189999999999</c:v>
                </c:pt>
                <c:pt idx="182">
                  <c:v>28.598</c:v>
                </c:pt>
                <c:pt idx="183">
                  <c:v>50.9795</c:v>
                </c:pt>
                <c:pt idx="184">
                  <c:v>52.0432</c:v>
                </c:pt>
                <c:pt idx="185">
                  <c:v>0</c:v>
                </c:pt>
                <c:pt idx="186">
                  <c:v>36.6386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47.4702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47.1808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38.8016</c:v>
                </c:pt>
                <c:pt idx="207">
                  <c:v>0</c:v>
                </c:pt>
                <c:pt idx="208">
                  <c:v>45.3131</c:v>
                </c:pt>
                <c:pt idx="209">
                  <c:v>51.2356</c:v>
                </c:pt>
                <c:pt idx="210">
                  <c:v>0</c:v>
                </c:pt>
                <c:pt idx="211">
                  <c:v>0</c:v>
                </c:pt>
                <c:pt idx="212">
                  <c:v>35.5283</c:v>
                </c:pt>
                <c:pt idx="213">
                  <c:v>64.3593</c:v>
                </c:pt>
                <c:pt idx="214">
                  <c:v>0</c:v>
                </c:pt>
                <c:pt idx="215">
                  <c:v>69.724</c:v>
                </c:pt>
                <c:pt idx="216">
                  <c:v>70.3048</c:v>
                </c:pt>
                <c:pt idx="217">
                  <c:v>26.6055</c:v>
                </c:pt>
                <c:pt idx="218">
                  <c:v>0</c:v>
                </c:pt>
                <c:pt idx="219">
                  <c:v>61.712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46.29310000000001</c:v>
                </c:pt>
                <c:pt idx="225">
                  <c:v>0</c:v>
                </c:pt>
                <c:pt idx="226">
                  <c:v>0</c:v>
                </c:pt>
                <c:pt idx="227">
                  <c:v>37.7472</c:v>
                </c:pt>
                <c:pt idx="228">
                  <c:v>44.8597</c:v>
                </c:pt>
                <c:pt idx="229">
                  <c:v>0</c:v>
                </c:pt>
                <c:pt idx="230">
                  <c:v>49.43959999999999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22.2725</c:v>
                </c:pt>
                <c:pt idx="235">
                  <c:v>55.0532</c:v>
                </c:pt>
                <c:pt idx="236">
                  <c:v>0</c:v>
                </c:pt>
                <c:pt idx="237">
                  <c:v>57.5166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57.0114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45.5434</c:v>
                </c:pt>
                <c:pt idx="250">
                  <c:v>0</c:v>
                </c:pt>
                <c:pt idx="251">
                  <c:v>0</c:v>
                </c:pt>
                <c:pt idx="252">
                  <c:v>47.52530000000001</c:v>
                </c:pt>
                <c:pt idx="253">
                  <c:v>0</c:v>
                </c:pt>
                <c:pt idx="254">
                  <c:v>61.6173</c:v>
                </c:pt>
                <c:pt idx="255">
                  <c:v>55.368</c:v>
                </c:pt>
                <c:pt idx="256">
                  <c:v>0</c:v>
                </c:pt>
                <c:pt idx="257">
                  <c:v>0</c:v>
                </c:pt>
                <c:pt idx="258">
                  <c:v>51.4527</c:v>
                </c:pt>
                <c:pt idx="259">
                  <c:v>0</c:v>
                </c:pt>
                <c:pt idx="260">
                  <c:v>50.1376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48.3775</c:v>
                </c:pt>
                <c:pt idx="273">
                  <c:v>0</c:v>
                </c:pt>
                <c:pt idx="274">
                  <c:v>0</c:v>
                </c:pt>
                <c:pt idx="275">
                  <c:v>29.9065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47.3693</c:v>
                </c:pt>
                <c:pt idx="282">
                  <c:v>44.6767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46.6362</c:v>
                </c:pt>
                <c:pt idx="293">
                  <c:v>59.7234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35.145</c:v>
                </c:pt>
                <c:pt idx="300">
                  <c:v>34.3321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44.5334</c:v>
                </c:pt>
                <c:pt idx="308">
                  <c:v>42.428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50.0965</c:v>
                </c:pt>
                <c:pt idx="319">
                  <c:v>45.7387</c:v>
                </c:pt>
                <c:pt idx="320">
                  <c:v>44.0184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49.7912</c:v>
                </c:pt>
                <c:pt idx="325">
                  <c:v>0</c:v>
                </c:pt>
                <c:pt idx="326">
                  <c:v>0</c:v>
                </c:pt>
                <c:pt idx="327">
                  <c:v>42.6595</c:v>
                </c:pt>
                <c:pt idx="328">
                  <c:v>46.4973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46.0332</c:v>
                </c:pt>
                <c:pt idx="336">
                  <c:v>41.7757</c:v>
                </c:pt>
                <c:pt idx="337">
                  <c:v>0</c:v>
                </c:pt>
                <c:pt idx="338">
                  <c:v>0</c:v>
                </c:pt>
                <c:pt idx="339">
                  <c:v>50.0792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52.6332</c:v>
                </c:pt>
                <c:pt idx="344">
                  <c:v>0</c:v>
                </c:pt>
                <c:pt idx="345">
                  <c:v>0</c:v>
                </c:pt>
                <c:pt idx="346">
                  <c:v>47.373</c:v>
                </c:pt>
                <c:pt idx="347">
                  <c:v>37.1598</c:v>
                </c:pt>
                <c:pt idx="348">
                  <c:v>47.9074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42.8114</c:v>
                </c:pt>
                <c:pt idx="355">
                  <c:v>0</c:v>
                </c:pt>
                <c:pt idx="356">
                  <c:v>0</c:v>
                </c:pt>
                <c:pt idx="357">
                  <c:v>49.0133</c:v>
                </c:pt>
                <c:pt idx="358">
                  <c:v>37.7827</c:v>
                </c:pt>
                <c:pt idx="359">
                  <c:v>47.9923</c:v>
                </c:pt>
                <c:pt idx="360">
                  <c:v>47.8532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49.6975</c:v>
                </c:pt>
                <c:pt idx="367">
                  <c:v>46.8038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60.2134</c:v>
                </c:pt>
                <c:pt idx="374">
                  <c:v>0</c:v>
                </c:pt>
                <c:pt idx="375">
                  <c:v>46.9778</c:v>
                </c:pt>
                <c:pt idx="376">
                  <c:v>0</c:v>
                </c:pt>
                <c:pt idx="377">
                  <c:v>0</c:v>
                </c:pt>
                <c:pt idx="378">
                  <c:v>54.7796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43.9557</c:v>
                </c:pt>
                <c:pt idx="383">
                  <c:v>47.1591</c:v>
                </c:pt>
                <c:pt idx="384">
                  <c:v>44.1924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43.382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51.328</c:v>
                </c:pt>
                <c:pt idx="399">
                  <c:v>49.7937</c:v>
                </c:pt>
                <c:pt idx="400">
                  <c:v>46.2246</c:v>
                </c:pt>
                <c:pt idx="401">
                  <c:v>0</c:v>
                </c:pt>
                <c:pt idx="402">
                  <c:v>51.84520000000001</c:v>
                </c:pt>
                <c:pt idx="403">
                  <c:v>0</c:v>
                </c:pt>
                <c:pt idx="404">
                  <c:v>0</c:v>
                </c:pt>
                <c:pt idx="405">
                  <c:v>46.46949999999999</c:v>
                </c:pt>
                <c:pt idx="406">
                  <c:v>43.3203</c:v>
                </c:pt>
                <c:pt idx="407">
                  <c:v>49.5843</c:v>
                </c:pt>
                <c:pt idx="408">
                  <c:v>45.1733</c:v>
                </c:pt>
                <c:pt idx="409">
                  <c:v>0</c:v>
                </c:pt>
                <c:pt idx="410">
                  <c:v>51.3381</c:v>
                </c:pt>
                <c:pt idx="411">
                  <c:v>0</c:v>
                </c:pt>
                <c:pt idx="412">
                  <c:v>50.796</c:v>
                </c:pt>
                <c:pt idx="413">
                  <c:v>42.904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51.5977</c:v>
                </c:pt>
                <c:pt idx="418">
                  <c:v>47.4357</c:v>
                </c:pt>
                <c:pt idx="419">
                  <c:v>0</c:v>
                </c:pt>
                <c:pt idx="420">
                  <c:v>0</c:v>
                </c:pt>
                <c:pt idx="421">
                  <c:v>48.08860000000001</c:v>
                </c:pt>
                <c:pt idx="422">
                  <c:v>0</c:v>
                </c:pt>
                <c:pt idx="423">
                  <c:v>44.7735</c:v>
                </c:pt>
                <c:pt idx="424">
                  <c:v>49.0827</c:v>
                </c:pt>
                <c:pt idx="425">
                  <c:v>0</c:v>
                </c:pt>
                <c:pt idx="426">
                  <c:v>66.337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69.98520000000001</c:v>
                </c:pt>
                <c:pt idx="431">
                  <c:v>49.0966</c:v>
                </c:pt>
                <c:pt idx="432">
                  <c:v>46.18399999999999</c:v>
                </c:pt>
                <c:pt idx="433">
                  <c:v>67.1032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53.7279</c:v>
                </c:pt>
                <c:pt idx="440">
                  <c:v>0</c:v>
                </c:pt>
                <c:pt idx="441">
                  <c:v>0</c:v>
                </c:pt>
                <c:pt idx="442">
                  <c:v>53.0428</c:v>
                </c:pt>
                <c:pt idx="443">
                  <c:v>0</c:v>
                </c:pt>
                <c:pt idx="444">
                  <c:v>0</c:v>
                </c:pt>
                <c:pt idx="445">
                  <c:v>40.0391</c:v>
                </c:pt>
                <c:pt idx="446">
                  <c:v>0</c:v>
                </c:pt>
                <c:pt idx="447">
                  <c:v>0</c:v>
                </c:pt>
                <c:pt idx="448">
                  <c:v>69.9628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48.1619</c:v>
                </c:pt>
                <c:pt idx="456">
                  <c:v>0</c:v>
                </c:pt>
                <c:pt idx="457">
                  <c:v>56.3085</c:v>
                </c:pt>
                <c:pt idx="458">
                  <c:v>0</c:v>
                </c:pt>
                <c:pt idx="459">
                  <c:v>0</c:v>
                </c:pt>
                <c:pt idx="460">
                  <c:v>40.2125</c:v>
                </c:pt>
                <c:pt idx="461">
                  <c:v>48.62970000000001</c:v>
                </c:pt>
                <c:pt idx="462">
                  <c:v>0</c:v>
                </c:pt>
                <c:pt idx="463">
                  <c:v>45.43310000000001</c:v>
                </c:pt>
                <c:pt idx="464">
                  <c:v>56.2062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62.3398</c:v>
                </c:pt>
                <c:pt idx="469">
                  <c:v>0</c:v>
                </c:pt>
                <c:pt idx="470">
                  <c:v>31.9392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52.0914</c:v>
                </c:pt>
                <c:pt idx="482">
                  <c:v>0</c:v>
                </c:pt>
                <c:pt idx="483">
                  <c:v>50.9012</c:v>
                </c:pt>
                <c:pt idx="484">
                  <c:v>29.7122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38.6089</c:v>
                </c:pt>
                <c:pt idx="489">
                  <c:v>40.3545</c:v>
                </c:pt>
                <c:pt idx="490">
                  <c:v>0</c:v>
                </c:pt>
                <c:pt idx="491">
                  <c:v>51.8393</c:v>
                </c:pt>
                <c:pt idx="492">
                  <c:v>42.0181</c:v>
                </c:pt>
                <c:pt idx="493">
                  <c:v>0</c:v>
                </c:pt>
                <c:pt idx="494">
                  <c:v>0</c:v>
                </c:pt>
                <c:pt idx="495">
                  <c:v>49.5505</c:v>
                </c:pt>
                <c:pt idx="496">
                  <c:v>0</c:v>
                </c:pt>
                <c:pt idx="497">
                  <c:v>0</c:v>
                </c:pt>
                <c:pt idx="498">
                  <c:v>43.21409999999999</c:v>
                </c:pt>
                <c:pt idx="499">
                  <c:v>47.2965</c:v>
                </c:pt>
                <c:pt idx="500">
                  <c:v>0</c:v>
                </c:pt>
                <c:pt idx="501">
                  <c:v>55.91320000000001</c:v>
                </c:pt>
                <c:pt idx="502">
                  <c:v>0</c:v>
                </c:pt>
                <c:pt idx="503">
                  <c:v>0</c:v>
                </c:pt>
                <c:pt idx="504">
                  <c:v>53.2016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36.6927</c:v>
                </c:pt>
                <c:pt idx="511">
                  <c:v>33.4756</c:v>
                </c:pt>
                <c:pt idx="512">
                  <c:v>47.46949999999999</c:v>
                </c:pt>
                <c:pt idx="513">
                  <c:v>0</c:v>
                </c:pt>
                <c:pt idx="514">
                  <c:v>49.7962</c:v>
                </c:pt>
                <c:pt idx="515">
                  <c:v>0</c:v>
                </c:pt>
                <c:pt idx="516">
                  <c:v>0</c:v>
                </c:pt>
                <c:pt idx="517">
                  <c:v>44.2979</c:v>
                </c:pt>
                <c:pt idx="518">
                  <c:v>48.3328</c:v>
                </c:pt>
                <c:pt idx="519">
                  <c:v>0</c:v>
                </c:pt>
                <c:pt idx="520">
                  <c:v>50.9646</c:v>
                </c:pt>
                <c:pt idx="521">
                  <c:v>0</c:v>
                </c:pt>
                <c:pt idx="522">
                  <c:v>0</c:v>
                </c:pt>
                <c:pt idx="523">
                  <c:v>51.7267</c:v>
                </c:pt>
                <c:pt idx="524">
                  <c:v>69.79300000000001</c:v>
                </c:pt>
                <c:pt idx="525">
                  <c:v>0</c:v>
                </c:pt>
                <c:pt idx="526">
                  <c:v>43.4795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51.3104</c:v>
                </c:pt>
                <c:pt idx="531">
                  <c:v>58.4305</c:v>
                </c:pt>
                <c:pt idx="532">
                  <c:v>0</c:v>
                </c:pt>
                <c:pt idx="533">
                  <c:v>0</c:v>
                </c:pt>
                <c:pt idx="534">
                  <c:v>53.7962</c:v>
                </c:pt>
                <c:pt idx="535">
                  <c:v>0</c:v>
                </c:pt>
                <c:pt idx="536">
                  <c:v>0</c:v>
                </c:pt>
                <c:pt idx="537">
                  <c:v>44.1704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51.6249</c:v>
                </c:pt>
                <c:pt idx="557">
                  <c:v>0</c:v>
                </c:pt>
                <c:pt idx="558">
                  <c:v>0</c:v>
                </c:pt>
                <c:pt idx="559">
                  <c:v>48.4557</c:v>
                </c:pt>
                <c:pt idx="560">
                  <c:v>0</c:v>
                </c:pt>
                <c:pt idx="561">
                  <c:v>0</c:v>
                </c:pt>
                <c:pt idx="562">
                  <c:v>38.8525</c:v>
                </c:pt>
                <c:pt idx="563">
                  <c:v>0</c:v>
                </c:pt>
                <c:pt idx="564">
                  <c:v>43.4904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39.9858</c:v>
                </c:pt>
                <c:pt idx="569">
                  <c:v>0</c:v>
                </c:pt>
                <c:pt idx="570">
                  <c:v>0</c:v>
                </c:pt>
                <c:pt idx="571">
                  <c:v>42.1715</c:v>
                </c:pt>
                <c:pt idx="572">
                  <c:v>37.3204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32.172</c:v>
                </c:pt>
                <c:pt idx="579">
                  <c:v>0</c:v>
                </c:pt>
                <c:pt idx="580">
                  <c:v>44.2977</c:v>
                </c:pt>
                <c:pt idx="581">
                  <c:v>47.3262</c:v>
                </c:pt>
                <c:pt idx="582">
                  <c:v>41.8247</c:v>
                </c:pt>
                <c:pt idx="583">
                  <c:v>44.9991</c:v>
                </c:pt>
                <c:pt idx="584">
                  <c:v>0</c:v>
                </c:pt>
                <c:pt idx="585">
                  <c:v>0</c:v>
                </c:pt>
                <c:pt idx="586">
                  <c:v>55.367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46.1038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49.5717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56.1322</c:v>
                </c:pt>
                <c:pt idx="607">
                  <c:v>0</c:v>
                </c:pt>
                <c:pt idx="608">
                  <c:v>0</c:v>
                </c:pt>
                <c:pt idx="609">
                  <c:v>62.7112</c:v>
                </c:pt>
                <c:pt idx="610">
                  <c:v>47.0706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41.4968</c:v>
                </c:pt>
                <c:pt idx="617">
                  <c:v>36.7575</c:v>
                </c:pt>
                <c:pt idx="618">
                  <c:v>0</c:v>
                </c:pt>
                <c:pt idx="619">
                  <c:v>0</c:v>
                </c:pt>
                <c:pt idx="620">
                  <c:v>53.5046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65.5402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25.5754</c:v>
                </c:pt>
                <c:pt idx="630">
                  <c:v>0</c:v>
                </c:pt>
                <c:pt idx="631">
                  <c:v>62.0506</c:v>
                </c:pt>
                <c:pt idx="632">
                  <c:v>0</c:v>
                </c:pt>
                <c:pt idx="633">
                  <c:v>0</c:v>
                </c:pt>
                <c:pt idx="634">
                  <c:v>51.4944</c:v>
                </c:pt>
                <c:pt idx="635">
                  <c:v>62.3133</c:v>
                </c:pt>
                <c:pt idx="636">
                  <c:v>50.3346</c:v>
                </c:pt>
                <c:pt idx="637">
                  <c:v>0</c:v>
                </c:pt>
                <c:pt idx="638">
                  <c:v>0</c:v>
                </c:pt>
                <c:pt idx="639">
                  <c:v>50.0489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43.52279999999999</c:v>
                </c:pt>
                <c:pt idx="644">
                  <c:v>51.3599</c:v>
                </c:pt>
                <c:pt idx="645">
                  <c:v>0</c:v>
                </c:pt>
                <c:pt idx="646">
                  <c:v>56.7978</c:v>
                </c:pt>
                <c:pt idx="647">
                  <c:v>50.9069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49.8024</c:v>
                </c:pt>
                <c:pt idx="652">
                  <c:v>48.66970000000001</c:v>
                </c:pt>
                <c:pt idx="653">
                  <c:v>0</c:v>
                </c:pt>
                <c:pt idx="654">
                  <c:v>19.309</c:v>
                </c:pt>
                <c:pt idx="655">
                  <c:v>48.4546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38.336</c:v>
                </c:pt>
                <c:pt idx="661">
                  <c:v>0</c:v>
                </c:pt>
                <c:pt idx="662">
                  <c:v>50.5503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31.0673</c:v>
                </c:pt>
                <c:pt idx="668">
                  <c:v>0</c:v>
                </c:pt>
                <c:pt idx="669">
                  <c:v>51.58409999999999</c:v>
                </c:pt>
                <c:pt idx="670">
                  <c:v>0</c:v>
                </c:pt>
                <c:pt idx="671">
                  <c:v>0</c:v>
                </c:pt>
                <c:pt idx="672">
                  <c:v>46.0322</c:v>
                </c:pt>
                <c:pt idx="673">
                  <c:v>33.8051</c:v>
                </c:pt>
                <c:pt idx="674">
                  <c:v>49.5903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47.4539</c:v>
                </c:pt>
                <c:pt idx="679">
                  <c:v>37.8114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42.5446</c:v>
                </c:pt>
                <c:pt idx="690">
                  <c:v>0</c:v>
                </c:pt>
                <c:pt idx="691">
                  <c:v>0</c:v>
                </c:pt>
                <c:pt idx="692">
                  <c:v>59.4248</c:v>
                </c:pt>
                <c:pt idx="693">
                  <c:v>63.3613</c:v>
                </c:pt>
                <c:pt idx="694">
                  <c:v>72.0556</c:v>
                </c:pt>
                <c:pt idx="695">
                  <c:v>50.2351</c:v>
                </c:pt>
                <c:pt idx="696">
                  <c:v>46.5347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47.6368</c:v>
                </c:pt>
                <c:pt idx="701">
                  <c:v>0</c:v>
                </c:pt>
                <c:pt idx="702">
                  <c:v>46.23069999999999</c:v>
                </c:pt>
                <c:pt idx="703">
                  <c:v>55.672</c:v>
                </c:pt>
                <c:pt idx="704">
                  <c:v>0</c:v>
                </c:pt>
                <c:pt idx="705">
                  <c:v>51.2572</c:v>
                </c:pt>
                <c:pt idx="706">
                  <c:v>44.9952</c:v>
                </c:pt>
                <c:pt idx="707">
                  <c:v>0</c:v>
                </c:pt>
                <c:pt idx="708">
                  <c:v>43.7504</c:v>
                </c:pt>
                <c:pt idx="709">
                  <c:v>38.7311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44.4398</c:v>
                </c:pt>
                <c:pt idx="714">
                  <c:v>0</c:v>
                </c:pt>
                <c:pt idx="715">
                  <c:v>53.1007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37.9236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48.4598</c:v>
                </c:pt>
                <c:pt idx="724">
                  <c:v>77.56019999999999</c:v>
                </c:pt>
                <c:pt idx="725">
                  <c:v>39.1362</c:v>
                </c:pt>
                <c:pt idx="726">
                  <c:v>45.8344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53.4763</c:v>
                </c:pt>
                <c:pt idx="732">
                  <c:v>0</c:v>
                </c:pt>
                <c:pt idx="733">
                  <c:v>53.2234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60.4885</c:v>
                </c:pt>
                <c:pt idx="738">
                  <c:v>0</c:v>
                </c:pt>
                <c:pt idx="739">
                  <c:v>0</c:v>
                </c:pt>
                <c:pt idx="740">
                  <c:v>49.31630000000001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51.12739999999999</c:v>
                </c:pt>
                <c:pt idx="768">
                  <c:v>36.2409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50.9935</c:v>
                </c:pt>
                <c:pt idx="773">
                  <c:v>0</c:v>
                </c:pt>
                <c:pt idx="774">
                  <c:v>0</c:v>
                </c:pt>
                <c:pt idx="775">
                  <c:v>49.7848</c:v>
                </c:pt>
                <c:pt idx="776">
                  <c:v>0</c:v>
                </c:pt>
                <c:pt idx="777">
                  <c:v>0</c:v>
                </c:pt>
                <c:pt idx="778">
                  <c:v>50.8235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15.96079730987549</c:v>
                </c:pt>
                <c:pt idx="1">
                  <c:v>28.44108963012695</c:v>
                </c:pt>
                <c:pt idx="2">
                  <c:v>15.02072048187256</c:v>
                </c:pt>
                <c:pt idx="3">
                  <c:v>22.19298934936523</c:v>
                </c:pt>
                <c:pt idx="4">
                  <c:v>16.74104309082031</c:v>
                </c:pt>
                <c:pt idx="5">
                  <c:v>14.0740270614624</c:v>
                </c:pt>
                <c:pt idx="6">
                  <c:v>22.90246772766113</c:v>
                </c:pt>
                <c:pt idx="7">
                  <c:v>23.24351501464844</c:v>
                </c:pt>
                <c:pt idx="8">
                  <c:v>8.587663650512695</c:v>
                </c:pt>
                <c:pt idx="9">
                  <c:v>15.54190635681152</c:v>
                </c:pt>
                <c:pt idx="10">
                  <c:v>4.960574626922607</c:v>
                </c:pt>
                <c:pt idx="11">
                  <c:v>14.98625469207764</c:v>
                </c:pt>
                <c:pt idx="12">
                  <c:v>14.77913188934326</c:v>
                </c:pt>
                <c:pt idx="13">
                  <c:v>7.128722667694092</c:v>
                </c:pt>
                <c:pt idx="14">
                  <c:v>14.37923049926758</c:v>
                </c:pt>
                <c:pt idx="15">
                  <c:v>29.70044136047363</c:v>
                </c:pt>
                <c:pt idx="16">
                  <c:v>14.11183547973633</c:v>
                </c:pt>
                <c:pt idx="17">
                  <c:v>18.46535110473633</c:v>
                </c:pt>
                <c:pt idx="18">
                  <c:v>21.12299537658691</c:v>
                </c:pt>
                <c:pt idx="19">
                  <c:v>21.78927993774414</c:v>
                </c:pt>
                <c:pt idx="20">
                  <c:v>18.32948112487793</c:v>
                </c:pt>
                <c:pt idx="21">
                  <c:v>22.63097953796387</c:v>
                </c:pt>
                <c:pt idx="22">
                  <c:v>24.18661499023438</c:v>
                </c:pt>
                <c:pt idx="23">
                  <c:v>23.51680755615234</c:v>
                </c:pt>
                <c:pt idx="24">
                  <c:v>14.24079704284668</c:v>
                </c:pt>
                <c:pt idx="25">
                  <c:v>14.67642593383789</c:v>
                </c:pt>
                <c:pt idx="26">
                  <c:v>18.51534461975098</c:v>
                </c:pt>
                <c:pt idx="27">
                  <c:v>15.73635864257812</c:v>
                </c:pt>
                <c:pt idx="28">
                  <c:v>20.50098419189453</c:v>
                </c:pt>
                <c:pt idx="29">
                  <c:v>19.11954879760742</c:v>
                </c:pt>
                <c:pt idx="30">
                  <c:v>29.65632247924805</c:v>
                </c:pt>
                <c:pt idx="31">
                  <c:v>15.78918361663818</c:v>
                </c:pt>
                <c:pt idx="32">
                  <c:v>28.4466381072998</c:v>
                </c:pt>
                <c:pt idx="33">
                  <c:v>20.83114433288574</c:v>
                </c:pt>
                <c:pt idx="34">
                  <c:v>16.05411720275879</c:v>
                </c:pt>
                <c:pt idx="35">
                  <c:v>14.85105514526367</c:v>
                </c:pt>
                <c:pt idx="36">
                  <c:v>31.11928749084473</c:v>
                </c:pt>
                <c:pt idx="37">
                  <c:v>16.48756790161133</c:v>
                </c:pt>
                <c:pt idx="38">
                  <c:v>15.45767021179199</c:v>
                </c:pt>
                <c:pt idx="39">
                  <c:v>32.91337203979492</c:v>
                </c:pt>
                <c:pt idx="40">
                  <c:v>8.793755531311035</c:v>
                </c:pt>
                <c:pt idx="41">
                  <c:v>17.92024230957031</c:v>
                </c:pt>
                <c:pt idx="42">
                  <c:v>26.47581672668457</c:v>
                </c:pt>
                <c:pt idx="43">
                  <c:v>27.58176422119141</c:v>
                </c:pt>
                <c:pt idx="44">
                  <c:v>20.34300422668457</c:v>
                </c:pt>
                <c:pt idx="45">
                  <c:v>14.22335624694824</c:v>
                </c:pt>
                <c:pt idx="46">
                  <c:v>21.21867179870605</c:v>
                </c:pt>
                <c:pt idx="47">
                  <c:v>33.94330215454102</c:v>
                </c:pt>
                <c:pt idx="48">
                  <c:v>16.98102760314941</c:v>
                </c:pt>
                <c:pt idx="49">
                  <c:v>16.8702392578125</c:v>
                </c:pt>
                <c:pt idx="50">
                  <c:v>14.89848899841309</c:v>
                </c:pt>
                <c:pt idx="51">
                  <c:v>19.64614677429199</c:v>
                </c:pt>
                <c:pt idx="52">
                  <c:v>16.15478897094727</c:v>
                </c:pt>
                <c:pt idx="53">
                  <c:v>20.71154594421387</c:v>
                </c:pt>
                <c:pt idx="54">
                  <c:v>16.27949714660645</c:v>
                </c:pt>
                <c:pt idx="55">
                  <c:v>30.8491268157959</c:v>
                </c:pt>
                <c:pt idx="56">
                  <c:v>28.59563636779785</c:v>
                </c:pt>
                <c:pt idx="57">
                  <c:v>24.56446838378906</c:v>
                </c:pt>
                <c:pt idx="58">
                  <c:v>11.53581523895264</c:v>
                </c:pt>
                <c:pt idx="59">
                  <c:v>13.30466365814209</c:v>
                </c:pt>
                <c:pt idx="60">
                  <c:v>19.04803085327148</c:v>
                </c:pt>
                <c:pt idx="61">
                  <c:v>18.29226684570312</c:v>
                </c:pt>
                <c:pt idx="62">
                  <c:v>25.55946731567383</c:v>
                </c:pt>
                <c:pt idx="63">
                  <c:v>27.15027618408203</c:v>
                </c:pt>
                <c:pt idx="64">
                  <c:v>11.32662773132324</c:v>
                </c:pt>
                <c:pt idx="65">
                  <c:v>10.81620216369629</c:v>
                </c:pt>
                <c:pt idx="66">
                  <c:v>17.17880821228027</c:v>
                </c:pt>
                <c:pt idx="67">
                  <c:v>5.176936626434326</c:v>
                </c:pt>
                <c:pt idx="68">
                  <c:v>26.6631908416748</c:v>
                </c:pt>
                <c:pt idx="69">
                  <c:v>21.86049461364746</c:v>
                </c:pt>
                <c:pt idx="70">
                  <c:v>9.131401062011719</c:v>
                </c:pt>
                <c:pt idx="71">
                  <c:v>16.73287010192871</c:v>
                </c:pt>
                <c:pt idx="72">
                  <c:v>7.896544933319092</c:v>
                </c:pt>
                <c:pt idx="73">
                  <c:v>20.32810974121094</c:v>
                </c:pt>
                <c:pt idx="74">
                  <c:v>16.69341468811035</c:v>
                </c:pt>
                <c:pt idx="75">
                  <c:v>25.9363842010498</c:v>
                </c:pt>
                <c:pt idx="76">
                  <c:v>25.41160011291504</c:v>
                </c:pt>
                <c:pt idx="77">
                  <c:v>15.51793670654297</c:v>
                </c:pt>
                <c:pt idx="78">
                  <c:v>23.29913330078125</c:v>
                </c:pt>
                <c:pt idx="79">
                  <c:v>20.87879371643066</c:v>
                </c:pt>
                <c:pt idx="80">
                  <c:v>11.54557991027832</c:v>
                </c:pt>
                <c:pt idx="81">
                  <c:v>6.34417724609375</c:v>
                </c:pt>
                <c:pt idx="82">
                  <c:v>26.72579193115234</c:v>
                </c:pt>
                <c:pt idx="83">
                  <c:v>14.88431358337402</c:v>
                </c:pt>
                <c:pt idx="84">
                  <c:v>17.25491714477539</c:v>
                </c:pt>
                <c:pt idx="85">
                  <c:v>5.635403156280518</c:v>
                </c:pt>
                <c:pt idx="86">
                  <c:v>18.69147872924805</c:v>
                </c:pt>
                <c:pt idx="87">
                  <c:v>12.75084590911865</c:v>
                </c:pt>
                <c:pt idx="88">
                  <c:v>15.1652250289917</c:v>
                </c:pt>
                <c:pt idx="89">
                  <c:v>7.542283058166504</c:v>
                </c:pt>
                <c:pt idx="90">
                  <c:v>9.00411319732666</c:v>
                </c:pt>
                <c:pt idx="91">
                  <c:v>25.99953269958496</c:v>
                </c:pt>
                <c:pt idx="92">
                  <c:v>11.54616069793701</c:v>
                </c:pt>
                <c:pt idx="93">
                  <c:v>29.15888404846191</c:v>
                </c:pt>
                <c:pt idx="94">
                  <c:v>16.36145210266113</c:v>
                </c:pt>
                <c:pt idx="95">
                  <c:v>17.22040367126465</c:v>
                </c:pt>
                <c:pt idx="96">
                  <c:v>21.11660003662109</c:v>
                </c:pt>
                <c:pt idx="97">
                  <c:v>19.60493850708008</c:v>
                </c:pt>
                <c:pt idx="98">
                  <c:v>23.31991386413574</c:v>
                </c:pt>
                <c:pt idx="99">
                  <c:v>28.6782054901123</c:v>
                </c:pt>
                <c:pt idx="100">
                  <c:v>10.8825101852417</c:v>
                </c:pt>
                <c:pt idx="101">
                  <c:v>28.21692085266113</c:v>
                </c:pt>
                <c:pt idx="102">
                  <c:v>16.07197761535645</c:v>
                </c:pt>
                <c:pt idx="103">
                  <c:v>19.23382377624512</c:v>
                </c:pt>
                <c:pt idx="104">
                  <c:v>12.24639701843262</c:v>
                </c:pt>
                <c:pt idx="105">
                  <c:v>10.92059993743896</c:v>
                </c:pt>
                <c:pt idx="106">
                  <c:v>19.63716506958008</c:v>
                </c:pt>
                <c:pt idx="107">
                  <c:v>13.25316905975342</c:v>
                </c:pt>
                <c:pt idx="108">
                  <c:v>14.32746028900146</c:v>
                </c:pt>
                <c:pt idx="109">
                  <c:v>12.23262119293213</c:v>
                </c:pt>
                <c:pt idx="110">
                  <c:v>20.98248481750488</c:v>
                </c:pt>
                <c:pt idx="111">
                  <c:v>12.28635692596436</c:v>
                </c:pt>
                <c:pt idx="112">
                  <c:v>10.6015453338623</c:v>
                </c:pt>
                <c:pt idx="113">
                  <c:v>17.33632850646973</c:v>
                </c:pt>
                <c:pt idx="114">
                  <c:v>21.40488243103027</c:v>
                </c:pt>
                <c:pt idx="115">
                  <c:v>2.383635520935059</c:v>
                </c:pt>
                <c:pt idx="116">
                  <c:v>7.475730419158936</c:v>
                </c:pt>
                <c:pt idx="117">
                  <c:v>11.37172508239746</c:v>
                </c:pt>
                <c:pt idx="118">
                  <c:v>13.2106351852417</c:v>
                </c:pt>
                <c:pt idx="119">
                  <c:v>30.12960815429688</c:v>
                </c:pt>
                <c:pt idx="120">
                  <c:v>21.10103034973145</c:v>
                </c:pt>
                <c:pt idx="121">
                  <c:v>15.76537990570068</c:v>
                </c:pt>
                <c:pt idx="122">
                  <c:v>22.22321701049805</c:v>
                </c:pt>
                <c:pt idx="123">
                  <c:v>26.07694244384766</c:v>
                </c:pt>
                <c:pt idx="124">
                  <c:v>28.11600494384766</c:v>
                </c:pt>
                <c:pt idx="125">
                  <c:v>18.27145957946777</c:v>
                </c:pt>
                <c:pt idx="126">
                  <c:v>34.50180816650391</c:v>
                </c:pt>
                <c:pt idx="127">
                  <c:v>9.367829322814941</c:v>
                </c:pt>
                <c:pt idx="128">
                  <c:v>18.23369407653809</c:v>
                </c:pt>
                <c:pt idx="129">
                  <c:v>19.84995651245117</c:v>
                </c:pt>
                <c:pt idx="130">
                  <c:v>34.77810668945312</c:v>
                </c:pt>
                <c:pt idx="131">
                  <c:v>8.907404899597168</c:v>
                </c:pt>
                <c:pt idx="132">
                  <c:v>23.95926284790039</c:v>
                </c:pt>
                <c:pt idx="133">
                  <c:v>13.86114406585693</c:v>
                </c:pt>
                <c:pt idx="134">
                  <c:v>16.89168739318848</c:v>
                </c:pt>
                <c:pt idx="135">
                  <c:v>16.73001098632812</c:v>
                </c:pt>
                <c:pt idx="136">
                  <c:v>5.186668395996094</c:v>
                </c:pt>
                <c:pt idx="137">
                  <c:v>22.92283630371094</c:v>
                </c:pt>
                <c:pt idx="138">
                  <c:v>13.90371036529541</c:v>
                </c:pt>
                <c:pt idx="139">
                  <c:v>15.06492137908936</c:v>
                </c:pt>
                <c:pt idx="140">
                  <c:v>22.58619499206543</c:v>
                </c:pt>
                <c:pt idx="141">
                  <c:v>24.66590309143066</c:v>
                </c:pt>
                <c:pt idx="142">
                  <c:v>31.59242057800293</c:v>
                </c:pt>
                <c:pt idx="143">
                  <c:v>11.45070552825928</c:v>
                </c:pt>
                <c:pt idx="144">
                  <c:v>17.62481117248535</c:v>
                </c:pt>
                <c:pt idx="145">
                  <c:v>18.83128356933594</c:v>
                </c:pt>
                <c:pt idx="146">
                  <c:v>15.85002708435059</c:v>
                </c:pt>
                <c:pt idx="147">
                  <c:v>20.76091957092285</c:v>
                </c:pt>
                <c:pt idx="148">
                  <c:v>21.6238956451416</c:v>
                </c:pt>
                <c:pt idx="149">
                  <c:v>22.69629859924316</c:v>
                </c:pt>
                <c:pt idx="150">
                  <c:v>23.60715484619141</c:v>
                </c:pt>
                <c:pt idx="151">
                  <c:v>15.95857524871826</c:v>
                </c:pt>
                <c:pt idx="152">
                  <c:v>34.75050354003906</c:v>
                </c:pt>
                <c:pt idx="153">
                  <c:v>24.24272918701172</c:v>
                </c:pt>
                <c:pt idx="154">
                  <c:v>14.94382476806641</c:v>
                </c:pt>
                <c:pt idx="155">
                  <c:v>22.40004348754883</c:v>
                </c:pt>
                <c:pt idx="156">
                  <c:v>11.86323928833008</c:v>
                </c:pt>
                <c:pt idx="157">
                  <c:v>11.31128883361816</c:v>
                </c:pt>
                <c:pt idx="158">
                  <c:v>21.99226760864258</c:v>
                </c:pt>
                <c:pt idx="159">
                  <c:v>18.76436996459961</c:v>
                </c:pt>
                <c:pt idx="160">
                  <c:v>24.77688217163086</c:v>
                </c:pt>
                <c:pt idx="161">
                  <c:v>17.08406066894531</c:v>
                </c:pt>
                <c:pt idx="162">
                  <c:v>13.19667148590088</c:v>
                </c:pt>
                <c:pt idx="163">
                  <c:v>28.38315963745117</c:v>
                </c:pt>
                <c:pt idx="164">
                  <c:v>23.49082565307617</c:v>
                </c:pt>
                <c:pt idx="165">
                  <c:v>20.05260276794434</c:v>
                </c:pt>
                <c:pt idx="166">
                  <c:v>26.58177757263184</c:v>
                </c:pt>
                <c:pt idx="167">
                  <c:v>22.81413269042969</c:v>
                </c:pt>
                <c:pt idx="168">
                  <c:v>13.80656433105469</c:v>
                </c:pt>
                <c:pt idx="169">
                  <c:v>20.29074859619141</c:v>
                </c:pt>
                <c:pt idx="170">
                  <c:v>25.95232009887695</c:v>
                </c:pt>
                <c:pt idx="171">
                  <c:v>21.70577812194824</c:v>
                </c:pt>
                <c:pt idx="172">
                  <c:v>19.75630378723145</c:v>
                </c:pt>
                <c:pt idx="173">
                  <c:v>17.32081604003906</c:v>
                </c:pt>
                <c:pt idx="174">
                  <c:v>26.33696556091309</c:v>
                </c:pt>
                <c:pt idx="175">
                  <c:v>7.609673500061035</c:v>
                </c:pt>
                <c:pt idx="176">
                  <c:v>26.08132934570312</c:v>
                </c:pt>
                <c:pt idx="177">
                  <c:v>1.599118828773499</c:v>
                </c:pt>
                <c:pt idx="178">
                  <c:v>22.27075576782227</c:v>
                </c:pt>
                <c:pt idx="179">
                  <c:v>15.47852230072021</c:v>
                </c:pt>
                <c:pt idx="180">
                  <c:v>15.5632495880127</c:v>
                </c:pt>
                <c:pt idx="181">
                  <c:v>8.244170188903809</c:v>
                </c:pt>
                <c:pt idx="182">
                  <c:v>22.04989242553711</c:v>
                </c:pt>
                <c:pt idx="183">
                  <c:v>21.43259048461914</c:v>
                </c:pt>
                <c:pt idx="184">
                  <c:v>26.28607940673828</c:v>
                </c:pt>
                <c:pt idx="185">
                  <c:v>13.23636722564697</c:v>
                </c:pt>
                <c:pt idx="186">
                  <c:v>22.89166450500488</c:v>
                </c:pt>
                <c:pt idx="187">
                  <c:v>20.31762313842773</c:v>
                </c:pt>
                <c:pt idx="188">
                  <c:v>21.50592803955078</c:v>
                </c:pt>
                <c:pt idx="189">
                  <c:v>14.52258586883545</c:v>
                </c:pt>
                <c:pt idx="190">
                  <c:v>18.49115180969238</c:v>
                </c:pt>
                <c:pt idx="191">
                  <c:v>21.28789138793945</c:v>
                </c:pt>
                <c:pt idx="192">
                  <c:v>17.16545867919922</c:v>
                </c:pt>
                <c:pt idx="193">
                  <c:v>7.296552181243896</c:v>
                </c:pt>
                <c:pt idx="194">
                  <c:v>22.59089660644531</c:v>
                </c:pt>
                <c:pt idx="195">
                  <c:v>13.84986114501953</c:v>
                </c:pt>
                <c:pt idx="196">
                  <c:v>16.04916381835938</c:v>
                </c:pt>
                <c:pt idx="197">
                  <c:v>11.9912691116333</c:v>
                </c:pt>
                <c:pt idx="198">
                  <c:v>22.09158325195312</c:v>
                </c:pt>
                <c:pt idx="199">
                  <c:v>8.507562637329102</c:v>
                </c:pt>
                <c:pt idx="200">
                  <c:v>13.2934045791626</c:v>
                </c:pt>
                <c:pt idx="201">
                  <c:v>22.79184722900391</c:v>
                </c:pt>
                <c:pt idx="202">
                  <c:v>22.14070510864258</c:v>
                </c:pt>
                <c:pt idx="203">
                  <c:v>10.48561191558838</c:v>
                </c:pt>
                <c:pt idx="204">
                  <c:v>21.89321136474609</c:v>
                </c:pt>
                <c:pt idx="205">
                  <c:v>16.70885848999023</c:v>
                </c:pt>
                <c:pt idx="206">
                  <c:v>17.86681938171387</c:v>
                </c:pt>
                <c:pt idx="207">
                  <c:v>24.09200286865234</c:v>
                </c:pt>
                <c:pt idx="208">
                  <c:v>14.37057304382324</c:v>
                </c:pt>
                <c:pt idx="209">
                  <c:v>19.54886627197266</c:v>
                </c:pt>
                <c:pt idx="210">
                  <c:v>15.99884700775146</c:v>
                </c:pt>
                <c:pt idx="211">
                  <c:v>18.08955574035645</c:v>
                </c:pt>
                <c:pt idx="212">
                  <c:v>10.45219898223877</c:v>
                </c:pt>
                <c:pt idx="213">
                  <c:v>30.16450309753418</c:v>
                </c:pt>
                <c:pt idx="214">
                  <c:v>20.86604881286621</c:v>
                </c:pt>
                <c:pt idx="215">
                  <c:v>7.214566707611084</c:v>
                </c:pt>
                <c:pt idx="216">
                  <c:v>14.33664798736572</c:v>
                </c:pt>
                <c:pt idx="217">
                  <c:v>23.11629295349121</c:v>
                </c:pt>
                <c:pt idx="218">
                  <c:v>16.96123886108398</c:v>
                </c:pt>
                <c:pt idx="219">
                  <c:v>19.26199913024902</c:v>
                </c:pt>
                <c:pt idx="220">
                  <c:v>18.76484298706055</c:v>
                </c:pt>
                <c:pt idx="221">
                  <c:v>15.42949867248535</c:v>
                </c:pt>
                <c:pt idx="222">
                  <c:v>14.60289859771729</c:v>
                </c:pt>
                <c:pt idx="223">
                  <c:v>15.87045097351074</c:v>
                </c:pt>
                <c:pt idx="224">
                  <c:v>21.30936431884766</c:v>
                </c:pt>
                <c:pt idx="225">
                  <c:v>13.81343841552734</c:v>
                </c:pt>
                <c:pt idx="226">
                  <c:v>22.24583053588867</c:v>
                </c:pt>
                <c:pt idx="227">
                  <c:v>25.89703750610352</c:v>
                </c:pt>
                <c:pt idx="228">
                  <c:v>17.64372825622559</c:v>
                </c:pt>
                <c:pt idx="229">
                  <c:v>17.95703887939453</c:v>
                </c:pt>
                <c:pt idx="230">
                  <c:v>5.486026287078857</c:v>
                </c:pt>
                <c:pt idx="231">
                  <c:v>20.80510711669922</c:v>
                </c:pt>
                <c:pt idx="232">
                  <c:v>24.2922477722168</c:v>
                </c:pt>
                <c:pt idx="233">
                  <c:v>12.26480960845947</c:v>
                </c:pt>
                <c:pt idx="234">
                  <c:v>23.63127517700195</c:v>
                </c:pt>
                <c:pt idx="235">
                  <c:v>19.1939525604248</c:v>
                </c:pt>
                <c:pt idx="236">
                  <c:v>13.8306303024292</c:v>
                </c:pt>
                <c:pt idx="237">
                  <c:v>3.302233219146729</c:v>
                </c:pt>
                <c:pt idx="238">
                  <c:v>27.22533988952637</c:v>
                </c:pt>
                <c:pt idx="239">
                  <c:v>32.59943008422852</c:v>
                </c:pt>
                <c:pt idx="240">
                  <c:v>11.30735969543457</c:v>
                </c:pt>
                <c:pt idx="241">
                  <c:v>24.27729797363281</c:v>
                </c:pt>
                <c:pt idx="242">
                  <c:v>21.64156150817871</c:v>
                </c:pt>
                <c:pt idx="243">
                  <c:v>18.03923034667969</c:v>
                </c:pt>
                <c:pt idx="244">
                  <c:v>11.02930450439453</c:v>
                </c:pt>
                <c:pt idx="245">
                  <c:v>22.54851150512695</c:v>
                </c:pt>
                <c:pt idx="246">
                  <c:v>8.851890563964844</c:v>
                </c:pt>
                <c:pt idx="247">
                  <c:v>21.61876678466797</c:v>
                </c:pt>
                <c:pt idx="248">
                  <c:v>26.61984825134277</c:v>
                </c:pt>
                <c:pt idx="249">
                  <c:v>13.41280174255371</c:v>
                </c:pt>
                <c:pt idx="250">
                  <c:v>21.27988624572754</c:v>
                </c:pt>
                <c:pt idx="251">
                  <c:v>18.89775466918945</c:v>
                </c:pt>
                <c:pt idx="252">
                  <c:v>9.355459213256836</c:v>
                </c:pt>
                <c:pt idx="253">
                  <c:v>25.00629043579102</c:v>
                </c:pt>
                <c:pt idx="254">
                  <c:v>11.35555458068848</c:v>
                </c:pt>
                <c:pt idx="255">
                  <c:v>29.87200164794922</c:v>
                </c:pt>
                <c:pt idx="256">
                  <c:v>33.55182266235352</c:v>
                </c:pt>
                <c:pt idx="257">
                  <c:v>17.52278327941895</c:v>
                </c:pt>
                <c:pt idx="258">
                  <c:v>18.6114673614502</c:v>
                </c:pt>
                <c:pt idx="259">
                  <c:v>15.49703025817871</c:v>
                </c:pt>
                <c:pt idx="260">
                  <c:v>16.37680053710938</c:v>
                </c:pt>
                <c:pt idx="261">
                  <c:v>13.47782802581787</c:v>
                </c:pt>
                <c:pt idx="262">
                  <c:v>17.96809005737305</c:v>
                </c:pt>
                <c:pt idx="263">
                  <c:v>1.010474562644958</c:v>
                </c:pt>
                <c:pt idx="264">
                  <c:v>2.52098560333252</c:v>
                </c:pt>
                <c:pt idx="265">
                  <c:v>28.60049629211426</c:v>
                </c:pt>
                <c:pt idx="266">
                  <c:v>23.33850479125977</c:v>
                </c:pt>
                <c:pt idx="267">
                  <c:v>18.26484107971191</c:v>
                </c:pt>
                <c:pt idx="268">
                  <c:v>23.8209342956543</c:v>
                </c:pt>
                <c:pt idx="269">
                  <c:v>24.16270446777344</c:v>
                </c:pt>
                <c:pt idx="270">
                  <c:v>22.16442108154297</c:v>
                </c:pt>
                <c:pt idx="271">
                  <c:v>15.06760883331299</c:v>
                </c:pt>
                <c:pt idx="272">
                  <c:v>15.0430383682251</c:v>
                </c:pt>
                <c:pt idx="273">
                  <c:v>8.095981597900391</c:v>
                </c:pt>
                <c:pt idx="274">
                  <c:v>26.13702964782715</c:v>
                </c:pt>
                <c:pt idx="275">
                  <c:v>6.772429466247559</c:v>
                </c:pt>
                <c:pt idx="276">
                  <c:v>18.54478073120117</c:v>
                </c:pt>
                <c:pt idx="277">
                  <c:v>4.412633419036865</c:v>
                </c:pt>
                <c:pt idx="278">
                  <c:v>21.51784324645996</c:v>
                </c:pt>
                <c:pt idx="279">
                  <c:v>11.92526721954346</c:v>
                </c:pt>
                <c:pt idx="280">
                  <c:v>29.3328971862793</c:v>
                </c:pt>
                <c:pt idx="281">
                  <c:v>15.83267498016357</c:v>
                </c:pt>
                <c:pt idx="282">
                  <c:v>21.20152854919434</c:v>
                </c:pt>
                <c:pt idx="283">
                  <c:v>20.5165843963623</c:v>
                </c:pt>
                <c:pt idx="284">
                  <c:v>22.9112491607666</c:v>
                </c:pt>
                <c:pt idx="285">
                  <c:v>18.92338752746582</c:v>
                </c:pt>
                <c:pt idx="286">
                  <c:v>18.94195938110352</c:v>
                </c:pt>
                <c:pt idx="287">
                  <c:v>23.45471382141113</c:v>
                </c:pt>
                <c:pt idx="288">
                  <c:v>20.49618339538574</c:v>
                </c:pt>
                <c:pt idx="289">
                  <c:v>17.66132736206055</c:v>
                </c:pt>
                <c:pt idx="290">
                  <c:v>17.1679630279541</c:v>
                </c:pt>
                <c:pt idx="291">
                  <c:v>22.11465644836426</c:v>
                </c:pt>
                <c:pt idx="292">
                  <c:v>10.88884830474854</c:v>
                </c:pt>
                <c:pt idx="293">
                  <c:v>9.879444122314453</c:v>
                </c:pt>
                <c:pt idx="294">
                  <c:v>25.87569999694824</c:v>
                </c:pt>
                <c:pt idx="295">
                  <c:v>24.05416107177734</c:v>
                </c:pt>
                <c:pt idx="296">
                  <c:v>21.72782897949219</c:v>
                </c:pt>
                <c:pt idx="297">
                  <c:v>24.81804656982422</c:v>
                </c:pt>
                <c:pt idx="298">
                  <c:v>3.387929677963257</c:v>
                </c:pt>
                <c:pt idx="299">
                  <c:v>24.17511177062988</c:v>
                </c:pt>
                <c:pt idx="300">
                  <c:v>30.30955505371094</c:v>
                </c:pt>
                <c:pt idx="301">
                  <c:v>16.3127555847168</c:v>
                </c:pt>
                <c:pt idx="302">
                  <c:v>27.83588600158691</c:v>
                </c:pt>
                <c:pt idx="303">
                  <c:v>11.06797027587891</c:v>
                </c:pt>
                <c:pt idx="304">
                  <c:v>24.08298873901367</c:v>
                </c:pt>
                <c:pt idx="305">
                  <c:v>16.24664497375488</c:v>
                </c:pt>
                <c:pt idx="306">
                  <c:v>26.10655784606934</c:v>
                </c:pt>
                <c:pt idx="307">
                  <c:v>15.17566585540771</c:v>
                </c:pt>
                <c:pt idx="308">
                  <c:v>25.67127799987793</c:v>
                </c:pt>
                <c:pt idx="309">
                  <c:v>16.65163803100586</c:v>
                </c:pt>
                <c:pt idx="310">
                  <c:v>2.598678112030029</c:v>
                </c:pt>
                <c:pt idx="311">
                  <c:v>23.5439338684082</c:v>
                </c:pt>
                <c:pt idx="312">
                  <c:v>31.15705108642578</c:v>
                </c:pt>
                <c:pt idx="313">
                  <c:v>28.45202827453613</c:v>
                </c:pt>
                <c:pt idx="314">
                  <c:v>25.35712432861328</c:v>
                </c:pt>
                <c:pt idx="315">
                  <c:v>12.9110221862793</c:v>
                </c:pt>
                <c:pt idx="316">
                  <c:v>23.51055908203125</c:v>
                </c:pt>
                <c:pt idx="317">
                  <c:v>24.74790000915527</c:v>
                </c:pt>
                <c:pt idx="318">
                  <c:v>25.69530868530273</c:v>
                </c:pt>
                <c:pt idx="319">
                  <c:v>17.65100288391113</c:v>
                </c:pt>
                <c:pt idx="320">
                  <c:v>14.32195377349854</c:v>
                </c:pt>
                <c:pt idx="321">
                  <c:v>18.61960983276367</c:v>
                </c:pt>
                <c:pt idx="322">
                  <c:v>21.71437454223633</c:v>
                </c:pt>
                <c:pt idx="323">
                  <c:v>13.94332981109619</c:v>
                </c:pt>
                <c:pt idx="324">
                  <c:v>16.59431076049805</c:v>
                </c:pt>
                <c:pt idx="325">
                  <c:v>13.55381298065186</c:v>
                </c:pt>
                <c:pt idx="326">
                  <c:v>14.37630653381348</c:v>
                </c:pt>
                <c:pt idx="327">
                  <c:v>17.62199974060059</c:v>
                </c:pt>
                <c:pt idx="328">
                  <c:v>2.719807147979736</c:v>
                </c:pt>
                <c:pt idx="329">
                  <c:v>12.13956642150879</c:v>
                </c:pt>
                <c:pt idx="330">
                  <c:v>19.36736679077148</c:v>
                </c:pt>
                <c:pt idx="331">
                  <c:v>16.42504692077637</c:v>
                </c:pt>
                <c:pt idx="332">
                  <c:v>18.35996627807617</c:v>
                </c:pt>
                <c:pt idx="333">
                  <c:v>20.54213333129883</c:v>
                </c:pt>
                <c:pt idx="334">
                  <c:v>23.39688682556152</c:v>
                </c:pt>
                <c:pt idx="335">
                  <c:v>18.564208984375</c:v>
                </c:pt>
                <c:pt idx="336">
                  <c:v>4.580885887145996</c:v>
                </c:pt>
                <c:pt idx="337">
                  <c:v>18.05126571655273</c:v>
                </c:pt>
                <c:pt idx="338">
                  <c:v>18.60070419311523</c:v>
                </c:pt>
                <c:pt idx="339">
                  <c:v>24.42731666564941</c:v>
                </c:pt>
                <c:pt idx="340">
                  <c:v>20.63313674926758</c:v>
                </c:pt>
                <c:pt idx="341">
                  <c:v>20.14123916625977</c:v>
                </c:pt>
                <c:pt idx="342">
                  <c:v>16.77260398864746</c:v>
                </c:pt>
                <c:pt idx="343">
                  <c:v>22.23957824707031</c:v>
                </c:pt>
                <c:pt idx="344">
                  <c:v>11.16357517242432</c:v>
                </c:pt>
                <c:pt idx="345">
                  <c:v>28.94066619873047</c:v>
                </c:pt>
                <c:pt idx="346">
                  <c:v>31.67981910705566</c:v>
                </c:pt>
                <c:pt idx="347">
                  <c:v>18.03749656677246</c:v>
                </c:pt>
                <c:pt idx="348">
                  <c:v>25.34352111816406</c:v>
                </c:pt>
                <c:pt idx="349">
                  <c:v>9.867962837219238</c:v>
                </c:pt>
                <c:pt idx="350">
                  <c:v>30.19204139709473</c:v>
                </c:pt>
                <c:pt idx="351">
                  <c:v>14.42626190185547</c:v>
                </c:pt>
                <c:pt idx="352">
                  <c:v>22.23654747009277</c:v>
                </c:pt>
                <c:pt idx="353">
                  <c:v>23.88350868225098</c:v>
                </c:pt>
                <c:pt idx="354">
                  <c:v>22.2565860748291</c:v>
                </c:pt>
                <c:pt idx="355">
                  <c:v>25.34099006652832</c:v>
                </c:pt>
                <c:pt idx="356">
                  <c:v>18.94280242919922</c:v>
                </c:pt>
                <c:pt idx="357">
                  <c:v>20.66901588439941</c:v>
                </c:pt>
                <c:pt idx="358">
                  <c:v>17.57658576965332</c:v>
                </c:pt>
                <c:pt idx="359">
                  <c:v>23.51347732543945</c:v>
                </c:pt>
                <c:pt idx="360">
                  <c:v>28.61830711364746</c:v>
                </c:pt>
                <c:pt idx="361">
                  <c:v>16.65511322021484</c:v>
                </c:pt>
                <c:pt idx="362">
                  <c:v>19.49500846862793</c:v>
                </c:pt>
                <c:pt idx="363">
                  <c:v>16.13403129577637</c:v>
                </c:pt>
                <c:pt idx="364">
                  <c:v>22.09672927856445</c:v>
                </c:pt>
                <c:pt idx="365">
                  <c:v>17.77463150024414</c:v>
                </c:pt>
                <c:pt idx="366">
                  <c:v>34.0542106628418</c:v>
                </c:pt>
                <c:pt idx="367">
                  <c:v>38.30766677856445</c:v>
                </c:pt>
                <c:pt idx="368">
                  <c:v>18.02785110473633</c:v>
                </c:pt>
                <c:pt idx="369">
                  <c:v>32.38237762451172</c:v>
                </c:pt>
                <c:pt idx="370">
                  <c:v>28.58003044128418</c:v>
                </c:pt>
                <c:pt idx="371">
                  <c:v>30.48777389526367</c:v>
                </c:pt>
                <c:pt idx="372">
                  <c:v>8.842538833618164</c:v>
                </c:pt>
                <c:pt idx="373">
                  <c:v>10.56965637207031</c:v>
                </c:pt>
                <c:pt idx="374">
                  <c:v>11.61346340179443</c:v>
                </c:pt>
                <c:pt idx="375">
                  <c:v>28.89310646057129</c:v>
                </c:pt>
                <c:pt idx="376">
                  <c:v>12.93377685546875</c:v>
                </c:pt>
                <c:pt idx="377">
                  <c:v>16.95660591125488</c:v>
                </c:pt>
                <c:pt idx="378">
                  <c:v>18.01905250549316</c:v>
                </c:pt>
                <c:pt idx="379">
                  <c:v>22.42868232727051</c:v>
                </c:pt>
                <c:pt idx="380">
                  <c:v>19.50271415710449</c:v>
                </c:pt>
                <c:pt idx="381">
                  <c:v>25.88381004333496</c:v>
                </c:pt>
                <c:pt idx="382">
                  <c:v>23.8201847076416</c:v>
                </c:pt>
                <c:pt idx="383">
                  <c:v>13.33605575561523</c:v>
                </c:pt>
                <c:pt idx="384">
                  <c:v>0.9136353135108948</c:v>
                </c:pt>
                <c:pt idx="385">
                  <c:v>11.7558479309082</c:v>
                </c:pt>
                <c:pt idx="386">
                  <c:v>21.1632137298584</c:v>
                </c:pt>
                <c:pt idx="387">
                  <c:v>26.4344596862793</c:v>
                </c:pt>
                <c:pt idx="388">
                  <c:v>10.35946369171143</c:v>
                </c:pt>
                <c:pt idx="389">
                  <c:v>20.88434410095215</c:v>
                </c:pt>
                <c:pt idx="390">
                  <c:v>13.08490562438965</c:v>
                </c:pt>
                <c:pt idx="391">
                  <c:v>22.04533386230469</c:v>
                </c:pt>
                <c:pt idx="392">
                  <c:v>3.281600952148438</c:v>
                </c:pt>
                <c:pt idx="393">
                  <c:v>13.58810615539551</c:v>
                </c:pt>
                <c:pt idx="394">
                  <c:v>10.31659603118896</c:v>
                </c:pt>
                <c:pt idx="395">
                  <c:v>24.23588562011719</c:v>
                </c:pt>
                <c:pt idx="396">
                  <c:v>10.02592372894287</c:v>
                </c:pt>
                <c:pt idx="397">
                  <c:v>33.41186141967773</c:v>
                </c:pt>
                <c:pt idx="398">
                  <c:v>18.35428810119629</c:v>
                </c:pt>
                <c:pt idx="399">
                  <c:v>16.13410186767578</c:v>
                </c:pt>
                <c:pt idx="400">
                  <c:v>22.29901313781738</c:v>
                </c:pt>
                <c:pt idx="401">
                  <c:v>13.67773723602295</c:v>
                </c:pt>
                <c:pt idx="402">
                  <c:v>29.70713043212891</c:v>
                </c:pt>
                <c:pt idx="403">
                  <c:v>24.57060813903809</c:v>
                </c:pt>
                <c:pt idx="404">
                  <c:v>27.7409610748291</c:v>
                </c:pt>
                <c:pt idx="405">
                  <c:v>19.30351066589355</c:v>
                </c:pt>
                <c:pt idx="406">
                  <c:v>8.914742469787598</c:v>
                </c:pt>
                <c:pt idx="407">
                  <c:v>11.37485504150391</c:v>
                </c:pt>
                <c:pt idx="408">
                  <c:v>26.64686393737793</c:v>
                </c:pt>
                <c:pt idx="409">
                  <c:v>24.14492416381836</c:v>
                </c:pt>
                <c:pt idx="410">
                  <c:v>11.33416271209717</c:v>
                </c:pt>
                <c:pt idx="411">
                  <c:v>31.12064361572266</c:v>
                </c:pt>
                <c:pt idx="412">
                  <c:v>18.50182151794434</c:v>
                </c:pt>
                <c:pt idx="413">
                  <c:v>24.69458389282227</c:v>
                </c:pt>
                <c:pt idx="414">
                  <c:v>9.16004467010498</c:v>
                </c:pt>
                <c:pt idx="415">
                  <c:v>5.712652206420898</c:v>
                </c:pt>
                <c:pt idx="416">
                  <c:v>16.14990997314453</c:v>
                </c:pt>
                <c:pt idx="417">
                  <c:v>17.5374584197998</c:v>
                </c:pt>
                <c:pt idx="418">
                  <c:v>17.55511665344238</c:v>
                </c:pt>
                <c:pt idx="419">
                  <c:v>19.03021812438965</c:v>
                </c:pt>
                <c:pt idx="420">
                  <c:v>23.12529373168945</c:v>
                </c:pt>
                <c:pt idx="421">
                  <c:v>18.50258255004883</c:v>
                </c:pt>
                <c:pt idx="422">
                  <c:v>28.28569030761719</c:v>
                </c:pt>
                <c:pt idx="423">
                  <c:v>34.43635177612305</c:v>
                </c:pt>
                <c:pt idx="424">
                  <c:v>32.09194183349609</c:v>
                </c:pt>
                <c:pt idx="425">
                  <c:v>14.37689208984375</c:v>
                </c:pt>
                <c:pt idx="426">
                  <c:v>22.86245918273926</c:v>
                </c:pt>
                <c:pt idx="427">
                  <c:v>20.50458335876465</c:v>
                </c:pt>
                <c:pt idx="428">
                  <c:v>16.82437324523926</c:v>
                </c:pt>
                <c:pt idx="429">
                  <c:v>27.90048789978027</c:v>
                </c:pt>
                <c:pt idx="430">
                  <c:v>11.1193790435791</c:v>
                </c:pt>
                <c:pt idx="431">
                  <c:v>16.80425834655762</c:v>
                </c:pt>
                <c:pt idx="432">
                  <c:v>21.69418907165527</c:v>
                </c:pt>
                <c:pt idx="433">
                  <c:v>9.211623191833496</c:v>
                </c:pt>
                <c:pt idx="434">
                  <c:v>18.56041717529297</c:v>
                </c:pt>
                <c:pt idx="435">
                  <c:v>9.728791236877441</c:v>
                </c:pt>
                <c:pt idx="436">
                  <c:v>19.58205032348633</c:v>
                </c:pt>
                <c:pt idx="437">
                  <c:v>22.69904136657715</c:v>
                </c:pt>
                <c:pt idx="438">
                  <c:v>10.87005138397217</c:v>
                </c:pt>
                <c:pt idx="439">
                  <c:v>24.48659896850586</c:v>
                </c:pt>
                <c:pt idx="440">
                  <c:v>26.57403373718262</c:v>
                </c:pt>
                <c:pt idx="441">
                  <c:v>35.63318634033203</c:v>
                </c:pt>
                <c:pt idx="442">
                  <c:v>21.50034523010254</c:v>
                </c:pt>
                <c:pt idx="443">
                  <c:v>7.583071708679199</c:v>
                </c:pt>
                <c:pt idx="444">
                  <c:v>12.98904228210449</c:v>
                </c:pt>
                <c:pt idx="445">
                  <c:v>30.62467765808105</c:v>
                </c:pt>
                <c:pt idx="446">
                  <c:v>20.83733367919922</c:v>
                </c:pt>
                <c:pt idx="447">
                  <c:v>25.97492218017578</c:v>
                </c:pt>
                <c:pt idx="448">
                  <c:v>21.7761344909668</c:v>
                </c:pt>
                <c:pt idx="449">
                  <c:v>19.34053802490234</c:v>
                </c:pt>
                <c:pt idx="450">
                  <c:v>28.94259643554688</c:v>
                </c:pt>
                <c:pt idx="451">
                  <c:v>16.44684982299805</c:v>
                </c:pt>
                <c:pt idx="452">
                  <c:v>29.37751197814941</c:v>
                </c:pt>
                <c:pt idx="453">
                  <c:v>16.97557830810547</c:v>
                </c:pt>
                <c:pt idx="454">
                  <c:v>26.75808143615723</c:v>
                </c:pt>
                <c:pt idx="455">
                  <c:v>16.2437858581543</c:v>
                </c:pt>
                <c:pt idx="456">
                  <c:v>28.09644508361816</c:v>
                </c:pt>
                <c:pt idx="457">
                  <c:v>14.93452453613281</c:v>
                </c:pt>
                <c:pt idx="458">
                  <c:v>10.51470756530762</c:v>
                </c:pt>
                <c:pt idx="459">
                  <c:v>24.76006698608398</c:v>
                </c:pt>
                <c:pt idx="460">
                  <c:v>8.374266624450684</c:v>
                </c:pt>
                <c:pt idx="461">
                  <c:v>18.81866073608398</c:v>
                </c:pt>
                <c:pt idx="462">
                  <c:v>13.04315757751465</c:v>
                </c:pt>
                <c:pt idx="463">
                  <c:v>19.31744766235352</c:v>
                </c:pt>
                <c:pt idx="464">
                  <c:v>15.09995937347412</c:v>
                </c:pt>
                <c:pt idx="465">
                  <c:v>4.460336685180664</c:v>
                </c:pt>
                <c:pt idx="466">
                  <c:v>30.36647415161133</c:v>
                </c:pt>
                <c:pt idx="467">
                  <c:v>24.5358715057373</c:v>
                </c:pt>
                <c:pt idx="468">
                  <c:v>31.02914237976074</c:v>
                </c:pt>
                <c:pt idx="469">
                  <c:v>13.56358623504639</c:v>
                </c:pt>
                <c:pt idx="470">
                  <c:v>23.75541305541992</c:v>
                </c:pt>
                <c:pt idx="471">
                  <c:v>23.90274620056152</c:v>
                </c:pt>
                <c:pt idx="472">
                  <c:v>10.20642280578613</c:v>
                </c:pt>
                <c:pt idx="473">
                  <c:v>22.67806816101074</c:v>
                </c:pt>
                <c:pt idx="474">
                  <c:v>39.72027206420898</c:v>
                </c:pt>
                <c:pt idx="475">
                  <c:v>31.13755035400391</c:v>
                </c:pt>
                <c:pt idx="476">
                  <c:v>13.88514709472656</c:v>
                </c:pt>
                <c:pt idx="477">
                  <c:v>16.51968955993652</c:v>
                </c:pt>
                <c:pt idx="478">
                  <c:v>9.670608520507812</c:v>
                </c:pt>
                <c:pt idx="479">
                  <c:v>25.34493064880371</c:v>
                </c:pt>
                <c:pt idx="480">
                  <c:v>14.57796382904053</c:v>
                </c:pt>
                <c:pt idx="481">
                  <c:v>17.57648658752441</c:v>
                </c:pt>
                <c:pt idx="482">
                  <c:v>16.62759590148926</c:v>
                </c:pt>
                <c:pt idx="483">
                  <c:v>27.72405242919922</c:v>
                </c:pt>
                <c:pt idx="484">
                  <c:v>23.76322364807129</c:v>
                </c:pt>
                <c:pt idx="485">
                  <c:v>9.712044715881348</c:v>
                </c:pt>
                <c:pt idx="486">
                  <c:v>15.42542457580566</c:v>
                </c:pt>
                <c:pt idx="487">
                  <c:v>22.81694030761719</c:v>
                </c:pt>
                <c:pt idx="488">
                  <c:v>37.86933517456055</c:v>
                </c:pt>
                <c:pt idx="489">
                  <c:v>10.43436336517334</c:v>
                </c:pt>
                <c:pt idx="490">
                  <c:v>5.968595027923584</c:v>
                </c:pt>
                <c:pt idx="491">
                  <c:v>16.09806060791016</c:v>
                </c:pt>
                <c:pt idx="492">
                  <c:v>18.23296546936035</c:v>
                </c:pt>
                <c:pt idx="493">
                  <c:v>5.053287029266357</c:v>
                </c:pt>
                <c:pt idx="494">
                  <c:v>1.481968402862549</c:v>
                </c:pt>
                <c:pt idx="495">
                  <c:v>11.17905521392822</c:v>
                </c:pt>
                <c:pt idx="496">
                  <c:v>10.3600435256958</c:v>
                </c:pt>
                <c:pt idx="497">
                  <c:v>25.60329437255859</c:v>
                </c:pt>
                <c:pt idx="498">
                  <c:v>19.79067611694336</c:v>
                </c:pt>
                <c:pt idx="499">
                  <c:v>7.53014612197876</c:v>
                </c:pt>
                <c:pt idx="500">
                  <c:v>20.55414390563965</c:v>
                </c:pt>
                <c:pt idx="501">
                  <c:v>30.95947456359863</c:v>
                </c:pt>
                <c:pt idx="502">
                  <c:v>21.30289077758789</c:v>
                </c:pt>
                <c:pt idx="503">
                  <c:v>9.309307098388672</c:v>
                </c:pt>
                <c:pt idx="504">
                  <c:v>22.58698463439941</c:v>
                </c:pt>
                <c:pt idx="505">
                  <c:v>1.622812032699585</c:v>
                </c:pt>
                <c:pt idx="506">
                  <c:v>19.47842407226562</c:v>
                </c:pt>
                <c:pt idx="507">
                  <c:v>26.79544258117676</c:v>
                </c:pt>
                <c:pt idx="508">
                  <c:v>23.69781112670898</c:v>
                </c:pt>
                <c:pt idx="509">
                  <c:v>21.61991119384766</c:v>
                </c:pt>
                <c:pt idx="510">
                  <c:v>18.59908866882324</c:v>
                </c:pt>
                <c:pt idx="511">
                  <c:v>16.87653923034668</c:v>
                </c:pt>
                <c:pt idx="512">
                  <c:v>15.22513580322266</c:v>
                </c:pt>
                <c:pt idx="513">
                  <c:v>11.62837791442871</c:v>
                </c:pt>
                <c:pt idx="514">
                  <c:v>12.79105663299561</c:v>
                </c:pt>
                <c:pt idx="515">
                  <c:v>12.56475257873535</c:v>
                </c:pt>
                <c:pt idx="516">
                  <c:v>7.945319175720215</c:v>
                </c:pt>
                <c:pt idx="517">
                  <c:v>37.60610580444336</c:v>
                </c:pt>
                <c:pt idx="518">
                  <c:v>24.93660354614258</c:v>
                </c:pt>
                <c:pt idx="519">
                  <c:v>22.38790321350098</c:v>
                </c:pt>
                <c:pt idx="520">
                  <c:v>7.025754928588867</c:v>
                </c:pt>
                <c:pt idx="521">
                  <c:v>20.24911689758301</c:v>
                </c:pt>
                <c:pt idx="522">
                  <c:v>19.4424991607666</c:v>
                </c:pt>
                <c:pt idx="523">
                  <c:v>16.37698554992676</c:v>
                </c:pt>
                <c:pt idx="524">
                  <c:v>8.672519683837891</c:v>
                </c:pt>
                <c:pt idx="525">
                  <c:v>24.94341468811035</c:v>
                </c:pt>
                <c:pt idx="526">
                  <c:v>23.26399230957031</c:v>
                </c:pt>
                <c:pt idx="527">
                  <c:v>3.643824577331543</c:v>
                </c:pt>
                <c:pt idx="528">
                  <c:v>10.00533485412598</c:v>
                </c:pt>
                <c:pt idx="529">
                  <c:v>30.73660850524902</c:v>
                </c:pt>
                <c:pt idx="530">
                  <c:v>15.17043495178223</c:v>
                </c:pt>
                <c:pt idx="531">
                  <c:v>23.51999473571777</c:v>
                </c:pt>
                <c:pt idx="532">
                  <c:v>17.61873626708984</c:v>
                </c:pt>
                <c:pt idx="533">
                  <c:v>22.3014087677002</c:v>
                </c:pt>
                <c:pt idx="534">
                  <c:v>35.29245758056641</c:v>
                </c:pt>
                <c:pt idx="535">
                  <c:v>12.34700012207031</c:v>
                </c:pt>
                <c:pt idx="536">
                  <c:v>22.64749145507812</c:v>
                </c:pt>
                <c:pt idx="537">
                  <c:v>27.51465797424316</c:v>
                </c:pt>
                <c:pt idx="538">
                  <c:v>16.98550796508789</c:v>
                </c:pt>
                <c:pt idx="539">
                  <c:v>22.6667652130127</c:v>
                </c:pt>
                <c:pt idx="540">
                  <c:v>16.22702789306641</c:v>
                </c:pt>
                <c:pt idx="541">
                  <c:v>17.23723793029785</c:v>
                </c:pt>
                <c:pt idx="542">
                  <c:v>11.50621223449707</c:v>
                </c:pt>
                <c:pt idx="543">
                  <c:v>26.42671394348145</c:v>
                </c:pt>
                <c:pt idx="544">
                  <c:v>12.83144760131836</c:v>
                </c:pt>
                <c:pt idx="545">
                  <c:v>25.03634834289551</c:v>
                </c:pt>
                <c:pt idx="546">
                  <c:v>6.072254180908203</c:v>
                </c:pt>
                <c:pt idx="547">
                  <c:v>16.78745269775391</c:v>
                </c:pt>
                <c:pt idx="548">
                  <c:v>16.48141479492188</c:v>
                </c:pt>
                <c:pt idx="549">
                  <c:v>10.20274543762207</c:v>
                </c:pt>
                <c:pt idx="550">
                  <c:v>18.09915924072266</c:v>
                </c:pt>
                <c:pt idx="551">
                  <c:v>24.27814674377441</c:v>
                </c:pt>
                <c:pt idx="552">
                  <c:v>19.35933113098145</c:v>
                </c:pt>
                <c:pt idx="553">
                  <c:v>25.48736381530762</c:v>
                </c:pt>
                <c:pt idx="554">
                  <c:v>23.6246452331543</c:v>
                </c:pt>
                <c:pt idx="555">
                  <c:v>14.22281932830811</c:v>
                </c:pt>
                <c:pt idx="556">
                  <c:v>25.34291458129883</c:v>
                </c:pt>
                <c:pt idx="557">
                  <c:v>18.29791259765625</c:v>
                </c:pt>
                <c:pt idx="558">
                  <c:v>26.52492904663086</c:v>
                </c:pt>
                <c:pt idx="559">
                  <c:v>17.44146537780762</c:v>
                </c:pt>
                <c:pt idx="560">
                  <c:v>9.706786155700684</c:v>
                </c:pt>
                <c:pt idx="561">
                  <c:v>22.66370391845703</c:v>
                </c:pt>
                <c:pt idx="562">
                  <c:v>6.719202995300293</c:v>
                </c:pt>
                <c:pt idx="563">
                  <c:v>14.6395149230957</c:v>
                </c:pt>
                <c:pt idx="564">
                  <c:v>22.47989082336426</c:v>
                </c:pt>
                <c:pt idx="565">
                  <c:v>21.55922889709473</c:v>
                </c:pt>
                <c:pt idx="566">
                  <c:v>28.05117034912109</c:v>
                </c:pt>
                <c:pt idx="567">
                  <c:v>11.74855899810791</c:v>
                </c:pt>
                <c:pt idx="568">
                  <c:v>27.06921195983887</c:v>
                </c:pt>
                <c:pt idx="569">
                  <c:v>12.09707927703857</c:v>
                </c:pt>
                <c:pt idx="570">
                  <c:v>16.45978164672852</c:v>
                </c:pt>
                <c:pt idx="571">
                  <c:v>31.02758979797363</c:v>
                </c:pt>
                <c:pt idx="572">
                  <c:v>12.81955623626709</c:v>
                </c:pt>
                <c:pt idx="573">
                  <c:v>36.55575180053711</c:v>
                </c:pt>
                <c:pt idx="574">
                  <c:v>27.91690635681152</c:v>
                </c:pt>
                <c:pt idx="575">
                  <c:v>7.172619342803955</c:v>
                </c:pt>
                <c:pt idx="576">
                  <c:v>21.85343933105469</c:v>
                </c:pt>
                <c:pt idx="577">
                  <c:v>18.28682327270508</c:v>
                </c:pt>
                <c:pt idx="578">
                  <c:v>13.81475639343262</c:v>
                </c:pt>
                <c:pt idx="579">
                  <c:v>10.25101852416992</c:v>
                </c:pt>
                <c:pt idx="580">
                  <c:v>17.80102157592773</c:v>
                </c:pt>
                <c:pt idx="581">
                  <c:v>11.63289833068848</c:v>
                </c:pt>
                <c:pt idx="582">
                  <c:v>25.8696174621582</c:v>
                </c:pt>
                <c:pt idx="583">
                  <c:v>8.869813919067383</c:v>
                </c:pt>
                <c:pt idx="584">
                  <c:v>17.32840728759766</c:v>
                </c:pt>
                <c:pt idx="585">
                  <c:v>17.52300262451172</c:v>
                </c:pt>
                <c:pt idx="586">
                  <c:v>22.5950870513916</c:v>
                </c:pt>
                <c:pt idx="587">
                  <c:v>14.5129508972168</c:v>
                </c:pt>
                <c:pt idx="588">
                  <c:v>27.60730171203613</c:v>
                </c:pt>
                <c:pt idx="589">
                  <c:v>15.73464870452881</c:v>
                </c:pt>
                <c:pt idx="590">
                  <c:v>27.5676212310791</c:v>
                </c:pt>
                <c:pt idx="591">
                  <c:v>7.77826452255249</c:v>
                </c:pt>
                <c:pt idx="592">
                  <c:v>25.31476593017578</c:v>
                </c:pt>
                <c:pt idx="593">
                  <c:v>12.44466590881348</c:v>
                </c:pt>
                <c:pt idx="594">
                  <c:v>18.24834251403809</c:v>
                </c:pt>
                <c:pt idx="595">
                  <c:v>12.30711269378662</c:v>
                </c:pt>
                <c:pt idx="596">
                  <c:v>22.72770690917969</c:v>
                </c:pt>
                <c:pt idx="597">
                  <c:v>18.86860275268555</c:v>
                </c:pt>
                <c:pt idx="598">
                  <c:v>26.87070655822754</c:v>
                </c:pt>
                <c:pt idx="599">
                  <c:v>4.269668102264404</c:v>
                </c:pt>
                <c:pt idx="600">
                  <c:v>21.5390567779541</c:v>
                </c:pt>
                <c:pt idx="601">
                  <c:v>19.43977737426758</c:v>
                </c:pt>
                <c:pt idx="602">
                  <c:v>21.73824119567871</c:v>
                </c:pt>
                <c:pt idx="603">
                  <c:v>9.498039245605469</c:v>
                </c:pt>
                <c:pt idx="604">
                  <c:v>18.28594017028809</c:v>
                </c:pt>
                <c:pt idx="605">
                  <c:v>4.34845495223999</c:v>
                </c:pt>
                <c:pt idx="606">
                  <c:v>19.60541343688965</c:v>
                </c:pt>
                <c:pt idx="607">
                  <c:v>22.79586219787598</c:v>
                </c:pt>
                <c:pt idx="608">
                  <c:v>28.80140495300293</c:v>
                </c:pt>
                <c:pt idx="609">
                  <c:v>16.6446361541748</c:v>
                </c:pt>
                <c:pt idx="610">
                  <c:v>26.31250762939453</c:v>
                </c:pt>
                <c:pt idx="611">
                  <c:v>5.174571514129639</c:v>
                </c:pt>
                <c:pt idx="612">
                  <c:v>27.47129440307617</c:v>
                </c:pt>
                <c:pt idx="613">
                  <c:v>10.20251083374023</c:v>
                </c:pt>
                <c:pt idx="614">
                  <c:v>18.24931144714355</c:v>
                </c:pt>
                <c:pt idx="615">
                  <c:v>21.00199127197266</c:v>
                </c:pt>
                <c:pt idx="616">
                  <c:v>19.70700263977051</c:v>
                </c:pt>
                <c:pt idx="617">
                  <c:v>23.90388107299805</c:v>
                </c:pt>
                <c:pt idx="618">
                  <c:v>11.56415271759033</c:v>
                </c:pt>
                <c:pt idx="619">
                  <c:v>20.4762077331543</c:v>
                </c:pt>
                <c:pt idx="620">
                  <c:v>23.70547866821289</c:v>
                </c:pt>
                <c:pt idx="621">
                  <c:v>21.55013465881348</c:v>
                </c:pt>
                <c:pt idx="622">
                  <c:v>22.33651161193848</c:v>
                </c:pt>
                <c:pt idx="623">
                  <c:v>15.22926235198975</c:v>
                </c:pt>
                <c:pt idx="624">
                  <c:v>13.85862064361572</c:v>
                </c:pt>
                <c:pt idx="625">
                  <c:v>16.10437393188477</c:v>
                </c:pt>
                <c:pt idx="626">
                  <c:v>12.90579795837402</c:v>
                </c:pt>
                <c:pt idx="627">
                  <c:v>17.12872505187988</c:v>
                </c:pt>
                <c:pt idx="628">
                  <c:v>30.53912162780762</c:v>
                </c:pt>
                <c:pt idx="629">
                  <c:v>6.545172214508057</c:v>
                </c:pt>
                <c:pt idx="630">
                  <c:v>18.21475219726562</c:v>
                </c:pt>
                <c:pt idx="631">
                  <c:v>18.69896507263184</c:v>
                </c:pt>
                <c:pt idx="632">
                  <c:v>9.95624828338623</c:v>
                </c:pt>
                <c:pt idx="633">
                  <c:v>10.54592037200928</c:v>
                </c:pt>
                <c:pt idx="634">
                  <c:v>21.46748352050781</c:v>
                </c:pt>
                <c:pt idx="635">
                  <c:v>6.642260551452637</c:v>
                </c:pt>
                <c:pt idx="636">
                  <c:v>24.99172973632812</c:v>
                </c:pt>
                <c:pt idx="637">
                  <c:v>12.50689029693604</c:v>
                </c:pt>
                <c:pt idx="638">
                  <c:v>6.101485252380371</c:v>
                </c:pt>
                <c:pt idx="639">
                  <c:v>28.11162757873535</c:v>
                </c:pt>
                <c:pt idx="640">
                  <c:v>15.41191291809082</c:v>
                </c:pt>
                <c:pt idx="641">
                  <c:v>33.40346145629883</c:v>
                </c:pt>
                <c:pt idx="642">
                  <c:v>13.29550457000732</c:v>
                </c:pt>
                <c:pt idx="643">
                  <c:v>29.25164413452148</c:v>
                </c:pt>
                <c:pt idx="644">
                  <c:v>23.29927635192871</c:v>
                </c:pt>
                <c:pt idx="645">
                  <c:v>16.59452247619629</c:v>
                </c:pt>
                <c:pt idx="646">
                  <c:v>15.10193729400635</c:v>
                </c:pt>
                <c:pt idx="647">
                  <c:v>29.11686897277832</c:v>
                </c:pt>
                <c:pt idx="648">
                  <c:v>18.62470245361328</c:v>
                </c:pt>
                <c:pt idx="649">
                  <c:v>24.78364562988281</c:v>
                </c:pt>
                <c:pt idx="650">
                  <c:v>23.99326324462891</c:v>
                </c:pt>
                <c:pt idx="651">
                  <c:v>28.27230453491211</c:v>
                </c:pt>
                <c:pt idx="652">
                  <c:v>31.3830738067627</c:v>
                </c:pt>
                <c:pt idx="653">
                  <c:v>22.89807891845703</c:v>
                </c:pt>
                <c:pt idx="654">
                  <c:v>10.37757968902588</c:v>
                </c:pt>
                <c:pt idx="655">
                  <c:v>23.50060081481934</c:v>
                </c:pt>
                <c:pt idx="656">
                  <c:v>5.871388912200928</c:v>
                </c:pt>
                <c:pt idx="657">
                  <c:v>18.36855316162109</c:v>
                </c:pt>
                <c:pt idx="658">
                  <c:v>22.84793853759766</c:v>
                </c:pt>
                <c:pt idx="659">
                  <c:v>20.98631477355957</c:v>
                </c:pt>
                <c:pt idx="660">
                  <c:v>10.63871955871582</c:v>
                </c:pt>
                <c:pt idx="661">
                  <c:v>29.3067741394043</c:v>
                </c:pt>
                <c:pt idx="662">
                  <c:v>14.93326473236084</c:v>
                </c:pt>
                <c:pt idx="663">
                  <c:v>7.60990571975708</c:v>
                </c:pt>
                <c:pt idx="664">
                  <c:v>17.7679615020752</c:v>
                </c:pt>
                <c:pt idx="665">
                  <c:v>23.85675430297852</c:v>
                </c:pt>
                <c:pt idx="666">
                  <c:v>-4.289651870727539</c:v>
                </c:pt>
                <c:pt idx="667">
                  <c:v>36.17343902587891</c:v>
                </c:pt>
                <c:pt idx="668">
                  <c:v>29.03259468078613</c:v>
                </c:pt>
                <c:pt idx="669">
                  <c:v>5.817652702331543</c:v>
                </c:pt>
                <c:pt idx="670">
                  <c:v>19.14141845703125</c:v>
                </c:pt>
                <c:pt idx="671">
                  <c:v>21.05401802062988</c:v>
                </c:pt>
                <c:pt idx="672">
                  <c:v>16.60781288146973</c:v>
                </c:pt>
                <c:pt idx="673">
                  <c:v>15.63940620422363</c:v>
                </c:pt>
                <c:pt idx="674">
                  <c:v>9.985038757324219</c:v>
                </c:pt>
                <c:pt idx="675">
                  <c:v>24.53022384643555</c:v>
                </c:pt>
                <c:pt idx="676">
                  <c:v>12.09668636322021</c:v>
                </c:pt>
                <c:pt idx="677">
                  <c:v>13.2613697052002</c:v>
                </c:pt>
                <c:pt idx="678">
                  <c:v>14.70995903015137</c:v>
                </c:pt>
                <c:pt idx="679">
                  <c:v>18.48876953125</c:v>
                </c:pt>
                <c:pt idx="680">
                  <c:v>9.159399032592773</c:v>
                </c:pt>
                <c:pt idx="681">
                  <c:v>16.29158401489258</c:v>
                </c:pt>
                <c:pt idx="682">
                  <c:v>26.20660018920898</c:v>
                </c:pt>
                <c:pt idx="683">
                  <c:v>13.94057178497314</c:v>
                </c:pt>
                <c:pt idx="684">
                  <c:v>18.80669403076172</c:v>
                </c:pt>
                <c:pt idx="685">
                  <c:v>25.984375</c:v>
                </c:pt>
                <c:pt idx="686">
                  <c:v>32.7157096862793</c:v>
                </c:pt>
                <c:pt idx="687">
                  <c:v>19.7441577911377</c:v>
                </c:pt>
                <c:pt idx="688">
                  <c:v>13.61552810668945</c:v>
                </c:pt>
                <c:pt idx="689">
                  <c:v>20.7498664855957</c:v>
                </c:pt>
                <c:pt idx="690">
                  <c:v>24.63959884643555</c:v>
                </c:pt>
                <c:pt idx="691">
                  <c:v>17.74030303955078</c:v>
                </c:pt>
                <c:pt idx="692">
                  <c:v>22.98129653930664</c:v>
                </c:pt>
                <c:pt idx="693">
                  <c:v>10.37698650360107</c:v>
                </c:pt>
                <c:pt idx="694">
                  <c:v>18.77582550048828</c:v>
                </c:pt>
                <c:pt idx="695">
                  <c:v>11.90694522857666</c:v>
                </c:pt>
                <c:pt idx="696">
                  <c:v>18.8012580871582</c:v>
                </c:pt>
                <c:pt idx="697">
                  <c:v>5.591990947723389</c:v>
                </c:pt>
                <c:pt idx="698">
                  <c:v>11.58615303039551</c:v>
                </c:pt>
                <c:pt idx="699">
                  <c:v>23.72481536865234</c:v>
                </c:pt>
                <c:pt idx="700">
                  <c:v>22.82181167602539</c:v>
                </c:pt>
                <c:pt idx="701">
                  <c:v>15.96254920959473</c:v>
                </c:pt>
                <c:pt idx="702">
                  <c:v>25.11022567749023</c:v>
                </c:pt>
                <c:pt idx="703">
                  <c:v>1.499439120292664</c:v>
                </c:pt>
                <c:pt idx="704">
                  <c:v>25.62889099121094</c:v>
                </c:pt>
                <c:pt idx="705">
                  <c:v>15.3837251663208</c:v>
                </c:pt>
                <c:pt idx="706">
                  <c:v>26.51881980895996</c:v>
                </c:pt>
                <c:pt idx="707">
                  <c:v>6.56898307800293</c:v>
                </c:pt>
                <c:pt idx="708">
                  <c:v>22.81814575195312</c:v>
                </c:pt>
                <c:pt idx="709">
                  <c:v>5.573987483978271</c:v>
                </c:pt>
                <c:pt idx="710">
                  <c:v>23.90940093994141</c:v>
                </c:pt>
                <c:pt idx="711">
                  <c:v>19.97553253173828</c:v>
                </c:pt>
                <c:pt idx="712">
                  <c:v>9.727780342102051</c:v>
                </c:pt>
                <c:pt idx="713">
                  <c:v>17.62105560302734</c:v>
                </c:pt>
                <c:pt idx="714">
                  <c:v>27.05752563476562</c:v>
                </c:pt>
                <c:pt idx="715">
                  <c:v>23.52503395080566</c:v>
                </c:pt>
                <c:pt idx="716">
                  <c:v>15.79852962493896</c:v>
                </c:pt>
                <c:pt idx="717">
                  <c:v>18.92924880981445</c:v>
                </c:pt>
                <c:pt idx="718">
                  <c:v>20.1898021697998</c:v>
                </c:pt>
                <c:pt idx="719">
                  <c:v>12.76607418060303</c:v>
                </c:pt>
                <c:pt idx="720">
                  <c:v>31.71746635437012</c:v>
                </c:pt>
                <c:pt idx="721">
                  <c:v>12.80649471282959</c:v>
                </c:pt>
                <c:pt idx="722">
                  <c:v>14.17231941223145</c:v>
                </c:pt>
                <c:pt idx="723">
                  <c:v>23.32085418701172</c:v>
                </c:pt>
                <c:pt idx="724">
                  <c:v>36.54273223876953</c:v>
                </c:pt>
                <c:pt idx="725">
                  <c:v>16.34251022338867</c:v>
                </c:pt>
                <c:pt idx="726">
                  <c:v>13.74511528015137</c:v>
                </c:pt>
                <c:pt idx="727">
                  <c:v>25.22296905517578</c:v>
                </c:pt>
                <c:pt idx="728">
                  <c:v>4.418495178222656</c:v>
                </c:pt>
                <c:pt idx="729">
                  <c:v>16.3389892578125</c:v>
                </c:pt>
                <c:pt idx="730">
                  <c:v>20.81625175476074</c:v>
                </c:pt>
                <c:pt idx="731">
                  <c:v>22.99205780029297</c:v>
                </c:pt>
                <c:pt idx="732">
                  <c:v>9.616848945617676</c:v>
                </c:pt>
                <c:pt idx="733">
                  <c:v>15.17950439453125</c:v>
                </c:pt>
                <c:pt idx="734">
                  <c:v>28.37657165527344</c:v>
                </c:pt>
                <c:pt idx="735">
                  <c:v>26.33070755004883</c:v>
                </c:pt>
                <c:pt idx="736">
                  <c:v>17.79771423339844</c:v>
                </c:pt>
                <c:pt idx="737">
                  <c:v>-0.5710037350654602</c:v>
                </c:pt>
                <c:pt idx="738">
                  <c:v>23.07146835327148</c:v>
                </c:pt>
                <c:pt idx="739">
                  <c:v>22.22635078430176</c:v>
                </c:pt>
                <c:pt idx="740">
                  <c:v>26.40669059753418</c:v>
                </c:pt>
                <c:pt idx="741">
                  <c:v>12.23489284515381</c:v>
                </c:pt>
                <c:pt idx="742">
                  <c:v>23.88408851623535</c:v>
                </c:pt>
                <c:pt idx="743">
                  <c:v>20.03351402282715</c:v>
                </c:pt>
                <c:pt idx="744">
                  <c:v>24.17928123474121</c:v>
                </c:pt>
                <c:pt idx="745">
                  <c:v>7.11213207244873</c:v>
                </c:pt>
                <c:pt idx="746">
                  <c:v>17.90831756591797</c:v>
                </c:pt>
                <c:pt idx="747">
                  <c:v>19.85136032104492</c:v>
                </c:pt>
                <c:pt idx="748">
                  <c:v>23.68434906005859</c:v>
                </c:pt>
                <c:pt idx="749">
                  <c:v>7.713935852050781</c:v>
                </c:pt>
                <c:pt idx="750">
                  <c:v>26.54841613769531</c:v>
                </c:pt>
                <c:pt idx="751">
                  <c:v>5.98330545425415</c:v>
                </c:pt>
                <c:pt idx="752">
                  <c:v>18.92682266235352</c:v>
                </c:pt>
                <c:pt idx="753">
                  <c:v>30.89723968505859</c:v>
                </c:pt>
                <c:pt idx="754">
                  <c:v>31.50007057189941</c:v>
                </c:pt>
                <c:pt idx="755">
                  <c:v>18.15973281860352</c:v>
                </c:pt>
                <c:pt idx="756">
                  <c:v>14.39714622497559</c:v>
                </c:pt>
                <c:pt idx="757">
                  <c:v>41.20230102539062</c:v>
                </c:pt>
                <c:pt idx="758">
                  <c:v>7.119925975799561</c:v>
                </c:pt>
                <c:pt idx="759">
                  <c:v>21.86468696594238</c:v>
                </c:pt>
                <c:pt idx="760">
                  <c:v>18.74712562561035</c:v>
                </c:pt>
                <c:pt idx="761">
                  <c:v>15.07088088989258</c:v>
                </c:pt>
                <c:pt idx="762">
                  <c:v>5.802299499511719</c:v>
                </c:pt>
                <c:pt idx="763">
                  <c:v>13.75152492523193</c:v>
                </c:pt>
                <c:pt idx="764">
                  <c:v>6.595166206359863</c:v>
                </c:pt>
                <c:pt idx="765">
                  <c:v>16.9365406036377</c:v>
                </c:pt>
                <c:pt idx="766">
                  <c:v>25.15914344787598</c:v>
                </c:pt>
                <c:pt idx="767">
                  <c:v>-4.795154094696045</c:v>
                </c:pt>
                <c:pt idx="768">
                  <c:v>22.90166854858398</c:v>
                </c:pt>
                <c:pt idx="769">
                  <c:v>11.14066410064697</c:v>
                </c:pt>
                <c:pt idx="770">
                  <c:v>25.29070854187012</c:v>
                </c:pt>
                <c:pt idx="771">
                  <c:v>16.25803375244141</c:v>
                </c:pt>
                <c:pt idx="772">
                  <c:v>28.82609176635742</c:v>
                </c:pt>
                <c:pt idx="773">
                  <c:v>22.04570198059082</c:v>
                </c:pt>
                <c:pt idx="774">
                  <c:v>13.7024621963501</c:v>
                </c:pt>
                <c:pt idx="775">
                  <c:v>2.243849754333496</c:v>
                </c:pt>
                <c:pt idx="776">
                  <c:v>27.26540374755859</c:v>
                </c:pt>
                <c:pt idx="777">
                  <c:v>23.25240707397461</c:v>
                </c:pt>
                <c:pt idx="778">
                  <c:v>21.86651802062988</c:v>
                </c:pt>
                <c:pt idx="779">
                  <c:v>24.59564971923828</c:v>
                </c:pt>
                <c:pt idx="780">
                  <c:v>14.92083263397217</c:v>
                </c:pt>
                <c:pt idx="781">
                  <c:v>11.77955341339111</c:v>
                </c:pt>
                <c:pt idx="782">
                  <c:v>24.6804313659668</c:v>
                </c:pt>
                <c:pt idx="783">
                  <c:v>8.34553050994873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45.0097</c:v>
                </c:pt>
                <c:pt idx="2">
                  <c:v>37.1912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49.32289999999999</c:v>
                </c:pt>
                <c:pt idx="9">
                  <c:v>45.9888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25.5648</c:v>
                </c:pt>
                <c:pt idx="15">
                  <c:v>50.0382</c:v>
                </c:pt>
                <c:pt idx="16">
                  <c:v>0</c:v>
                </c:pt>
                <c:pt idx="17">
                  <c:v>0</c:v>
                </c:pt>
                <c:pt idx="18">
                  <c:v>44.51970000000001</c:v>
                </c:pt>
                <c:pt idx="19">
                  <c:v>49.53530000000001</c:v>
                </c:pt>
                <c:pt idx="20">
                  <c:v>46.1636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49.1658</c:v>
                </c:pt>
                <c:pt idx="25">
                  <c:v>0</c:v>
                </c:pt>
                <c:pt idx="26">
                  <c:v>0</c:v>
                </c:pt>
                <c:pt idx="27">
                  <c:v>36.9233</c:v>
                </c:pt>
                <c:pt idx="28">
                  <c:v>0</c:v>
                </c:pt>
                <c:pt idx="29">
                  <c:v>0</c:v>
                </c:pt>
                <c:pt idx="30">
                  <c:v>68.84010000000001</c:v>
                </c:pt>
                <c:pt idx="31">
                  <c:v>40.24949999999999</c:v>
                </c:pt>
                <c:pt idx="32">
                  <c:v>0</c:v>
                </c:pt>
                <c:pt idx="33">
                  <c:v>0</c:v>
                </c:pt>
                <c:pt idx="34">
                  <c:v>46.0516</c:v>
                </c:pt>
                <c:pt idx="35">
                  <c:v>60.9696</c:v>
                </c:pt>
                <c:pt idx="36">
                  <c:v>0</c:v>
                </c:pt>
                <c:pt idx="37">
                  <c:v>51.9312</c:v>
                </c:pt>
                <c:pt idx="38">
                  <c:v>48.7878</c:v>
                </c:pt>
                <c:pt idx="39">
                  <c:v>0</c:v>
                </c:pt>
                <c:pt idx="40">
                  <c:v>64.5797</c:v>
                </c:pt>
                <c:pt idx="41">
                  <c:v>0</c:v>
                </c:pt>
                <c:pt idx="42">
                  <c:v>38.3885</c:v>
                </c:pt>
                <c:pt idx="43">
                  <c:v>48.7839</c:v>
                </c:pt>
                <c:pt idx="44">
                  <c:v>49.7319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47.36519999999999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46.1327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49.6977</c:v>
                </c:pt>
                <c:pt idx="69">
                  <c:v>0</c:v>
                </c:pt>
                <c:pt idx="70">
                  <c:v>54.7887</c:v>
                </c:pt>
                <c:pt idx="71">
                  <c:v>51.3883</c:v>
                </c:pt>
                <c:pt idx="72">
                  <c:v>58.7449</c:v>
                </c:pt>
                <c:pt idx="73">
                  <c:v>56.7207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56.91980000000001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50.1491</c:v>
                </c:pt>
                <c:pt idx="83">
                  <c:v>55.0529</c:v>
                </c:pt>
                <c:pt idx="84">
                  <c:v>0</c:v>
                </c:pt>
                <c:pt idx="85">
                  <c:v>0</c:v>
                </c:pt>
                <c:pt idx="86">
                  <c:v>42.2392</c:v>
                </c:pt>
                <c:pt idx="87">
                  <c:v>0</c:v>
                </c:pt>
                <c:pt idx="88">
                  <c:v>47.18190000000001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51.7459</c:v>
                </c:pt>
                <c:pt idx="93">
                  <c:v>57.8739</c:v>
                </c:pt>
                <c:pt idx="94">
                  <c:v>0</c:v>
                </c:pt>
                <c:pt idx="95">
                  <c:v>45.8611</c:v>
                </c:pt>
                <c:pt idx="96">
                  <c:v>0</c:v>
                </c:pt>
                <c:pt idx="97">
                  <c:v>55.8378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19.4063835144043</c:v>
                </c:pt>
                <c:pt idx="1">
                  <c:v>33.6644401550293</c:v>
                </c:pt>
                <c:pt idx="2">
                  <c:v>25.48808288574219</c:v>
                </c:pt>
                <c:pt idx="3">
                  <c:v>28.75691413879395</c:v>
                </c:pt>
                <c:pt idx="4">
                  <c:v>21.1510066986084</c:v>
                </c:pt>
                <c:pt idx="5">
                  <c:v>14.2386589050293</c:v>
                </c:pt>
                <c:pt idx="6">
                  <c:v>16.90360641479492</c:v>
                </c:pt>
                <c:pt idx="7">
                  <c:v>18.27937889099121</c:v>
                </c:pt>
                <c:pt idx="8">
                  <c:v>19.61935234069824</c:v>
                </c:pt>
                <c:pt idx="9">
                  <c:v>19.42372894287109</c:v>
                </c:pt>
                <c:pt idx="10">
                  <c:v>9.003704071044922</c:v>
                </c:pt>
                <c:pt idx="11">
                  <c:v>22.22071647644043</c:v>
                </c:pt>
                <c:pt idx="12">
                  <c:v>16.03379440307617</c:v>
                </c:pt>
                <c:pt idx="13">
                  <c:v>10.28938674926758</c:v>
                </c:pt>
                <c:pt idx="14">
                  <c:v>9.857538223266602</c:v>
                </c:pt>
                <c:pt idx="15">
                  <c:v>16.2096118927002</c:v>
                </c:pt>
                <c:pt idx="16">
                  <c:v>27.41909599304199</c:v>
                </c:pt>
                <c:pt idx="17">
                  <c:v>24.08711433410645</c:v>
                </c:pt>
                <c:pt idx="18">
                  <c:v>20.88227081298828</c:v>
                </c:pt>
                <c:pt idx="19">
                  <c:v>14.84488677978516</c:v>
                </c:pt>
                <c:pt idx="20">
                  <c:v>12.60227870941162</c:v>
                </c:pt>
                <c:pt idx="21">
                  <c:v>28.21706771850586</c:v>
                </c:pt>
                <c:pt idx="22">
                  <c:v>9.120889663696289</c:v>
                </c:pt>
                <c:pt idx="23">
                  <c:v>26.07171440124512</c:v>
                </c:pt>
                <c:pt idx="24">
                  <c:v>28.14562797546387</c:v>
                </c:pt>
                <c:pt idx="25">
                  <c:v>18.42173194885254</c:v>
                </c:pt>
                <c:pt idx="26">
                  <c:v>8.976208686828613</c:v>
                </c:pt>
                <c:pt idx="27">
                  <c:v>24.9714469909668</c:v>
                </c:pt>
                <c:pt idx="28">
                  <c:v>19.09843635559082</c:v>
                </c:pt>
                <c:pt idx="29">
                  <c:v>26.38702392578125</c:v>
                </c:pt>
                <c:pt idx="30">
                  <c:v>20.9946231842041</c:v>
                </c:pt>
                <c:pt idx="31">
                  <c:v>14.71577930450439</c:v>
                </c:pt>
                <c:pt idx="32">
                  <c:v>20.8471622467041</c:v>
                </c:pt>
                <c:pt idx="33">
                  <c:v>10.02256107330322</c:v>
                </c:pt>
                <c:pt idx="34">
                  <c:v>33.74657821655273</c:v>
                </c:pt>
                <c:pt idx="35">
                  <c:v>28.3695068359375</c:v>
                </c:pt>
                <c:pt idx="36">
                  <c:v>21.71358108520508</c:v>
                </c:pt>
                <c:pt idx="37">
                  <c:v>18.42556190490723</c:v>
                </c:pt>
                <c:pt idx="38">
                  <c:v>13.0820779800415</c:v>
                </c:pt>
                <c:pt idx="39">
                  <c:v>15.26316928863525</c:v>
                </c:pt>
                <c:pt idx="40">
                  <c:v>34.20072174072266</c:v>
                </c:pt>
                <c:pt idx="41">
                  <c:v>13.5532865524292</c:v>
                </c:pt>
                <c:pt idx="42">
                  <c:v>10.57639312744141</c:v>
                </c:pt>
                <c:pt idx="43">
                  <c:v>20.94611740112305</c:v>
                </c:pt>
                <c:pt idx="44">
                  <c:v>17.92410850524902</c:v>
                </c:pt>
                <c:pt idx="45">
                  <c:v>6.000085353851318</c:v>
                </c:pt>
                <c:pt idx="46">
                  <c:v>15.40649223327637</c:v>
                </c:pt>
                <c:pt idx="47">
                  <c:v>15.17378425598145</c:v>
                </c:pt>
                <c:pt idx="48">
                  <c:v>27.82077598571777</c:v>
                </c:pt>
                <c:pt idx="49">
                  <c:v>22.59891700744629</c:v>
                </c:pt>
                <c:pt idx="50">
                  <c:v>14.58621311187744</c:v>
                </c:pt>
                <c:pt idx="51">
                  <c:v>11.67101669311523</c:v>
                </c:pt>
                <c:pt idx="52">
                  <c:v>27.0017147064209</c:v>
                </c:pt>
                <c:pt idx="53">
                  <c:v>17.85370826721191</c:v>
                </c:pt>
                <c:pt idx="54">
                  <c:v>22.03434181213379</c:v>
                </c:pt>
                <c:pt idx="55">
                  <c:v>22.60227584838867</c:v>
                </c:pt>
                <c:pt idx="56">
                  <c:v>17.16788673400879</c:v>
                </c:pt>
                <c:pt idx="57">
                  <c:v>15.8893575668335</c:v>
                </c:pt>
                <c:pt idx="58">
                  <c:v>15.07174777984619</c:v>
                </c:pt>
                <c:pt idx="59">
                  <c:v>29.18552207946777</c:v>
                </c:pt>
                <c:pt idx="60">
                  <c:v>16.87864685058594</c:v>
                </c:pt>
                <c:pt idx="61">
                  <c:v>14.99472236633301</c:v>
                </c:pt>
                <c:pt idx="62">
                  <c:v>17.05522346496582</c:v>
                </c:pt>
                <c:pt idx="63">
                  <c:v>25.9693717956543</c:v>
                </c:pt>
                <c:pt idx="64">
                  <c:v>5.518826007843018</c:v>
                </c:pt>
                <c:pt idx="65">
                  <c:v>26.64715003967285</c:v>
                </c:pt>
                <c:pt idx="66">
                  <c:v>14.31436824798584</c:v>
                </c:pt>
                <c:pt idx="67">
                  <c:v>14.03668594360352</c:v>
                </c:pt>
                <c:pt idx="68">
                  <c:v>14.19935703277588</c:v>
                </c:pt>
                <c:pt idx="69">
                  <c:v>15.08440971374512</c:v>
                </c:pt>
                <c:pt idx="70">
                  <c:v>32.78278732299805</c:v>
                </c:pt>
                <c:pt idx="71">
                  <c:v>20.19678688049316</c:v>
                </c:pt>
                <c:pt idx="72">
                  <c:v>31.84096336364746</c:v>
                </c:pt>
                <c:pt idx="73">
                  <c:v>28.6480598449707</c:v>
                </c:pt>
                <c:pt idx="74">
                  <c:v>17.66482543945312</c:v>
                </c:pt>
                <c:pt idx="75">
                  <c:v>13.20891666412354</c:v>
                </c:pt>
                <c:pt idx="76">
                  <c:v>15.15194797515869</c:v>
                </c:pt>
                <c:pt idx="77">
                  <c:v>16.82405090332031</c:v>
                </c:pt>
                <c:pt idx="78">
                  <c:v>7.746407508850098</c:v>
                </c:pt>
                <c:pt idx="79">
                  <c:v>7.649539470672607</c:v>
                </c:pt>
                <c:pt idx="80">
                  <c:v>20.13443756103516</c:v>
                </c:pt>
                <c:pt idx="81">
                  <c:v>15.8192720413208</c:v>
                </c:pt>
                <c:pt idx="82">
                  <c:v>27.52876091003418</c:v>
                </c:pt>
                <c:pt idx="83">
                  <c:v>10.01973533630371</c:v>
                </c:pt>
                <c:pt idx="84">
                  <c:v>18.40657997131348</c:v>
                </c:pt>
                <c:pt idx="85">
                  <c:v>26.01579666137695</c:v>
                </c:pt>
                <c:pt idx="86">
                  <c:v>16.41732025146484</c:v>
                </c:pt>
                <c:pt idx="87">
                  <c:v>17.90322113037109</c:v>
                </c:pt>
                <c:pt idx="88">
                  <c:v>27.11617279052734</c:v>
                </c:pt>
                <c:pt idx="89">
                  <c:v>23.14598083496094</c:v>
                </c:pt>
                <c:pt idx="90">
                  <c:v>10.3662633895874</c:v>
                </c:pt>
                <c:pt idx="91">
                  <c:v>26.26482391357422</c:v>
                </c:pt>
                <c:pt idx="92">
                  <c:v>13.48887348175049</c:v>
                </c:pt>
                <c:pt idx="93">
                  <c:v>30.7678165435791</c:v>
                </c:pt>
                <c:pt idx="94">
                  <c:v>19.00448036193848</c:v>
                </c:pt>
                <c:pt idx="95">
                  <c:v>31.73367500305176</c:v>
                </c:pt>
                <c:pt idx="96">
                  <c:v>24.67098045349121</c:v>
                </c:pt>
                <c:pt idx="97">
                  <c:v>18.74179458618164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51.73179999999999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48.32750000000001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45.52739999999999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51.97760000000001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50.45629999999999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51.57200000000001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51.17299999999999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50.18200000000001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46.03740000000001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50.43509999999999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44.17080000000001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49.52980000000001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64.74265289306641</c:v>
                </c:pt>
                <c:pt idx="1">
                  <c:v>14.91475391387939</c:v>
                </c:pt>
                <c:pt idx="2">
                  <c:v>24.59617233276367</c:v>
                </c:pt>
                <c:pt idx="3">
                  <c:v>6.617346286773682</c:v>
                </c:pt>
                <c:pt idx="4">
                  <c:v>12.6014347076416</c:v>
                </c:pt>
                <c:pt idx="5">
                  <c:v>38.62555313110352</c:v>
                </c:pt>
                <c:pt idx="6">
                  <c:v>18.26773643493652</c:v>
                </c:pt>
                <c:pt idx="7">
                  <c:v>31.14840507507324</c:v>
                </c:pt>
                <c:pt idx="8">
                  <c:v>13.52586364746094</c:v>
                </c:pt>
                <c:pt idx="9">
                  <c:v>7.636292457580566</c:v>
                </c:pt>
                <c:pt idx="10">
                  <c:v>23.83509826660156</c:v>
                </c:pt>
                <c:pt idx="11">
                  <c:v>10.43029880523682</c:v>
                </c:pt>
                <c:pt idx="12">
                  <c:v>34.73099517822266</c:v>
                </c:pt>
                <c:pt idx="13">
                  <c:v>5.73628044128418</c:v>
                </c:pt>
                <c:pt idx="14">
                  <c:v>7.430031299591064</c:v>
                </c:pt>
                <c:pt idx="15">
                  <c:v>6.381613731384277</c:v>
                </c:pt>
                <c:pt idx="16">
                  <c:v>26.90700912475586</c:v>
                </c:pt>
                <c:pt idx="17">
                  <c:v>14.65437507629395</c:v>
                </c:pt>
                <c:pt idx="18">
                  <c:v>26.92568016052246</c:v>
                </c:pt>
                <c:pt idx="19">
                  <c:v>6.193546772003174</c:v>
                </c:pt>
                <c:pt idx="20">
                  <c:v>37.8140983581543</c:v>
                </c:pt>
                <c:pt idx="21">
                  <c:v>38.36341094970703</c:v>
                </c:pt>
                <c:pt idx="22">
                  <c:v>-49.55585861206055</c:v>
                </c:pt>
                <c:pt idx="23">
                  <c:v>6.822635173797607</c:v>
                </c:pt>
                <c:pt idx="24">
                  <c:v>6.295011043548584</c:v>
                </c:pt>
                <c:pt idx="25">
                  <c:v>7.119588851928711</c:v>
                </c:pt>
                <c:pt idx="26">
                  <c:v>24.51342582702637</c:v>
                </c:pt>
                <c:pt idx="27">
                  <c:v>7.102163791656494</c:v>
                </c:pt>
                <c:pt idx="28">
                  <c:v>37.34239196777344</c:v>
                </c:pt>
                <c:pt idx="29">
                  <c:v>9.424737930297852</c:v>
                </c:pt>
                <c:pt idx="30">
                  <c:v>6.979598999023438</c:v>
                </c:pt>
                <c:pt idx="31">
                  <c:v>16.95682144165039</c:v>
                </c:pt>
                <c:pt idx="32">
                  <c:v>-1.408504605293274</c:v>
                </c:pt>
                <c:pt idx="33">
                  <c:v>44.71425628662109</c:v>
                </c:pt>
                <c:pt idx="34">
                  <c:v>21.7227840423584</c:v>
                </c:pt>
                <c:pt idx="35">
                  <c:v>6.408769130706787</c:v>
                </c:pt>
                <c:pt idx="36">
                  <c:v>20.68982315063477</c:v>
                </c:pt>
                <c:pt idx="37">
                  <c:v>9.319369316101074</c:v>
                </c:pt>
                <c:pt idx="38">
                  <c:v>6.205776691436768</c:v>
                </c:pt>
                <c:pt idx="39">
                  <c:v>41.18421173095703</c:v>
                </c:pt>
                <c:pt idx="40">
                  <c:v>19.39146995544434</c:v>
                </c:pt>
                <c:pt idx="41">
                  <c:v>48.76937484741211</c:v>
                </c:pt>
                <c:pt idx="42">
                  <c:v>-11.77877902984619</c:v>
                </c:pt>
                <c:pt idx="43">
                  <c:v>16.22971725463867</c:v>
                </c:pt>
                <c:pt idx="44">
                  <c:v>43.51910781860352</c:v>
                </c:pt>
                <c:pt idx="45">
                  <c:v>-13.60653018951416</c:v>
                </c:pt>
                <c:pt idx="46">
                  <c:v>9.0281982421875</c:v>
                </c:pt>
                <c:pt idx="47">
                  <c:v>42.5867805480957</c:v>
                </c:pt>
                <c:pt idx="48">
                  <c:v>-7.302986145019531</c:v>
                </c:pt>
                <c:pt idx="49">
                  <c:v>13.7429780960083</c:v>
                </c:pt>
                <c:pt idx="50">
                  <c:v>6.543635368347168</c:v>
                </c:pt>
                <c:pt idx="51">
                  <c:v>11.95623588562012</c:v>
                </c:pt>
                <c:pt idx="52">
                  <c:v>-43.03921508789062</c:v>
                </c:pt>
                <c:pt idx="53">
                  <c:v>5.047840118408203</c:v>
                </c:pt>
                <c:pt idx="54">
                  <c:v>11.5379524230957</c:v>
                </c:pt>
                <c:pt idx="55">
                  <c:v>20.97529411315918</c:v>
                </c:pt>
                <c:pt idx="56">
                  <c:v>32.51403427124023</c:v>
                </c:pt>
                <c:pt idx="57">
                  <c:v>6.826888561248779</c:v>
                </c:pt>
                <c:pt idx="58">
                  <c:v>5.83934211730957</c:v>
                </c:pt>
                <c:pt idx="59">
                  <c:v>6.918046951293945</c:v>
                </c:pt>
                <c:pt idx="60">
                  <c:v>6.515992641448975</c:v>
                </c:pt>
                <c:pt idx="61">
                  <c:v>5.444278717041016</c:v>
                </c:pt>
                <c:pt idx="62">
                  <c:v>6.980978012084961</c:v>
                </c:pt>
                <c:pt idx="63">
                  <c:v>22.40031814575195</c:v>
                </c:pt>
                <c:pt idx="64">
                  <c:v>28.89187240600586</c:v>
                </c:pt>
                <c:pt idx="65">
                  <c:v>10.0145435333252</c:v>
                </c:pt>
                <c:pt idx="66">
                  <c:v>45.76659774780273</c:v>
                </c:pt>
                <c:pt idx="67">
                  <c:v>-47.9729118347168</c:v>
                </c:pt>
                <c:pt idx="68">
                  <c:v>23.33102798461914</c:v>
                </c:pt>
                <c:pt idx="69">
                  <c:v>10.92879676818848</c:v>
                </c:pt>
                <c:pt idx="70">
                  <c:v>26.92865180969238</c:v>
                </c:pt>
                <c:pt idx="71">
                  <c:v>27.68515205383301</c:v>
                </c:pt>
                <c:pt idx="72">
                  <c:v>21.46086311340332</c:v>
                </c:pt>
                <c:pt idx="73">
                  <c:v>9.084869384765625</c:v>
                </c:pt>
                <c:pt idx="74">
                  <c:v>40.92651748657227</c:v>
                </c:pt>
                <c:pt idx="75">
                  <c:v>36.00481414794922</c:v>
                </c:pt>
                <c:pt idx="76">
                  <c:v>28.81830024719238</c:v>
                </c:pt>
                <c:pt idx="77">
                  <c:v>46.35479354858398</c:v>
                </c:pt>
                <c:pt idx="78">
                  <c:v>41.47866821289062</c:v>
                </c:pt>
                <c:pt idx="79">
                  <c:v>-20.81572914123535</c:v>
                </c:pt>
                <c:pt idx="80">
                  <c:v>46.39040374755859</c:v>
                </c:pt>
                <c:pt idx="81">
                  <c:v>37.47072219848633</c:v>
                </c:pt>
                <c:pt idx="82">
                  <c:v>6.56643009185791</c:v>
                </c:pt>
                <c:pt idx="83">
                  <c:v>44.10125350952148</c:v>
                </c:pt>
                <c:pt idx="84">
                  <c:v>6.526291370391846</c:v>
                </c:pt>
                <c:pt idx="85">
                  <c:v>10.03184700012207</c:v>
                </c:pt>
                <c:pt idx="86">
                  <c:v>8.421026229858398</c:v>
                </c:pt>
                <c:pt idx="87">
                  <c:v>0.3894172310829163</c:v>
                </c:pt>
                <c:pt idx="88">
                  <c:v>17.03961944580078</c:v>
                </c:pt>
                <c:pt idx="89">
                  <c:v>-46.89670562744141</c:v>
                </c:pt>
                <c:pt idx="90">
                  <c:v>10.4268159866333</c:v>
                </c:pt>
                <c:pt idx="91">
                  <c:v>28.48691368103027</c:v>
                </c:pt>
                <c:pt idx="92">
                  <c:v>45.1746711730957</c:v>
                </c:pt>
                <c:pt idx="93">
                  <c:v>6.048157215118408</c:v>
                </c:pt>
                <c:pt idx="94">
                  <c:v>6.107657909393311</c:v>
                </c:pt>
                <c:pt idx="95">
                  <c:v>38.51700592041016</c:v>
                </c:pt>
                <c:pt idx="96">
                  <c:v>-65.38997650146484</c:v>
                </c:pt>
                <c:pt idx="97">
                  <c:v>46.13980865478516</c:v>
                </c:pt>
                <c:pt idx="98">
                  <c:v>37.88405227661133</c:v>
                </c:pt>
                <c:pt idx="99">
                  <c:v>15.83267974853516</c:v>
                </c:pt>
                <c:pt idx="100">
                  <c:v>4.038946151733398</c:v>
                </c:pt>
                <c:pt idx="101">
                  <c:v>15.68770122528076</c:v>
                </c:pt>
                <c:pt idx="102">
                  <c:v>13.86186408996582</c:v>
                </c:pt>
                <c:pt idx="103">
                  <c:v>7.95716667175293</c:v>
                </c:pt>
                <c:pt idx="104">
                  <c:v>41.60911178588867</c:v>
                </c:pt>
                <c:pt idx="105">
                  <c:v>17.7587890625</c:v>
                </c:pt>
                <c:pt idx="106">
                  <c:v>32.91622543334961</c:v>
                </c:pt>
                <c:pt idx="107">
                  <c:v>10.21712303161621</c:v>
                </c:pt>
                <c:pt idx="108">
                  <c:v>10.39713573455811</c:v>
                </c:pt>
                <c:pt idx="109">
                  <c:v>0.1542779058218002</c:v>
                </c:pt>
                <c:pt idx="110">
                  <c:v>30.28242492675781</c:v>
                </c:pt>
                <c:pt idx="111">
                  <c:v>3.23630166053772</c:v>
                </c:pt>
                <c:pt idx="112">
                  <c:v>26.88645935058594</c:v>
                </c:pt>
                <c:pt idx="113">
                  <c:v>13.07957458496094</c:v>
                </c:pt>
                <c:pt idx="114">
                  <c:v>9.30460262298584</c:v>
                </c:pt>
                <c:pt idx="115">
                  <c:v>30.05867195129395</c:v>
                </c:pt>
                <c:pt idx="116">
                  <c:v>24.93849182128906</c:v>
                </c:pt>
                <c:pt idx="117">
                  <c:v>18.4610652923584</c:v>
                </c:pt>
                <c:pt idx="118">
                  <c:v>12.728102684021</c:v>
                </c:pt>
                <c:pt idx="119">
                  <c:v>20.62278366088867</c:v>
                </c:pt>
                <c:pt idx="120">
                  <c:v>27.86093521118164</c:v>
                </c:pt>
                <c:pt idx="121">
                  <c:v>12.9174690246582</c:v>
                </c:pt>
                <c:pt idx="122">
                  <c:v>18.18394470214844</c:v>
                </c:pt>
                <c:pt idx="123">
                  <c:v>27.96102905273438</c:v>
                </c:pt>
                <c:pt idx="124">
                  <c:v>4.952325344085693</c:v>
                </c:pt>
                <c:pt idx="125">
                  <c:v>12.52068138122559</c:v>
                </c:pt>
                <c:pt idx="126">
                  <c:v>19.8874340057373</c:v>
                </c:pt>
                <c:pt idx="127">
                  <c:v>16.55082893371582</c:v>
                </c:pt>
                <c:pt idx="128">
                  <c:v>23.31917381286621</c:v>
                </c:pt>
                <c:pt idx="129">
                  <c:v>19.41053009033203</c:v>
                </c:pt>
                <c:pt idx="130">
                  <c:v>22.80241394042969</c:v>
                </c:pt>
                <c:pt idx="131">
                  <c:v>9.978034019470215</c:v>
                </c:pt>
                <c:pt idx="132">
                  <c:v>20.50103759765625</c:v>
                </c:pt>
                <c:pt idx="133">
                  <c:v>12.93766689300537</c:v>
                </c:pt>
                <c:pt idx="134">
                  <c:v>11.0800952911377</c:v>
                </c:pt>
                <c:pt idx="135">
                  <c:v>32.46257781982422</c:v>
                </c:pt>
                <c:pt idx="136">
                  <c:v>8.723546028137207</c:v>
                </c:pt>
                <c:pt idx="137">
                  <c:v>4.947383403778076</c:v>
                </c:pt>
                <c:pt idx="138">
                  <c:v>12.47543334960938</c:v>
                </c:pt>
                <c:pt idx="139">
                  <c:v>17.6301097869873</c:v>
                </c:pt>
                <c:pt idx="140">
                  <c:v>25.00497627258301</c:v>
                </c:pt>
                <c:pt idx="141">
                  <c:v>28.57611656188965</c:v>
                </c:pt>
                <c:pt idx="142">
                  <c:v>1.423419117927551</c:v>
                </c:pt>
                <c:pt idx="143">
                  <c:v>20.69020652770996</c:v>
                </c:pt>
                <c:pt idx="144">
                  <c:v>26.31974411010742</c:v>
                </c:pt>
                <c:pt idx="145">
                  <c:v>14.65971183776855</c:v>
                </c:pt>
                <c:pt idx="146">
                  <c:v>14.85408401489258</c:v>
                </c:pt>
                <c:pt idx="147">
                  <c:v>16.26819229125977</c:v>
                </c:pt>
                <c:pt idx="148">
                  <c:v>21.02679634094238</c:v>
                </c:pt>
                <c:pt idx="149">
                  <c:v>19.09815788269043</c:v>
                </c:pt>
                <c:pt idx="150">
                  <c:v>13.02698040008545</c:v>
                </c:pt>
                <c:pt idx="151">
                  <c:v>15.68927574157715</c:v>
                </c:pt>
                <c:pt idx="152">
                  <c:v>25.04037475585938</c:v>
                </c:pt>
                <c:pt idx="153">
                  <c:v>16.33603477478027</c:v>
                </c:pt>
                <c:pt idx="154">
                  <c:v>21.6557674407959</c:v>
                </c:pt>
                <c:pt idx="155">
                  <c:v>20.54329681396484</c:v>
                </c:pt>
                <c:pt idx="156">
                  <c:v>7.893087863922119</c:v>
                </c:pt>
                <c:pt idx="157">
                  <c:v>16.40362930297852</c:v>
                </c:pt>
                <c:pt idx="158">
                  <c:v>5.894986152648926</c:v>
                </c:pt>
                <c:pt idx="159">
                  <c:v>20.52773284912109</c:v>
                </c:pt>
                <c:pt idx="160">
                  <c:v>25.08117866516113</c:v>
                </c:pt>
                <c:pt idx="161">
                  <c:v>13.5150842666626</c:v>
                </c:pt>
                <c:pt idx="162">
                  <c:v>30.47574234008789</c:v>
                </c:pt>
                <c:pt idx="163">
                  <c:v>20.5182056427002</c:v>
                </c:pt>
                <c:pt idx="164">
                  <c:v>12.16050624847412</c:v>
                </c:pt>
                <c:pt idx="165">
                  <c:v>18.46376800537109</c:v>
                </c:pt>
                <c:pt idx="166">
                  <c:v>15.33436298370361</c:v>
                </c:pt>
                <c:pt idx="167">
                  <c:v>17.47430229187012</c:v>
                </c:pt>
                <c:pt idx="168">
                  <c:v>9.638930320739746</c:v>
                </c:pt>
                <c:pt idx="169">
                  <c:v>14.22471141815186</c:v>
                </c:pt>
                <c:pt idx="170">
                  <c:v>19.96185874938965</c:v>
                </c:pt>
                <c:pt idx="171">
                  <c:v>30.66599464416504</c:v>
                </c:pt>
                <c:pt idx="172">
                  <c:v>16.11186027526855</c:v>
                </c:pt>
                <c:pt idx="173">
                  <c:v>10.1551628112793</c:v>
                </c:pt>
                <c:pt idx="174">
                  <c:v>21.30899047851562</c:v>
                </c:pt>
                <c:pt idx="175">
                  <c:v>19.70941162109375</c:v>
                </c:pt>
                <c:pt idx="176">
                  <c:v>9.648589134216309</c:v>
                </c:pt>
                <c:pt idx="177">
                  <c:v>1.585410356521606</c:v>
                </c:pt>
                <c:pt idx="178">
                  <c:v>22.79068565368652</c:v>
                </c:pt>
                <c:pt idx="179">
                  <c:v>-2.035810947418213</c:v>
                </c:pt>
                <c:pt idx="180">
                  <c:v>16.01465797424316</c:v>
                </c:pt>
                <c:pt idx="181">
                  <c:v>19.13579940795898</c:v>
                </c:pt>
                <c:pt idx="182">
                  <c:v>19.70114517211914</c:v>
                </c:pt>
                <c:pt idx="183">
                  <c:v>23.67265129089355</c:v>
                </c:pt>
                <c:pt idx="184">
                  <c:v>15.00725746154785</c:v>
                </c:pt>
                <c:pt idx="185">
                  <c:v>2.178685426712036</c:v>
                </c:pt>
                <c:pt idx="186">
                  <c:v>7.00533390045166</c:v>
                </c:pt>
                <c:pt idx="187">
                  <c:v>30.59997177124023</c:v>
                </c:pt>
                <c:pt idx="188">
                  <c:v>15.11607837677002</c:v>
                </c:pt>
                <c:pt idx="189">
                  <c:v>7.978457450866699</c:v>
                </c:pt>
                <c:pt idx="190">
                  <c:v>18.44609260559082</c:v>
                </c:pt>
                <c:pt idx="191">
                  <c:v>9.855650901794434</c:v>
                </c:pt>
                <c:pt idx="192">
                  <c:v>16.27662467956543</c:v>
                </c:pt>
                <c:pt idx="193">
                  <c:v>14.82821178436279</c:v>
                </c:pt>
                <c:pt idx="194">
                  <c:v>1.278431534767151</c:v>
                </c:pt>
                <c:pt idx="195">
                  <c:v>24.64250755310059</c:v>
                </c:pt>
                <c:pt idx="196">
                  <c:v>16.02933311462402</c:v>
                </c:pt>
                <c:pt idx="197">
                  <c:v>28.28180503845215</c:v>
                </c:pt>
                <c:pt idx="198">
                  <c:v>8.349867820739746</c:v>
                </c:pt>
                <c:pt idx="199">
                  <c:v>-14.55576992034912</c:v>
                </c:pt>
                <c:pt idx="200">
                  <c:v>8.914299964904785</c:v>
                </c:pt>
                <c:pt idx="201">
                  <c:v>6.074088573455811</c:v>
                </c:pt>
                <c:pt idx="202">
                  <c:v>42.39481735229492</c:v>
                </c:pt>
                <c:pt idx="203">
                  <c:v>17.09811401367188</c:v>
                </c:pt>
                <c:pt idx="204">
                  <c:v>4.100888252258301</c:v>
                </c:pt>
                <c:pt idx="205">
                  <c:v>6.343406200408936</c:v>
                </c:pt>
                <c:pt idx="206">
                  <c:v>46.88510131835938</c:v>
                </c:pt>
                <c:pt idx="207">
                  <c:v>4.083419322967529</c:v>
                </c:pt>
                <c:pt idx="208">
                  <c:v>45.41981506347656</c:v>
                </c:pt>
                <c:pt idx="209">
                  <c:v>-32.3300895690918</c:v>
                </c:pt>
                <c:pt idx="210">
                  <c:v>26.26255798339844</c:v>
                </c:pt>
                <c:pt idx="211">
                  <c:v>19.26339149475098</c:v>
                </c:pt>
                <c:pt idx="212">
                  <c:v>14.30447387695312</c:v>
                </c:pt>
                <c:pt idx="213">
                  <c:v>29.55114555358887</c:v>
                </c:pt>
                <c:pt idx="214">
                  <c:v>7.8529052734375</c:v>
                </c:pt>
                <c:pt idx="215">
                  <c:v>39.27675247192383</c:v>
                </c:pt>
                <c:pt idx="216">
                  <c:v>32.99148178100586</c:v>
                </c:pt>
                <c:pt idx="217">
                  <c:v>38.80307388305664</c:v>
                </c:pt>
                <c:pt idx="218">
                  <c:v>45.71305084228516</c:v>
                </c:pt>
                <c:pt idx="219">
                  <c:v>5.686819553375244</c:v>
                </c:pt>
                <c:pt idx="220">
                  <c:v>13.63096332550049</c:v>
                </c:pt>
                <c:pt idx="221">
                  <c:v>28.20923042297363</c:v>
                </c:pt>
                <c:pt idx="222">
                  <c:v>45.30056762695312</c:v>
                </c:pt>
                <c:pt idx="223">
                  <c:v>5.415091514587402</c:v>
                </c:pt>
                <c:pt idx="224">
                  <c:v>14.65010929107666</c:v>
                </c:pt>
                <c:pt idx="225">
                  <c:v>53.80483245849609</c:v>
                </c:pt>
                <c:pt idx="226">
                  <c:v>45.70225143432617</c:v>
                </c:pt>
                <c:pt idx="227">
                  <c:v>6.675286769866943</c:v>
                </c:pt>
                <c:pt idx="228">
                  <c:v>11.81597518920898</c:v>
                </c:pt>
                <c:pt idx="229">
                  <c:v>5.680936813354492</c:v>
                </c:pt>
                <c:pt idx="230">
                  <c:v>27.1436882019043</c:v>
                </c:pt>
                <c:pt idx="231">
                  <c:v>7.037898063659668</c:v>
                </c:pt>
                <c:pt idx="232">
                  <c:v>21.17842674255371</c:v>
                </c:pt>
                <c:pt idx="233">
                  <c:v>12.60561561584473</c:v>
                </c:pt>
                <c:pt idx="234">
                  <c:v>7.382180690765381</c:v>
                </c:pt>
                <c:pt idx="235">
                  <c:v>45.53344345092773</c:v>
                </c:pt>
                <c:pt idx="236">
                  <c:v>46.1555061340332</c:v>
                </c:pt>
                <c:pt idx="237">
                  <c:v>6.864007949829102</c:v>
                </c:pt>
                <c:pt idx="238">
                  <c:v>7.533347606658936</c:v>
                </c:pt>
                <c:pt idx="239">
                  <c:v>5.356136322021484</c:v>
                </c:pt>
                <c:pt idx="240">
                  <c:v>37.14877319335938</c:v>
                </c:pt>
                <c:pt idx="241">
                  <c:v>11.18832111358643</c:v>
                </c:pt>
                <c:pt idx="242">
                  <c:v>19.62092399597168</c:v>
                </c:pt>
                <c:pt idx="243">
                  <c:v>3.196014404296875</c:v>
                </c:pt>
                <c:pt idx="244">
                  <c:v>14.64859008789062</c:v>
                </c:pt>
                <c:pt idx="245">
                  <c:v>14.79484367370605</c:v>
                </c:pt>
                <c:pt idx="246">
                  <c:v>22.81408882141113</c:v>
                </c:pt>
                <c:pt idx="247">
                  <c:v>43.5359001159668</c:v>
                </c:pt>
                <c:pt idx="248">
                  <c:v>2.092762231826782</c:v>
                </c:pt>
                <c:pt idx="249">
                  <c:v>12.75550842285156</c:v>
                </c:pt>
                <c:pt idx="250">
                  <c:v>5.959414958953857</c:v>
                </c:pt>
                <c:pt idx="251">
                  <c:v>18.38971710205078</c:v>
                </c:pt>
                <c:pt idx="252">
                  <c:v>-3.503543376922607</c:v>
                </c:pt>
                <c:pt idx="253">
                  <c:v>22.96245193481445</c:v>
                </c:pt>
                <c:pt idx="254">
                  <c:v>44.86423492431641</c:v>
                </c:pt>
                <c:pt idx="255">
                  <c:v>18.4176197052002</c:v>
                </c:pt>
                <c:pt idx="256">
                  <c:v>6.981900215148926</c:v>
                </c:pt>
                <c:pt idx="257">
                  <c:v>5.805803775787354</c:v>
                </c:pt>
                <c:pt idx="258">
                  <c:v>30.04603385925293</c:v>
                </c:pt>
                <c:pt idx="259">
                  <c:v>42.37212371826172</c:v>
                </c:pt>
                <c:pt idx="260">
                  <c:v>6.175216674804688</c:v>
                </c:pt>
                <c:pt idx="261">
                  <c:v>11.6059741973877</c:v>
                </c:pt>
                <c:pt idx="262">
                  <c:v>9.846637725830078</c:v>
                </c:pt>
                <c:pt idx="263">
                  <c:v>38.30255889892578</c:v>
                </c:pt>
                <c:pt idx="264">
                  <c:v>11.07540512084961</c:v>
                </c:pt>
                <c:pt idx="265">
                  <c:v>43.57315444946289</c:v>
                </c:pt>
                <c:pt idx="266">
                  <c:v>6.082839488983154</c:v>
                </c:pt>
                <c:pt idx="267">
                  <c:v>45.98842620849609</c:v>
                </c:pt>
                <c:pt idx="268">
                  <c:v>11.62189102172852</c:v>
                </c:pt>
                <c:pt idx="269">
                  <c:v>6.395390033721924</c:v>
                </c:pt>
                <c:pt idx="270">
                  <c:v>6.860447406768799</c:v>
                </c:pt>
                <c:pt idx="271">
                  <c:v>19.94663619995117</c:v>
                </c:pt>
                <c:pt idx="272">
                  <c:v>6.167580604553223</c:v>
                </c:pt>
                <c:pt idx="273">
                  <c:v>8.03398609161377</c:v>
                </c:pt>
                <c:pt idx="274">
                  <c:v>4.783130168914795</c:v>
                </c:pt>
                <c:pt idx="275">
                  <c:v>21.46466445922852</c:v>
                </c:pt>
                <c:pt idx="276">
                  <c:v>45.541015625</c:v>
                </c:pt>
                <c:pt idx="277">
                  <c:v>5.854094982147217</c:v>
                </c:pt>
                <c:pt idx="278">
                  <c:v>6.303134918212891</c:v>
                </c:pt>
                <c:pt idx="279">
                  <c:v>11.52622127532959</c:v>
                </c:pt>
                <c:pt idx="280">
                  <c:v>28.35483360290527</c:v>
                </c:pt>
                <c:pt idx="281">
                  <c:v>80.70829010009766</c:v>
                </c:pt>
                <c:pt idx="282">
                  <c:v>31.25071907043457</c:v>
                </c:pt>
                <c:pt idx="283">
                  <c:v>39.87485122680664</c:v>
                </c:pt>
                <c:pt idx="284">
                  <c:v>10.48730087280273</c:v>
                </c:pt>
                <c:pt idx="285">
                  <c:v>-7.289546966552734</c:v>
                </c:pt>
                <c:pt idx="286">
                  <c:v>22.40022659301758</c:v>
                </c:pt>
                <c:pt idx="287">
                  <c:v>37.96345901489258</c:v>
                </c:pt>
                <c:pt idx="288">
                  <c:v>12.08514976501465</c:v>
                </c:pt>
                <c:pt idx="289">
                  <c:v>46.62800598144531</c:v>
                </c:pt>
                <c:pt idx="290">
                  <c:v>8.327215194702148</c:v>
                </c:pt>
                <c:pt idx="291">
                  <c:v>39.128662109375</c:v>
                </c:pt>
                <c:pt idx="292">
                  <c:v>6.15256404876709</c:v>
                </c:pt>
                <c:pt idx="293">
                  <c:v>13.88474082946777</c:v>
                </c:pt>
                <c:pt idx="294">
                  <c:v>7.025324821472168</c:v>
                </c:pt>
                <c:pt idx="295">
                  <c:v>5.734433650970459</c:v>
                </c:pt>
                <c:pt idx="296">
                  <c:v>52.32611846923828</c:v>
                </c:pt>
                <c:pt idx="297">
                  <c:v>29.03339385986328</c:v>
                </c:pt>
                <c:pt idx="298">
                  <c:v>20.98124694824219</c:v>
                </c:pt>
                <c:pt idx="299">
                  <c:v>32.36223983764648</c:v>
                </c:pt>
                <c:pt idx="300">
                  <c:v>7.299263477325439</c:v>
                </c:pt>
                <c:pt idx="301">
                  <c:v>6.223600387573242</c:v>
                </c:pt>
                <c:pt idx="302">
                  <c:v>39.56968688964844</c:v>
                </c:pt>
                <c:pt idx="303">
                  <c:v>43.31697463989258</c:v>
                </c:pt>
                <c:pt idx="304">
                  <c:v>5.046891212463379</c:v>
                </c:pt>
                <c:pt idx="305">
                  <c:v>21.2318172454834</c:v>
                </c:pt>
                <c:pt idx="306">
                  <c:v>7.402874946594238</c:v>
                </c:pt>
                <c:pt idx="307">
                  <c:v>6.255332469940186</c:v>
                </c:pt>
                <c:pt idx="308">
                  <c:v>6.337318897247314</c:v>
                </c:pt>
                <c:pt idx="309">
                  <c:v>27.20204734802246</c:v>
                </c:pt>
                <c:pt idx="310">
                  <c:v>5.917208671569824</c:v>
                </c:pt>
                <c:pt idx="311">
                  <c:v>41.49717330932617</c:v>
                </c:pt>
                <c:pt idx="312">
                  <c:v>14.24342346191406</c:v>
                </c:pt>
                <c:pt idx="313">
                  <c:v>9.949379920959473</c:v>
                </c:pt>
                <c:pt idx="314">
                  <c:v>5.695539474487305</c:v>
                </c:pt>
                <c:pt idx="315">
                  <c:v>45.44279479980469</c:v>
                </c:pt>
                <c:pt idx="316">
                  <c:v>19.76228141784668</c:v>
                </c:pt>
                <c:pt idx="317">
                  <c:v>6.833652496337891</c:v>
                </c:pt>
                <c:pt idx="318">
                  <c:v>19.60950088500977</c:v>
                </c:pt>
                <c:pt idx="319">
                  <c:v>5.445993900299072</c:v>
                </c:pt>
                <c:pt idx="320">
                  <c:v>25.86738586425781</c:v>
                </c:pt>
                <c:pt idx="321">
                  <c:v>6.631428718566895</c:v>
                </c:pt>
                <c:pt idx="322">
                  <c:v>34.8411750793457</c:v>
                </c:pt>
                <c:pt idx="323">
                  <c:v>-66.72654724121094</c:v>
                </c:pt>
                <c:pt idx="324">
                  <c:v>5.919174671173096</c:v>
                </c:pt>
                <c:pt idx="325">
                  <c:v>44.71157073974609</c:v>
                </c:pt>
                <c:pt idx="326">
                  <c:v>5.893643379211426</c:v>
                </c:pt>
                <c:pt idx="327">
                  <c:v>9.016610145568848</c:v>
                </c:pt>
                <c:pt idx="328">
                  <c:v>44.79482269287109</c:v>
                </c:pt>
                <c:pt idx="329">
                  <c:v>10.42005157470703</c:v>
                </c:pt>
                <c:pt idx="330">
                  <c:v>6.917908191680908</c:v>
                </c:pt>
                <c:pt idx="331">
                  <c:v>9.422138214111328</c:v>
                </c:pt>
                <c:pt idx="332">
                  <c:v>10.12471008300781</c:v>
                </c:pt>
                <c:pt idx="333">
                  <c:v>6.077059745788574</c:v>
                </c:pt>
                <c:pt idx="334">
                  <c:v>6.855012893676758</c:v>
                </c:pt>
                <c:pt idx="335">
                  <c:v>20.90786361694336</c:v>
                </c:pt>
                <c:pt idx="336">
                  <c:v>45.70958709716797</c:v>
                </c:pt>
                <c:pt idx="337">
                  <c:v>5.786713123321533</c:v>
                </c:pt>
                <c:pt idx="338">
                  <c:v>13.40517044067383</c:v>
                </c:pt>
                <c:pt idx="339">
                  <c:v>21.13877296447754</c:v>
                </c:pt>
                <c:pt idx="340">
                  <c:v>13.08305263519287</c:v>
                </c:pt>
                <c:pt idx="341">
                  <c:v>45.81135940551758</c:v>
                </c:pt>
                <c:pt idx="342">
                  <c:v>6.617938995361328</c:v>
                </c:pt>
                <c:pt idx="343">
                  <c:v>5.703583240509033</c:v>
                </c:pt>
                <c:pt idx="344">
                  <c:v>6.325628757476807</c:v>
                </c:pt>
                <c:pt idx="345">
                  <c:v>10.52066135406494</c:v>
                </c:pt>
                <c:pt idx="346">
                  <c:v>6.565945625305176</c:v>
                </c:pt>
                <c:pt idx="347">
                  <c:v>-5.356101989746094</c:v>
                </c:pt>
                <c:pt idx="348">
                  <c:v>13.85302925109863</c:v>
                </c:pt>
                <c:pt idx="349">
                  <c:v>7.260142803192139</c:v>
                </c:pt>
                <c:pt idx="350">
                  <c:v>9.827936172485352</c:v>
                </c:pt>
                <c:pt idx="351">
                  <c:v>6.214297771453857</c:v>
                </c:pt>
                <c:pt idx="352">
                  <c:v>18.73127174377441</c:v>
                </c:pt>
                <c:pt idx="353">
                  <c:v>43.34945297241211</c:v>
                </c:pt>
                <c:pt idx="354">
                  <c:v>6.42127513885498</c:v>
                </c:pt>
                <c:pt idx="355">
                  <c:v>13.57273006439209</c:v>
                </c:pt>
                <c:pt idx="356">
                  <c:v>12.39056015014648</c:v>
                </c:pt>
                <c:pt idx="357">
                  <c:v>1.480508208274841</c:v>
                </c:pt>
                <c:pt idx="358">
                  <c:v>40.24853897094727</c:v>
                </c:pt>
                <c:pt idx="359">
                  <c:v>28.81849670410156</c:v>
                </c:pt>
                <c:pt idx="360">
                  <c:v>24.84107971191406</c:v>
                </c:pt>
                <c:pt idx="361">
                  <c:v>8.696999549865723</c:v>
                </c:pt>
                <c:pt idx="362">
                  <c:v>7.107065200805664</c:v>
                </c:pt>
                <c:pt idx="363">
                  <c:v>6.20408821105957</c:v>
                </c:pt>
                <c:pt idx="364">
                  <c:v>3.439156532287598</c:v>
                </c:pt>
                <c:pt idx="365">
                  <c:v>5.897473335266113</c:v>
                </c:pt>
                <c:pt idx="366">
                  <c:v>36.29565048217773</c:v>
                </c:pt>
                <c:pt idx="367">
                  <c:v>12.48534965515137</c:v>
                </c:pt>
                <c:pt idx="368">
                  <c:v>9.443441390991211</c:v>
                </c:pt>
                <c:pt idx="369">
                  <c:v>10.45905876159668</c:v>
                </c:pt>
                <c:pt idx="370">
                  <c:v>34.03589630126953</c:v>
                </c:pt>
                <c:pt idx="371">
                  <c:v>9.950695037841797</c:v>
                </c:pt>
                <c:pt idx="372">
                  <c:v>45.67264556884766</c:v>
                </c:pt>
                <c:pt idx="373">
                  <c:v>21.96049118041992</c:v>
                </c:pt>
                <c:pt idx="374">
                  <c:v>6.767486572265625</c:v>
                </c:pt>
                <c:pt idx="375">
                  <c:v>19.2922191619873</c:v>
                </c:pt>
                <c:pt idx="376">
                  <c:v>8.539792060852051</c:v>
                </c:pt>
                <c:pt idx="377">
                  <c:v>22.59863662719727</c:v>
                </c:pt>
                <c:pt idx="378">
                  <c:v>7.21914529800415</c:v>
                </c:pt>
                <c:pt idx="379">
                  <c:v>31.14441680908203</c:v>
                </c:pt>
                <c:pt idx="380">
                  <c:v>10.98344135284424</c:v>
                </c:pt>
                <c:pt idx="381">
                  <c:v>6.282392501831055</c:v>
                </c:pt>
                <c:pt idx="382">
                  <c:v>27.99238967895508</c:v>
                </c:pt>
                <c:pt idx="383">
                  <c:v>17.4473876953125</c:v>
                </c:pt>
                <c:pt idx="384">
                  <c:v>5.755991458892822</c:v>
                </c:pt>
                <c:pt idx="385">
                  <c:v>6.340659141540527</c:v>
                </c:pt>
                <c:pt idx="386">
                  <c:v>9.628175735473633</c:v>
                </c:pt>
                <c:pt idx="387">
                  <c:v>29.08587074279785</c:v>
                </c:pt>
                <c:pt idx="388">
                  <c:v>10.16019439697266</c:v>
                </c:pt>
                <c:pt idx="389">
                  <c:v>6.712525844573975</c:v>
                </c:pt>
                <c:pt idx="390">
                  <c:v>21.72314834594727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81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81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81</c:v>
                </c:pt>
                <c:pt idx="1">
                  <c:v>81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81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81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81</c:v>
                </c:pt>
                <c:pt idx="1">
                  <c:v>81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15.96079730987549</v>
      </c>
      <c r="C2">
        <v>0</v>
      </c>
      <c r="D2">
        <v>19.4063835144043</v>
      </c>
      <c r="E2">
        <v>51.73179999999999</v>
      </c>
      <c r="F2">
        <v>64.74265289306641</v>
      </c>
      <c r="G2">
        <v>0</v>
      </c>
      <c r="H2">
        <v>0</v>
      </c>
    </row>
    <row r="3" spans="1:8">
      <c r="A3">
        <v>0</v>
      </c>
      <c r="B3">
        <v>28.44108963012695</v>
      </c>
      <c r="C3">
        <v>45.0097</v>
      </c>
      <c r="D3">
        <v>33.6644401550293</v>
      </c>
      <c r="E3">
        <v>29.3754</v>
      </c>
      <c r="F3">
        <v>14.91475391387939</v>
      </c>
      <c r="G3">
        <v>81</v>
      </c>
      <c r="H3">
        <v>81</v>
      </c>
    </row>
    <row r="4" spans="1:8">
      <c r="A4">
        <v>48.7456</v>
      </c>
      <c r="B4">
        <v>15.02072048187256</v>
      </c>
      <c r="C4">
        <v>37.1912</v>
      </c>
      <c r="D4">
        <v>25.48808288574219</v>
      </c>
      <c r="E4">
        <v>0</v>
      </c>
      <c r="F4">
        <v>24.59617233276367</v>
      </c>
      <c r="G4">
        <v>81</v>
      </c>
      <c r="H4">
        <v>0</v>
      </c>
    </row>
    <row r="5" spans="1:8">
      <c r="A5">
        <v>47.26629999999999</v>
      </c>
      <c r="B5">
        <v>22.19298934936523</v>
      </c>
      <c r="C5">
        <v>48.5038</v>
      </c>
      <c r="D5">
        <v>28.75691413879395</v>
      </c>
      <c r="E5">
        <v>42.1438</v>
      </c>
      <c r="F5">
        <v>6.617346286773682</v>
      </c>
      <c r="G5">
        <v>81</v>
      </c>
      <c r="H5">
        <v>81</v>
      </c>
    </row>
    <row r="6" spans="1:8">
      <c r="A6">
        <v>0</v>
      </c>
      <c r="B6">
        <v>16.74104309082031</v>
      </c>
      <c r="C6">
        <v>0</v>
      </c>
      <c r="D6">
        <v>21.1510066986084</v>
      </c>
      <c r="E6">
        <v>0</v>
      </c>
      <c r="F6">
        <v>12.6014347076416</v>
      </c>
      <c r="G6">
        <v>0</v>
      </c>
      <c r="H6">
        <v>81</v>
      </c>
    </row>
    <row r="7" spans="1:8">
      <c r="A7">
        <v>0</v>
      </c>
      <c r="B7">
        <v>14.0740270614624</v>
      </c>
      <c r="C7">
        <v>0</v>
      </c>
      <c r="D7">
        <v>14.2386589050293</v>
      </c>
      <c r="E7">
        <v>0</v>
      </c>
      <c r="F7">
        <v>38.62555313110352</v>
      </c>
      <c r="G7">
        <v>81</v>
      </c>
      <c r="H7">
        <v>81</v>
      </c>
    </row>
    <row r="8" spans="1:8">
      <c r="A8">
        <v>0</v>
      </c>
      <c r="B8">
        <v>22.90246772766113</v>
      </c>
      <c r="C8">
        <v>0</v>
      </c>
      <c r="D8">
        <v>16.90360641479492</v>
      </c>
      <c r="E8">
        <v>0</v>
      </c>
      <c r="F8">
        <v>18.26773643493652</v>
      </c>
    </row>
    <row r="9" spans="1:8">
      <c r="A9">
        <v>0</v>
      </c>
      <c r="B9">
        <v>23.24351501464844</v>
      </c>
      <c r="C9">
        <v>0</v>
      </c>
      <c r="D9">
        <v>18.27937889099121</v>
      </c>
      <c r="E9">
        <v>0</v>
      </c>
      <c r="F9">
        <v>31.14840507507324</v>
      </c>
    </row>
    <row r="10" spans="1:8">
      <c r="A10">
        <v>0</v>
      </c>
      <c r="B10">
        <v>8.587663650512695</v>
      </c>
      <c r="C10">
        <v>49.32289999999999</v>
      </c>
      <c r="D10">
        <v>19.61935234069824</v>
      </c>
      <c r="E10">
        <v>0</v>
      </c>
      <c r="F10">
        <v>13.52586364746094</v>
      </c>
    </row>
    <row r="11" spans="1:8">
      <c r="A11">
        <v>50.4788</v>
      </c>
      <c r="B11">
        <v>15.54190635681152</v>
      </c>
      <c r="C11">
        <v>45.9888</v>
      </c>
      <c r="D11">
        <v>19.42372894287109</v>
      </c>
      <c r="E11">
        <v>0</v>
      </c>
      <c r="F11">
        <v>7.636292457580566</v>
      </c>
    </row>
    <row r="12" spans="1:8">
      <c r="A12">
        <v>0</v>
      </c>
      <c r="B12">
        <v>4.960574626922607</v>
      </c>
      <c r="C12">
        <v>0</v>
      </c>
      <c r="D12">
        <v>9.003704071044922</v>
      </c>
      <c r="E12">
        <v>51.4297</v>
      </c>
      <c r="F12">
        <v>23.83509826660156</v>
      </c>
    </row>
    <row r="13" spans="1:8">
      <c r="A13">
        <v>0</v>
      </c>
      <c r="B13">
        <v>14.98625469207764</v>
      </c>
      <c r="C13">
        <v>0</v>
      </c>
      <c r="D13">
        <v>22.22071647644043</v>
      </c>
      <c r="E13">
        <v>0</v>
      </c>
      <c r="F13">
        <v>10.43029880523682</v>
      </c>
    </row>
    <row r="14" spans="1:8">
      <c r="A14">
        <v>0</v>
      </c>
      <c r="B14">
        <v>14.77913188934326</v>
      </c>
      <c r="C14">
        <v>0</v>
      </c>
      <c r="D14">
        <v>16.03379440307617</v>
      </c>
      <c r="E14">
        <v>0</v>
      </c>
      <c r="F14">
        <v>34.73099517822266</v>
      </c>
    </row>
    <row r="15" spans="1:8">
      <c r="A15">
        <v>0</v>
      </c>
      <c r="B15">
        <v>7.128722667694092</v>
      </c>
      <c r="C15">
        <v>0</v>
      </c>
      <c r="D15">
        <v>10.28938674926758</v>
      </c>
      <c r="E15">
        <v>48.3736</v>
      </c>
      <c r="F15">
        <v>5.73628044128418</v>
      </c>
    </row>
    <row r="16" spans="1:8">
      <c r="A16">
        <v>0</v>
      </c>
      <c r="B16">
        <v>14.37923049926758</v>
      </c>
      <c r="C16">
        <v>25.5648</v>
      </c>
      <c r="D16">
        <v>9.857538223266602</v>
      </c>
      <c r="E16">
        <v>41.5994</v>
      </c>
      <c r="F16">
        <v>7.430031299591064</v>
      </c>
    </row>
    <row r="17" spans="1:6">
      <c r="A17">
        <v>50.0866</v>
      </c>
      <c r="B17">
        <v>29.70044136047363</v>
      </c>
      <c r="C17">
        <v>50.0382</v>
      </c>
      <c r="D17">
        <v>16.2096118927002</v>
      </c>
      <c r="E17">
        <v>0</v>
      </c>
      <c r="F17">
        <v>6.381613731384277</v>
      </c>
    </row>
    <row r="18" spans="1:6">
      <c r="A18">
        <v>0</v>
      </c>
      <c r="B18">
        <v>14.11183547973633</v>
      </c>
      <c r="C18">
        <v>0</v>
      </c>
      <c r="D18">
        <v>27.41909599304199</v>
      </c>
      <c r="E18">
        <v>0</v>
      </c>
      <c r="F18">
        <v>26.90700912475586</v>
      </c>
    </row>
    <row r="19" spans="1:6">
      <c r="A19">
        <v>0</v>
      </c>
      <c r="B19">
        <v>18.46535110473633</v>
      </c>
      <c r="C19">
        <v>0</v>
      </c>
      <c r="D19">
        <v>24.08711433410645</v>
      </c>
      <c r="E19">
        <v>43.6125</v>
      </c>
      <c r="F19">
        <v>14.65437507629395</v>
      </c>
    </row>
    <row r="20" spans="1:6">
      <c r="A20">
        <v>0</v>
      </c>
      <c r="B20">
        <v>21.12299537658691</v>
      </c>
      <c r="C20">
        <v>44.51970000000001</v>
      </c>
      <c r="D20">
        <v>20.88227081298828</v>
      </c>
      <c r="E20">
        <v>0</v>
      </c>
      <c r="F20">
        <v>26.92568016052246</v>
      </c>
    </row>
    <row r="21" spans="1:6">
      <c r="A21">
        <v>54.47190000000001</v>
      </c>
      <c r="B21">
        <v>21.78927993774414</v>
      </c>
      <c r="C21">
        <v>49.53530000000001</v>
      </c>
      <c r="D21">
        <v>14.84488677978516</v>
      </c>
      <c r="E21">
        <v>0</v>
      </c>
      <c r="F21">
        <v>6.193546772003174</v>
      </c>
    </row>
    <row r="22" spans="1:6">
      <c r="A22">
        <v>0</v>
      </c>
      <c r="B22">
        <v>18.32948112487793</v>
      </c>
      <c r="C22">
        <v>46.1636</v>
      </c>
      <c r="D22">
        <v>12.60227870941162</v>
      </c>
      <c r="E22">
        <v>29.7064</v>
      </c>
      <c r="F22">
        <v>37.8140983581543</v>
      </c>
    </row>
    <row r="23" spans="1:6">
      <c r="A23">
        <v>0</v>
      </c>
      <c r="B23">
        <v>22.63097953796387</v>
      </c>
      <c r="C23">
        <v>0</v>
      </c>
      <c r="D23">
        <v>28.21706771850586</v>
      </c>
      <c r="E23">
        <v>0</v>
      </c>
      <c r="F23">
        <v>38.36341094970703</v>
      </c>
    </row>
    <row r="24" spans="1:6">
      <c r="A24">
        <v>0</v>
      </c>
      <c r="B24">
        <v>24.18661499023438</v>
      </c>
      <c r="C24">
        <v>0</v>
      </c>
      <c r="D24">
        <v>9.120889663696289</v>
      </c>
      <c r="E24">
        <v>37.4762</v>
      </c>
      <c r="F24">
        <v>-49.55585861206055</v>
      </c>
    </row>
    <row r="25" spans="1:6">
      <c r="A25">
        <v>51.7055</v>
      </c>
      <c r="B25">
        <v>23.51680755615234</v>
      </c>
      <c r="C25">
        <v>0</v>
      </c>
      <c r="D25">
        <v>26.07171440124512</v>
      </c>
      <c r="E25">
        <v>0</v>
      </c>
      <c r="F25">
        <v>6.822635173797607</v>
      </c>
    </row>
    <row r="26" spans="1:6">
      <c r="A26">
        <v>0</v>
      </c>
      <c r="B26">
        <v>14.24079704284668</v>
      </c>
      <c r="C26">
        <v>49.1658</v>
      </c>
      <c r="D26">
        <v>28.14562797546387</v>
      </c>
      <c r="E26">
        <v>0</v>
      </c>
      <c r="F26">
        <v>6.295011043548584</v>
      </c>
    </row>
    <row r="27" spans="1:6">
      <c r="A27">
        <v>0</v>
      </c>
      <c r="B27">
        <v>14.67642593383789</v>
      </c>
      <c r="C27">
        <v>0</v>
      </c>
      <c r="D27">
        <v>18.42173194885254</v>
      </c>
      <c r="E27">
        <v>0</v>
      </c>
      <c r="F27">
        <v>7.119588851928711</v>
      </c>
    </row>
    <row r="28" spans="1:6">
      <c r="A28">
        <v>0</v>
      </c>
      <c r="B28">
        <v>18.51534461975098</v>
      </c>
      <c r="C28">
        <v>0</v>
      </c>
      <c r="D28">
        <v>8.976208686828613</v>
      </c>
      <c r="E28">
        <v>47.2576</v>
      </c>
      <c r="F28">
        <v>24.51342582702637</v>
      </c>
    </row>
    <row r="29" spans="1:6">
      <c r="A29">
        <v>0</v>
      </c>
      <c r="B29">
        <v>15.73635864257812</v>
      </c>
      <c r="C29">
        <v>36.9233</v>
      </c>
      <c r="D29">
        <v>24.9714469909668</v>
      </c>
      <c r="E29">
        <v>53.1601</v>
      </c>
      <c r="F29">
        <v>7.102163791656494</v>
      </c>
    </row>
    <row r="30" spans="1:6">
      <c r="A30">
        <v>0</v>
      </c>
      <c r="B30">
        <v>20.50098419189453</v>
      </c>
      <c r="C30">
        <v>0</v>
      </c>
      <c r="D30">
        <v>19.09843635559082</v>
      </c>
      <c r="E30">
        <v>43.8987</v>
      </c>
      <c r="F30">
        <v>37.34239196777344</v>
      </c>
    </row>
    <row r="31" spans="1:6">
      <c r="A31">
        <v>0</v>
      </c>
      <c r="B31">
        <v>19.11954879760742</v>
      </c>
      <c r="C31">
        <v>0</v>
      </c>
      <c r="D31">
        <v>26.38702392578125</v>
      </c>
      <c r="E31">
        <v>0</v>
      </c>
      <c r="F31">
        <v>9.424737930297852</v>
      </c>
    </row>
    <row r="32" spans="1:6">
      <c r="A32">
        <v>0</v>
      </c>
      <c r="B32">
        <v>29.65632247924805</v>
      </c>
      <c r="C32">
        <v>68.84010000000001</v>
      </c>
      <c r="D32">
        <v>20.9946231842041</v>
      </c>
      <c r="E32">
        <v>0</v>
      </c>
      <c r="F32">
        <v>6.979598999023438</v>
      </c>
    </row>
    <row r="33" spans="1:6">
      <c r="A33">
        <v>0</v>
      </c>
      <c r="B33">
        <v>15.78918361663818</v>
      </c>
      <c r="C33">
        <v>40.24949999999999</v>
      </c>
      <c r="D33">
        <v>14.71577930450439</v>
      </c>
      <c r="E33">
        <v>45.5077</v>
      </c>
      <c r="F33">
        <v>16.95682144165039</v>
      </c>
    </row>
    <row r="34" spans="1:6">
      <c r="A34">
        <v>49.3525</v>
      </c>
      <c r="B34">
        <v>28.4466381072998</v>
      </c>
      <c r="C34">
        <v>0</v>
      </c>
      <c r="D34">
        <v>20.8471622467041</v>
      </c>
      <c r="E34">
        <v>0</v>
      </c>
      <c r="F34">
        <v>-1.408504605293274</v>
      </c>
    </row>
    <row r="35" spans="1:6">
      <c r="A35">
        <v>36.8011</v>
      </c>
      <c r="B35">
        <v>20.83114433288574</v>
      </c>
      <c r="C35">
        <v>0</v>
      </c>
      <c r="D35">
        <v>10.02256107330322</v>
      </c>
      <c r="E35">
        <v>0</v>
      </c>
      <c r="F35">
        <v>44.71425628662109</v>
      </c>
    </row>
    <row r="36" spans="1:6">
      <c r="A36">
        <v>0</v>
      </c>
      <c r="B36">
        <v>16.05411720275879</v>
      </c>
      <c r="C36">
        <v>46.0516</v>
      </c>
      <c r="D36">
        <v>33.74657821655273</v>
      </c>
      <c r="E36">
        <v>0</v>
      </c>
      <c r="F36">
        <v>21.7227840423584</v>
      </c>
    </row>
    <row r="37" spans="1:6">
      <c r="A37">
        <v>49.0991</v>
      </c>
      <c r="B37">
        <v>14.85105514526367</v>
      </c>
      <c r="C37">
        <v>60.9696</v>
      </c>
      <c r="D37">
        <v>28.3695068359375</v>
      </c>
      <c r="E37">
        <v>0</v>
      </c>
      <c r="F37">
        <v>6.408769130706787</v>
      </c>
    </row>
    <row r="38" spans="1:6">
      <c r="A38">
        <v>44.48629999999999</v>
      </c>
      <c r="B38">
        <v>31.11928749084473</v>
      </c>
      <c r="C38">
        <v>0</v>
      </c>
      <c r="D38">
        <v>21.71358108520508</v>
      </c>
      <c r="E38">
        <v>0</v>
      </c>
      <c r="F38">
        <v>20.68982315063477</v>
      </c>
    </row>
    <row r="39" spans="1:6">
      <c r="A39">
        <v>44.5745</v>
      </c>
      <c r="B39">
        <v>16.48756790161133</v>
      </c>
      <c r="C39">
        <v>51.9312</v>
      </c>
      <c r="D39">
        <v>18.42556190490723</v>
      </c>
      <c r="E39">
        <v>0</v>
      </c>
      <c r="F39">
        <v>9.319369316101074</v>
      </c>
    </row>
    <row r="40" spans="1:6">
      <c r="A40">
        <v>0</v>
      </c>
      <c r="B40">
        <v>15.45767021179199</v>
      </c>
      <c r="C40">
        <v>48.7878</v>
      </c>
      <c r="D40">
        <v>13.0820779800415</v>
      </c>
      <c r="E40">
        <v>0</v>
      </c>
      <c r="F40">
        <v>6.205776691436768</v>
      </c>
    </row>
    <row r="41" spans="1:6">
      <c r="A41">
        <v>0</v>
      </c>
      <c r="B41">
        <v>32.91337203979492</v>
      </c>
      <c r="C41">
        <v>0</v>
      </c>
      <c r="D41">
        <v>15.26316928863525</v>
      </c>
      <c r="E41">
        <v>36.8156</v>
      </c>
      <c r="F41">
        <v>41.18421173095703</v>
      </c>
    </row>
    <row r="42" spans="1:6">
      <c r="A42">
        <v>0</v>
      </c>
      <c r="B42">
        <v>8.793755531311035</v>
      </c>
      <c r="C42">
        <v>64.5797</v>
      </c>
      <c r="D42">
        <v>34.20072174072266</v>
      </c>
      <c r="E42">
        <v>33.8124</v>
      </c>
      <c r="F42">
        <v>19.39146995544434</v>
      </c>
    </row>
    <row r="43" spans="1:6">
      <c r="A43">
        <v>42.2779</v>
      </c>
      <c r="B43">
        <v>17.92024230957031</v>
      </c>
      <c r="C43">
        <v>0</v>
      </c>
      <c r="D43">
        <v>13.5532865524292</v>
      </c>
      <c r="E43">
        <v>43.2953</v>
      </c>
      <c r="F43">
        <v>48.76937484741211</v>
      </c>
    </row>
    <row r="44" spans="1:6">
      <c r="A44">
        <v>0</v>
      </c>
      <c r="B44">
        <v>26.47581672668457</v>
      </c>
      <c r="C44">
        <v>38.3885</v>
      </c>
      <c r="D44">
        <v>10.57639312744141</v>
      </c>
      <c r="E44">
        <v>0</v>
      </c>
      <c r="F44">
        <v>-11.77877902984619</v>
      </c>
    </row>
    <row r="45" spans="1:6">
      <c r="A45">
        <v>51.78530000000001</v>
      </c>
      <c r="B45">
        <v>27.58176422119141</v>
      </c>
      <c r="C45">
        <v>48.7839</v>
      </c>
      <c r="D45">
        <v>20.94611740112305</v>
      </c>
      <c r="E45">
        <v>0</v>
      </c>
      <c r="F45">
        <v>16.22971725463867</v>
      </c>
    </row>
    <row r="46" spans="1:6">
      <c r="A46">
        <v>52.7292</v>
      </c>
      <c r="B46">
        <v>20.34300422668457</v>
      </c>
      <c r="C46">
        <v>49.7319</v>
      </c>
      <c r="D46">
        <v>17.92410850524902</v>
      </c>
      <c r="E46">
        <v>0</v>
      </c>
      <c r="F46">
        <v>43.51910781860352</v>
      </c>
    </row>
    <row r="47" spans="1:6">
      <c r="A47">
        <v>0</v>
      </c>
      <c r="B47">
        <v>14.22335624694824</v>
      </c>
      <c r="C47">
        <v>0</v>
      </c>
      <c r="D47">
        <v>6.000085353851318</v>
      </c>
      <c r="E47">
        <v>41.7163</v>
      </c>
      <c r="F47">
        <v>-13.60653018951416</v>
      </c>
    </row>
    <row r="48" spans="1:6">
      <c r="A48">
        <v>0</v>
      </c>
      <c r="B48">
        <v>21.21867179870605</v>
      </c>
      <c r="C48">
        <v>0</v>
      </c>
      <c r="D48">
        <v>15.40649223327637</v>
      </c>
      <c r="E48">
        <v>0</v>
      </c>
      <c r="F48">
        <v>9.0281982421875</v>
      </c>
    </row>
    <row r="49" spans="1:6">
      <c r="A49">
        <v>0</v>
      </c>
      <c r="B49">
        <v>33.94330215454102</v>
      </c>
      <c r="C49">
        <v>0</v>
      </c>
      <c r="D49">
        <v>15.17378425598145</v>
      </c>
      <c r="E49">
        <v>0</v>
      </c>
      <c r="F49">
        <v>42.5867805480957</v>
      </c>
    </row>
    <row r="50" spans="1:6">
      <c r="A50">
        <v>0</v>
      </c>
      <c r="B50">
        <v>16.98102760314941</v>
      </c>
      <c r="C50">
        <v>47.36519999999999</v>
      </c>
      <c r="D50">
        <v>27.82077598571777</v>
      </c>
      <c r="E50">
        <v>0</v>
      </c>
      <c r="F50">
        <v>-7.302986145019531</v>
      </c>
    </row>
    <row r="51" spans="1:6">
      <c r="A51">
        <v>0</v>
      </c>
      <c r="B51">
        <v>16.8702392578125</v>
      </c>
      <c r="C51">
        <v>0</v>
      </c>
      <c r="D51">
        <v>22.59891700744629</v>
      </c>
      <c r="E51">
        <v>46.2899</v>
      </c>
      <c r="F51">
        <v>13.7429780960083</v>
      </c>
    </row>
    <row r="52" spans="1:6">
      <c r="A52">
        <v>0</v>
      </c>
      <c r="B52">
        <v>14.89848899841309</v>
      </c>
      <c r="C52">
        <v>0</v>
      </c>
      <c r="D52">
        <v>14.58621311187744</v>
      </c>
      <c r="E52">
        <v>0</v>
      </c>
      <c r="F52">
        <v>6.543635368347168</v>
      </c>
    </row>
    <row r="53" spans="1:6">
      <c r="A53">
        <v>0</v>
      </c>
      <c r="B53">
        <v>19.64614677429199</v>
      </c>
      <c r="C53">
        <v>0</v>
      </c>
      <c r="D53">
        <v>11.67101669311523</v>
      </c>
      <c r="E53">
        <v>45.5896</v>
      </c>
      <c r="F53">
        <v>11.95623588562012</v>
      </c>
    </row>
    <row r="54" spans="1:6">
      <c r="A54">
        <v>0</v>
      </c>
      <c r="B54">
        <v>16.15478897094727</v>
      </c>
      <c r="C54">
        <v>0</v>
      </c>
      <c r="D54">
        <v>27.0017147064209</v>
      </c>
      <c r="E54">
        <v>57.1504</v>
      </c>
      <c r="F54">
        <v>-43.03921508789062</v>
      </c>
    </row>
    <row r="55" spans="1:6">
      <c r="A55">
        <v>0</v>
      </c>
      <c r="B55">
        <v>20.71154594421387</v>
      </c>
      <c r="C55">
        <v>0</v>
      </c>
      <c r="D55">
        <v>17.85370826721191</v>
      </c>
      <c r="E55">
        <v>0</v>
      </c>
      <c r="F55">
        <v>5.047840118408203</v>
      </c>
    </row>
    <row r="56" spans="1:6">
      <c r="A56">
        <v>0</v>
      </c>
      <c r="B56">
        <v>16.27949714660645</v>
      </c>
      <c r="C56">
        <v>0</v>
      </c>
      <c r="D56">
        <v>22.03434181213379</v>
      </c>
      <c r="E56">
        <v>48.32750000000001</v>
      </c>
      <c r="F56">
        <v>11.5379524230957</v>
      </c>
    </row>
    <row r="57" spans="1:6">
      <c r="A57">
        <v>50.6558</v>
      </c>
      <c r="B57">
        <v>30.8491268157959</v>
      </c>
      <c r="C57">
        <v>0</v>
      </c>
      <c r="D57">
        <v>22.60227584838867</v>
      </c>
      <c r="E57">
        <v>0</v>
      </c>
      <c r="F57">
        <v>20.97529411315918</v>
      </c>
    </row>
    <row r="58" spans="1:6">
      <c r="A58">
        <v>0</v>
      </c>
      <c r="B58">
        <v>28.59563636779785</v>
      </c>
      <c r="C58">
        <v>0</v>
      </c>
      <c r="D58">
        <v>17.16788673400879</v>
      </c>
      <c r="E58">
        <v>43.4308</v>
      </c>
      <c r="F58">
        <v>32.51403427124023</v>
      </c>
    </row>
    <row r="59" spans="1:6">
      <c r="A59">
        <v>0</v>
      </c>
      <c r="B59">
        <v>24.56446838378906</v>
      </c>
      <c r="C59">
        <v>46.1327</v>
      </c>
      <c r="D59">
        <v>15.8893575668335</v>
      </c>
      <c r="E59">
        <v>0</v>
      </c>
      <c r="F59">
        <v>6.826888561248779</v>
      </c>
    </row>
    <row r="60" spans="1:6">
      <c r="A60">
        <v>0</v>
      </c>
      <c r="B60">
        <v>11.53581523895264</v>
      </c>
      <c r="C60">
        <v>0</v>
      </c>
      <c r="D60">
        <v>15.07174777984619</v>
      </c>
      <c r="E60">
        <v>0</v>
      </c>
      <c r="F60">
        <v>5.83934211730957</v>
      </c>
    </row>
    <row r="61" spans="1:6">
      <c r="A61">
        <v>0</v>
      </c>
      <c r="B61">
        <v>13.30466365814209</v>
      </c>
      <c r="C61">
        <v>0</v>
      </c>
      <c r="D61">
        <v>29.18552207946777</v>
      </c>
      <c r="E61">
        <v>46.8311</v>
      </c>
      <c r="F61">
        <v>6.918046951293945</v>
      </c>
    </row>
    <row r="62" spans="1:6">
      <c r="A62">
        <v>46.5429</v>
      </c>
      <c r="B62">
        <v>19.04803085327148</v>
      </c>
      <c r="C62">
        <v>0</v>
      </c>
      <c r="D62">
        <v>16.87864685058594</v>
      </c>
      <c r="E62">
        <v>0</v>
      </c>
      <c r="F62">
        <v>6.515992641448975</v>
      </c>
    </row>
    <row r="63" spans="1:6">
      <c r="A63">
        <v>49.8414</v>
      </c>
      <c r="B63">
        <v>18.29226684570312</v>
      </c>
      <c r="C63">
        <v>0</v>
      </c>
      <c r="D63">
        <v>14.99472236633301</v>
      </c>
      <c r="E63">
        <v>0</v>
      </c>
      <c r="F63">
        <v>5.444278717041016</v>
      </c>
    </row>
    <row r="64" spans="1:6">
      <c r="A64">
        <v>51.1999</v>
      </c>
      <c r="B64">
        <v>25.55946731567383</v>
      </c>
      <c r="C64">
        <v>0</v>
      </c>
      <c r="D64">
        <v>17.05522346496582</v>
      </c>
      <c r="E64">
        <v>0</v>
      </c>
      <c r="F64">
        <v>6.980978012084961</v>
      </c>
    </row>
    <row r="65" spans="1:6">
      <c r="A65">
        <v>0</v>
      </c>
      <c r="B65">
        <v>27.15027618408203</v>
      </c>
      <c r="C65">
        <v>0</v>
      </c>
      <c r="D65">
        <v>25.9693717956543</v>
      </c>
      <c r="E65">
        <v>50.5748</v>
      </c>
      <c r="F65">
        <v>22.40031814575195</v>
      </c>
    </row>
    <row r="66" spans="1:6">
      <c r="A66">
        <v>0</v>
      </c>
      <c r="B66">
        <v>11.32662773132324</v>
      </c>
      <c r="C66">
        <v>0</v>
      </c>
      <c r="D66">
        <v>5.518826007843018</v>
      </c>
      <c r="E66">
        <v>41.9705</v>
      </c>
      <c r="F66">
        <v>28.89187240600586</v>
      </c>
    </row>
    <row r="67" spans="1:6">
      <c r="A67">
        <v>0</v>
      </c>
      <c r="B67">
        <v>10.81620216369629</v>
      </c>
      <c r="C67">
        <v>0</v>
      </c>
      <c r="D67">
        <v>26.64715003967285</v>
      </c>
      <c r="E67">
        <v>0</v>
      </c>
      <c r="F67">
        <v>10.0145435333252</v>
      </c>
    </row>
    <row r="68" spans="1:6">
      <c r="A68">
        <v>0</v>
      </c>
      <c r="B68">
        <v>17.17880821228027</v>
      </c>
      <c r="C68">
        <v>0</v>
      </c>
      <c r="D68">
        <v>14.31436824798584</v>
      </c>
      <c r="E68">
        <v>45.52739999999999</v>
      </c>
      <c r="F68">
        <v>45.76659774780273</v>
      </c>
    </row>
    <row r="69" spans="1:6">
      <c r="A69">
        <v>0</v>
      </c>
      <c r="B69">
        <v>5.176936626434326</v>
      </c>
      <c r="C69">
        <v>0</v>
      </c>
      <c r="D69">
        <v>14.03668594360352</v>
      </c>
      <c r="E69">
        <v>49.3915</v>
      </c>
      <c r="F69">
        <v>-47.9729118347168</v>
      </c>
    </row>
    <row r="70" spans="1:6">
      <c r="A70">
        <v>37.8525</v>
      </c>
      <c r="B70">
        <v>26.6631908416748</v>
      </c>
      <c r="C70">
        <v>49.6977</v>
      </c>
      <c r="D70">
        <v>14.19935703277588</v>
      </c>
      <c r="E70">
        <v>46.1004</v>
      </c>
      <c r="F70">
        <v>23.33102798461914</v>
      </c>
    </row>
    <row r="71" spans="1:6">
      <c r="A71">
        <v>60.9234</v>
      </c>
      <c r="B71">
        <v>21.86049461364746</v>
      </c>
      <c r="C71">
        <v>0</v>
      </c>
      <c r="D71">
        <v>15.08440971374512</v>
      </c>
      <c r="E71">
        <v>41.7128</v>
      </c>
      <c r="F71">
        <v>10.92879676818848</v>
      </c>
    </row>
    <row r="72" spans="1:6">
      <c r="A72">
        <v>0</v>
      </c>
      <c r="B72">
        <v>9.131401062011719</v>
      </c>
      <c r="C72">
        <v>54.7887</v>
      </c>
      <c r="D72">
        <v>32.78278732299805</v>
      </c>
      <c r="E72">
        <v>0</v>
      </c>
      <c r="F72">
        <v>26.92865180969238</v>
      </c>
    </row>
    <row r="73" spans="1:6">
      <c r="A73">
        <v>50.94519999999999</v>
      </c>
      <c r="B73">
        <v>16.73287010192871</v>
      </c>
      <c r="C73">
        <v>51.3883</v>
      </c>
      <c r="D73">
        <v>20.19678688049316</v>
      </c>
      <c r="E73">
        <v>48.0588</v>
      </c>
      <c r="F73">
        <v>27.68515205383301</v>
      </c>
    </row>
    <row r="74" spans="1:6">
      <c r="A74">
        <v>0</v>
      </c>
      <c r="B74">
        <v>7.896544933319092</v>
      </c>
      <c r="C74">
        <v>58.7449</v>
      </c>
      <c r="D74">
        <v>31.84096336364746</v>
      </c>
      <c r="E74">
        <v>51.5206</v>
      </c>
      <c r="F74">
        <v>21.46086311340332</v>
      </c>
    </row>
    <row r="75" spans="1:6">
      <c r="A75">
        <v>0</v>
      </c>
      <c r="B75">
        <v>20.32810974121094</v>
      </c>
      <c r="C75">
        <v>56.7207</v>
      </c>
      <c r="D75">
        <v>28.6480598449707</v>
      </c>
      <c r="E75">
        <v>30.9889</v>
      </c>
      <c r="F75">
        <v>9.084869384765625</v>
      </c>
    </row>
    <row r="76" spans="1:6">
      <c r="A76">
        <v>0</v>
      </c>
      <c r="B76">
        <v>16.69341468811035</v>
      </c>
      <c r="C76">
        <v>0</v>
      </c>
      <c r="D76">
        <v>17.66482543945312</v>
      </c>
      <c r="E76">
        <v>43.1068</v>
      </c>
      <c r="F76">
        <v>40.92651748657227</v>
      </c>
    </row>
    <row r="77" spans="1:6">
      <c r="A77">
        <v>0</v>
      </c>
      <c r="B77">
        <v>25.9363842010498</v>
      </c>
      <c r="C77">
        <v>0</v>
      </c>
      <c r="D77">
        <v>13.20891666412354</v>
      </c>
      <c r="E77">
        <v>0</v>
      </c>
      <c r="F77">
        <v>36.00481414794922</v>
      </c>
    </row>
    <row r="78" spans="1:6">
      <c r="A78">
        <v>57.4185</v>
      </c>
      <c r="B78">
        <v>25.41160011291504</v>
      </c>
      <c r="C78">
        <v>0</v>
      </c>
      <c r="D78">
        <v>15.15194797515869</v>
      </c>
      <c r="E78">
        <v>31.3181</v>
      </c>
      <c r="F78">
        <v>28.81830024719238</v>
      </c>
    </row>
    <row r="79" spans="1:6">
      <c r="A79">
        <v>54.77310000000001</v>
      </c>
      <c r="B79">
        <v>15.51793670654297</v>
      </c>
      <c r="C79">
        <v>56.91980000000001</v>
      </c>
      <c r="D79">
        <v>16.82405090332031</v>
      </c>
      <c r="E79">
        <v>46.1463</v>
      </c>
      <c r="F79">
        <v>46.35479354858398</v>
      </c>
    </row>
    <row r="80" spans="1:6">
      <c r="A80">
        <v>50.0272</v>
      </c>
      <c r="B80">
        <v>23.29913330078125</v>
      </c>
      <c r="C80">
        <v>0</v>
      </c>
      <c r="D80">
        <v>7.746407508850098</v>
      </c>
      <c r="E80">
        <v>38.3322</v>
      </c>
      <c r="F80">
        <v>41.47866821289062</v>
      </c>
    </row>
    <row r="81" spans="1:6">
      <c r="A81">
        <v>0</v>
      </c>
      <c r="B81">
        <v>20.87879371643066</v>
      </c>
      <c r="C81">
        <v>0</v>
      </c>
      <c r="D81">
        <v>7.649539470672607</v>
      </c>
      <c r="E81">
        <v>0</v>
      </c>
      <c r="F81">
        <v>-20.81572914123535</v>
      </c>
    </row>
    <row r="82" spans="1:6">
      <c r="A82">
        <v>53.61969999999999</v>
      </c>
      <c r="B82">
        <v>11.54557991027832</v>
      </c>
      <c r="C82">
        <v>0</v>
      </c>
      <c r="D82">
        <v>20.13443756103516</v>
      </c>
      <c r="E82">
        <v>36.6463</v>
      </c>
      <c r="F82">
        <v>46.39040374755859</v>
      </c>
    </row>
    <row r="83" spans="1:6">
      <c r="A83">
        <v>0</v>
      </c>
      <c r="B83">
        <v>6.34417724609375</v>
      </c>
      <c r="C83">
        <v>0</v>
      </c>
      <c r="D83">
        <v>15.8192720413208</v>
      </c>
      <c r="E83">
        <v>55.7741</v>
      </c>
      <c r="F83">
        <v>37.47072219848633</v>
      </c>
    </row>
    <row r="84" spans="1:6">
      <c r="A84">
        <v>0</v>
      </c>
      <c r="B84">
        <v>26.72579193115234</v>
      </c>
      <c r="C84">
        <v>50.1491</v>
      </c>
      <c r="D84">
        <v>27.52876091003418</v>
      </c>
      <c r="E84">
        <v>0</v>
      </c>
      <c r="F84">
        <v>6.56643009185791</v>
      </c>
    </row>
    <row r="85" spans="1:6">
      <c r="A85">
        <v>0</v>
      </c>
      <c r="B85">
        <v>14.88431358337402</v>
      </c>
      <c r="C85">
        <v>55.0529</v>
      </c>
      <c r="D85">
        <v>10.01973533630371</v>
      </c>
      <c r="E85">
        <v>26.5272</v>
      </c>
      <c r="F85">
        <v>44.10125350952148</v>
      </c>
    </row>
    <row r="86" spans="1:6">
      <c r="A86">
        <v>0</v>
      </c>
      <c r="B86">
        <v>17.25491714477539</v>
      </c>
      <c r="C86">
        <v>0</v>
      </c>
      <c r="D86">
        <v>18.40657997131348</v>
      </c>
      <c r="E86">
        <v>0</v>
      </c>
      <c r="F86">
        <v>6.526291370391846</v>
      </c>
    </row>
    <row r="87" spans="1:6">
      <c r="A87">
        <v>0</v>
      </c>
      <c r="B87">
        <v>5.635403156280518</v>
      </c>
      <c r="C87">
        <v>0</v>
      </c>
      <c r="D87">
        <v>26.01579666137695</v>
      </c>
      <c r="E87">
        <v>49.6522</v>
      </c>
      <c r="F87">
        <v>10.03184700012207</v>
      </c>
    </row>
    <row r="88" spans="1:6">
      <c r="A88">
        <v>46.5823</v>
      </c>
      <c r="B88">
        <v>18.69147872924805</v>
      </c>
      <c r="C88">
        <v>42.2392</v>
      </c>
      <c r="D88">
        <v>16.41732025146484</v>
      </c>
      <c r="E88">
        <v>0</v>
      </c>
      <c r="F88">
        <v>8.421026229858398</v>
      </c>
    </row>
    <row r="89" spans="1:6">
      <c r="A89">
        <v>0</v>
      </c>
      <c r="B89">
        <v>12.75084590911865</v>
      </c>
      <c r="C89">
        <v>0</v>
      </c>
      <c r="D89">
        <v>17.90322113037109</v>
      </c>
      <c r="E89">
        <v>35.4484</v>
      </c>
      <c r="F89">
        <v>0.3894172310829163</v>
      </c>
    </row>
    <row r="90" spans="1:6">
      <c r="A90">
        <v>0</v>
      </c>
      <c r="B90">
        <v>15.1652250289917</v>
      </c>
      <c r="C90">
        <v>47.18190000000001</v>
      </c>
      <c r="D90">
        <v>27.11617279052734</v>
      </c>
      <c r="E90">
        <v>0</v>
      </c>
      <c r="F90">
        <v>17.03961944580078</v>
      </c>
    </row>
    <row r="91" spans="1:6">
      <c r="A91">
        <v>0</v>
      </c>
      <c r="B91">
        <v>7.542283058166504</v>
      </c>
      <c r="C91">
        <v>0</v>
      </c>
      <c r="D91">
        <v>23.14598083496094</v>
      </c>
      <c r="E91">
        <v>0</v>
      </c>
      <c r="F91">
        <v>-46.89670562744141</v>
      </c>
    </row>
    <row r="92" spans="1:6">
      <c r="A92">
        <v>0</v>
      </c>
      <c r="B92">
        <v>9.00411319732666</v>
      </c>
      <c r="C92">
        <v>0</v>
      </c>
      <c r="D92">
        <v>10.3662633895874</v>
      </c>
      <c r="E92">
        <v>40.9911</v>
      </c>
      <c r="F92">
        <v>10.4268159866333</v>
      </c>
    </row>
    <row r="93" spans="1:6">
      <c r="A93">
        <v>0</v>
      </c>
      <c r="B93">
        <v>25.99953269958496</v>
      </c>
      <c r="C93">
        <v>0</v>
      </c>
      <c r="D93">
        <v>26.26482391357422</v>
      </c>
      <c r="E93">
        <v>0</v>
      </c>
      <c r="F93">
        <v>28.48691368103027</v>
      </c>
    </row>
    <row r="94" spans="1:6">
      <c r="A94">
        <v>0</v>
      </c>
      <c r="B94">
        <v>11.54616069793701</v>
      </c>
      <c r="C94">
        <v>51.7459</v>
      </c>
      <c r="D94">
        <v>13.48887348175049</v>
      </c>
      <c r="E94">
        <v>0</v>
      </c>
      <c r="F94">
        <v>45.1746711730957</v>
      </c>
    </row>
    <row r="95" spans="1:6">
      <c r="A95">
        <v>0</v>
      </c>
      <c r="B95">
        <v>29.15888404846191</v>
      </c>
      <c r="C95">
        <v>57.8739</v>
      </c>
      <c r="D95">
        <v>30.7678165435791</v>
      </c>
      <c r="E95">
        <v>0</v>
      </c>
      <c r="F95">
        <v>6.048157215118408</v>
      </c>
    </row>
    <row r="96" spans="1:6">
      <c r="A96">
        <v>49.9694</v>
      </c>
      <c r="B96">
        <v>16.36145210266113</v>
      </c>
      <c r="C96">
        <v>0</v>
      </c>
      <c r="D96">
        <v>19.00448036193848</v>
      </c>
      <c r="E96">
        <v>0</v>
      </c>
      <c r="F96">
        <v>6.107657909393311</v>
      </c>
    </row>
    <row r="97" spans="1:6">
      <c r="A97">
        <v>0</v>
      </c>
      <c r="B97">
        <v>17.22040367126465</v>
      </c>
      <c r="C97">
        <v>45.8611</v>
      </c>
      <c r="D97">
        <v>31.73367500305176</v>
      </c>
      <c r="E97">
        <v>46.3967</v>
      </c>
      <c r="F97">
        <v>38.51700592041016</v>
      </c>
    </row>
    <row r="98" spans="1:6">
      <c r="A98">
        <v>0</v>
      </c>
      <c r="B98">
        <v>21.11660003662109</v>
      </c>
      <c r="C98">
        <v>0</v>
      </c>
      <c r="D98">
        <v>24.67098045349121</v>
      </c>
      <c r="E98">
        <v>0</v>
      </c>
      <c r="F98">
        <v>-65.38997650146484</v>
      </c>
    </row>
    <row r="99" spans="1:6">
      <c r="A99">
        <v>0</v>
      </c>
      <c r="B99">
        <v>19.60493850708008</v>
      </c>
      <c r="C99">
        <v>55.8378</v>
      </c>
      <c r="D99">
        <v>18.74179458618164</v>
      </c>
      <c r="E99">
        <v>45.4271</v>
      </c>
      <c r="F99">
        <v>46.13980865478516</v>
      </c>
    </row>
    <row r="100" spans="1:6">
      <c r="A100">
        <v>41.0951</v>
      </c>
      <c r="B100">
        <v>23.31991386413574</v>
      </c>
      <c r="E100">
        <v>38.2511</v>
      </c>
      <c r="F100">
        <v>37.88405227661133</v>
      </c>
    </row>
    <row r="101" spans="1:6">
      <c r="A101">
        <v>0</v>
      </c>
      <c r="B101">
        <v>28.6782054901123</v>
      </c>
      <c r="E101">
        <v>0</v>
      </c>
      <c r="F101">
        <v>15.83267974853516</v>
      </c>
    </row>
    <row r="102" spans="1:6">
      <c r="A102">
        <v>0</v>
      </c>
      <c r="B102">
        <v>10.8825101852417</v>
      </c>
      <c r="E102">
        <v>0</v>
      </c>
      <c r="F102">
        <v>4.038946151733398</v>
      </c>
    </row>
    <row r="103" spans="1:6">
      <c r="A103">
        <v>0</v>
      </c>
      <c r="B103">
        <v>28.21692085266113</v>
      </c>
      <c r="E103">
        <v>65.2462</v>
      </c>
      <c r="F103">
        <v>15.68770122528076</v>
      </c>
    </row>
    <row r="104" spans="1:6">
      <c r="A104">
        <v>48.70179999999999</v>
      </c>
      <c r="B104">
        <v>16.07197761535645</v>
      </c>
      <c r="E104">
        <v>0</v>
      </c>
      <c r="F104">
        <v>13.86186408996582</v>
      </c>
    </row>
    <row r="105" spans="1:6">
      <c r="A105">
        <v>0</v>
      </c>
      <c r="B105">
        <v>19.23382377624512</v>
      </c>
      <c r="E105">
        <v>0</v>
      </c>
      <c r="F105">
        <v>7.95716667175293</v>
      </c>
    </row>
    <row r="106" spans="1:6">
      <c r="A106">
        <v>0</v>
      </c>
      <c r="B106">
        <v>12.24639701843262</v>
      </c>
      <c r="E106">
        <v>47.7145</v>
      </c>
      <c r="F106">
        <v>41.60911178588867</v>
      </c>
    </row>
    <row r="107" spans="1:6">
      <c r="A107">
        <v>0</v>
      </c>
      <c r="B107">
        <v>10.92059993743896</v>
      </c>
      <c r="E107">
        <v>0</v>
      </c>
      <c r="F107">
        <v>17.7587890625</v>
      </c>
    </row>
    <row r="108" spans="1:6">
      <c r="A108">
        <v>0</v>
      </c>
      <c r="B108">
        <v>19.63716506958008</v>
      </c>
      <c r="E108">
        <v>0</v>
      </c>
      <c r="F108">
        <v>32.91622543334961</v>
      </c>
    </row>
    <row r="109" spans="1:6">
      <c r="A109">
        <v>0</v>
      </c>
      <c r="B109">
        <v>13.25316905975342</v>
      </c>
      <c r="E109">
        <v>0</v>
      </c>
      <c r="F109">
        <v>10.21712303161621</v>
      </c>
    </row>
    <row r="110" spans="1:6">
      <c r="A110">
        <v>0</v>
      </c>
      <c r="B110">
        <v>14.32746028900146</v>
      </c>
      <c r="E110">
        <v>0</v>
      </c>
      <c r="F110">
        <v>10.39713573455811</v>
      </c>
    </row>
    <row r="111" spans="1:6">
      <c r="A111">
        <v>0</v>
      </c>
      <c r="B111">
        <v>12.23262119293213</v>
      </c>
      <c r="E111">
        <v>0</v>
      </c>
      <c r="F111">
        <v>0.1542779058218002</v>
      </c>
    </row>
    <row r="112" spans="1:6">
      <c r="A112">
        <v>0</v>
      </c>
      <c r="B112">
        <v>20.98248481750488</v>
      </c>
      <c r="E112">
        <v>0</v>
      </c>
      <c r="F112">
        <v>30.28242492675781</v>
      </c>
    </row>
    <row r="113" spans="1:6">
      <c r="A113">
        <v>0</v>
      </c>
      <c r="B113">
        <v>12.28635692596436</v>
      </c>
      <c r="E113">
        <v>63.3281</v>
      </c>
      <c r="F113">
        <v>3.23630166053772</v>
      </c>
    </row>
    <row r="114" spans="1:6">
      <c r="A114">
        <v>48.7724</v>
      </c>
      <c r="B114">
        <v>10.6015453338623</v>
      </c>
      <c r="E114">
        <v>0</v>
      </c>
      <c r="F114">
        <v>26.88645935058594</v>
      </c>
    </row>
    <row r="115" spans="1:6">
      <c r="A115">
        <v>0</v>
      </c>
      <c r="B115">
        <v>17.33632850646973</v>
      </c>
      <c r="E115">
        <v>0</v>
      </c>
      <c r="F115">
        <v>13.07957458496094</v>
      </c>
    </row>
    <row r="116" spans="1:6">
      <c r="A116">
        <v>52.2594</v>
      </c>
      <c r="B116">
        <v>21.40488243103027</v>
      </c>
      <c r="E116">
        <v>49.8428</v>
      </c>
      <c r="F116">
        <v>9.30460262298584</v>
      </c>
    </row>
    <row r="117" spans="1:6">
      <c r="A117">
        <v>0</v>
      </c>
      <c r="B117">
        <v>2.383635520935059</v>
      </c>
      <c r="E117">
        <v>46.0307</v>
      </c>
      <c r="F117">
        <v>30.05867195129395</v>
      </c>
    </row>
    <row r="118" spans="1:6">
      <c r="A118">
        <v>0</v>
      </c>
      <c r="B118">
        <v>7.475730419158936</v>
      </c>
      <c r="E118">
        <v>0</v>
      </c>
      <c r="F118">
        <v>24.93849182128906</v>
      </c>
    </row>
    <row r="119" spans="1:6">
      <c r="A119">
        <v>0</v>
      </c>
      <c r="B119">
        <v>11.37172508239746</v>
      </c>
      <c r="E119">
        <v>42.8544</v>
      </c>
      <c r="F119">
        <v>18.4610652923584</v>
      </c>
    </row>
    <row r="120" spans="1:6">
      <c r="A120">
        <v>0</v>
      </c>
      <c r="B120">
        <v>13.2106351852417</v>
      </c>
      <c r="E120">
        <v>46.3987</v>
      </c>
      <c r="F120">
        <v>12.728102684021</v>
      </c>
    </row>
    <row r="121" spans="1:6">
      <c r="A121">
        <v>49.3573</v>
      </c>
      <c r="B121">
        <v>30.12960815429688</v>
      </c>
      <c r="E121">
        <v>0</v>
      </c>
      <c r="F121">
        <v>20.62278366088867</v>
      </c>
    </row>
    <row r="122" spans="1:6">
      <c r="A122">
        <v>52.6859</v>
      </c>
      <c r="B122">
        <v>21.10103034973145</v>
      </c>
      <c r="E122">
        <v>0</v>
      </c>
      <c r="F122">
        <v>27.86093521118164</v>
      </c>
    </row>
    <row r="123" spans="1:6">
      <c r="A123">
        <v>0</v>
      </c>
      <c r="B123">
        <v>15.76537990570068</v>
      </c>
      <c r="E123">
        <v>0</v>
      </c>
      <c r="F123">
        <v>12.9174690246582</v>
      </c>
    </row>
    <row r="124" spans="1:6">
      <c r="A124">
        <v>0</v>
      </c>
      <c r="B124">
        <v>22.22321701049805</v>
      </c>
      <c r="E124">
        <v>0</v>
      </c>
      <c r="F124">
        <v>18.18394470214844</v>
      </c>
    </row>
    <row r="125" spans="1:6">
      <c r="A125">
        <v>0</v>
      </c>
      <c r="B125">
        <v>26.07694244384766</v>
      </c>
      <c r="E125">
        <v>0</v>
      </c>
      <c r="F125">
        <v>27.96102905273438</v>
      </c>
    </row>
    <row r="126" spans="1:6">
      <c r="A126">
        <v>0</v>
      </c>
      <c r="B126">
        <v>28.11600494384766</v>
      </c>
      <c r="E126">
        <v>0</v>
      </c>
      <c r="F126">
        <v>4.952325344085693</v>
      </c>
    </row>
    <row r="127" spans="1:6">
      <c r="A127">
        <v>0</v>
      </c>
      <c r="B127">
        <v>18.27145957946777</v>
      </c>
      <c r="E127">
        <v>57.5132</v>
      </c>
      <c r="F127">
        <v>12.52068138122559</v>
      </c>
    </row>
    <row r="128" spans="1:6">
      <c r="A128">
        <v>0</v>
      </c>
      <c r="B128">
        <v>34.50180816650391</v>
      </c>
      <c r="E128">
        <v>0</v>
      </c>
      <c r="F128">
        <v>19.8874340057373</v>
      </c>
    </row>
    <row r="129" spans="1:6">
      <c r="A129">
        <v>0</v>
      </c>
      <c r="B129">
        <v>9.367829322814941</v>
      </c>
      <c r="E129">
        <v>0</v>
      </c>
      <c r="F129">
        <v>16.55082893371582</v>
      </c>
    </row>
    <row r="130" spans="1:6">
      <c r="A130">
        <v>0</v>
      </c>
      <c r="B130">
        <v>18.23369407653809</v>
      </c>
      <c r="E130">
        <v>58.4079</v>
      </c>
      <c r="F130">
        <v>23.31917381286621</v>
      </c>
    </row>
    <row r="131" spans="1:6">
      <c r="A131">
        <v>50.32750000000001</v>
      </c>
      <c r="B131">
        <v>19.84995651245117</v>
      </c>
      <c r="E131">
        <v>0</v>
      </c>
      <c r="F131">
        <v>19.41053009033203</v>
      </c>
    </row>
    <row r="132" spans="1:6">
      <c r="A132">
        <v>0</v>
      </c>
      <c r="B132">
        <v>34.77810668945312</v>
      </c>
      <c r="E132">
        <v>0</v>
      </c>
      <c r="F132">
        <v>22.80241394042969</v>
      </c>
    </row>
    <row r="133" spans="1:6">
      <c r="A133">
        <v>42.7127</v>
      </c>
      <c r="B133">
        <v>8.907404899597168</v>
      </c>
      <c r="E133">
        <v>0</v>
      </c>
      <c r="F133">
        <v>9.978034019470215</v>
      </c>
    </row>
    <row r="134" spans="1:6">
      <c r="A134">
        <v>46.9424</v>
      </c>
      <c r="B134">
        <v>23.95926284790039</v>
      </c>
      <c r="E134">
        <v>0</v>
      </c>
      <c r="F134">
        <v>20.50103759765625</v>
      </c>
    </row>
    <row r="135" spans="1:6">
      <c r="A135">
        <v>0</v>
      </c>
      <c r="B135">
        <v>13.86114406585693</v>
      </c>
      <c r="E135">
        <v>0</v>
      </c>
      <c r="F135">
        <v>12.93766689300537</v>
      </c>
    </row>
    <row r="136" spans="1:6">
      <c r="A136">
        <v>0</v>
      </c>
      <c r="B136">
        <v>16.89168739318848</v>
      </c>
      <c r="E136">
        <v>51.0217</v>
      </c>
      <c r="F136">
        <v>11.0800952911377</v>
      </c>
    </row>
    <row r="137" spans="1:6">
      <c r="A137">
        <v>0</v>
      </c>
      <c r="B137">
        <v>16.73001098632812</v>
      </c>
      <c r="E137">
        <v>0</v>
      </c>
      <c r="F137">
        <v>32.46257781982422</v>
      </c>
    </row>
    <row r="138" spans="1:6">
      <c r="A138">
        <v>50.4887</v>
      </c>
      <c r="B138">
        <v>5.186668395996094</v>
      </c>
      <c r="E138">
        <v>0</v>
      </c>
      <c r="F138">
        <v>8.723546028137207</v>
      </c>
    </row>
    <row r="139" spans="1:6">
      <c r="A139">
        <v>51.4937</v>
      </c>
      <c r="B139">
        <v>22.92283630371094</v>
      </c>
      <c r="E139">
        <v>0</v>
      </c>
      <c r="F139">
        <v>4.947383403778076</v>
      </c>
    </row>
    <row r="140" spans="1:6">
      <c r="A140">
        <v>0</v>
      </c>
      <c r="B140">
        <v>13.90371036529541</v>
      </c>
      <c r="E140">
        <v>0</v>
      </c>
      <c r="F140">
        <v>12.47543334960938</v>
      </c>
    </row>
    <row r="141" spans="1:6">
      <c r="A141">
        <v>0</v>
      </c>
      <c r="B141">
        <v>15.06492137908936</v>
      </c>
      <c r="E141">
        <v>51.97760000000001</v>
      </c>
      <c r="F141">
        <v>17.6301097869873</v>
      </c>
    </row>
    <row r="142" spans="1:6">
      <c r="A142">
        <v>51.98</v>
      </c>
      <c r="B142">
        <v>22.58619499206543</v>
      </c>
      <c r="E142">
        <v>0</v>
      </c>
      <c r="F142">
        <v>25.00497627258301</v>
      </c>
    </row>
    <row r="143" spans="1:6">
      <c r="A143">
        <v>0</v>
      </c>
      <c r="B143">
        <v>24.66590309143066</v>
      </c>
      <c r="E143">
        <v>0</v>
      </c>
      <c r="F143">
        <v>28.57611656188965</v>
      </c>
    </row>
    <row r="144" spans="1:6">
      <c r="A144">
        <v>0</v>
      </c>
      <c r="B144">
        <v>31.59242057800293</v>
      </c>
      <c r="E144">
        <v>0</v>
      </c>
      <c r="F144">
        <v>1.423419117927551</v>
      </c>
    </row>
    <row r="145" spans="1:6">
      <c r="A145">
        <v>0</v>
      </c>
      <c r="B145">
        <v>11.45070552825928</v>
      </c>
      <c r="E145">
        <v>0</v>
      </c>
      <c r="F145">
        <v>20.69020652770996</v>
      </c>
    </row>
    <row r="146" spans="1:6">
      <c r="A146">
        <v>0</v>
      </c>
      <c r="B146">
        <v>17.62481117248535</v>
      </c>
      <c r="E146">
        <v>0</v>
      </c>
      <c r="F146">
        <v>26.31974411010742</v>
      </c>
    </row>
    <row r="147" spans="1:6">
      <c r="A147">
        <v>0</v>
      </c>
      <c r="B147">
        <v>18.83128356933594</v>
      </c>
      <c r="E147">
        <v>0</v>
      </c>
      <c r="F147">
        <v>14.65971183776855</v>
      </c>
    </row>
    <row r="148" spans="1:6">
      <c r="A148">
        <v>0</v>
      </c>
      <c r="B148">
        <v>15.85002708435059</v>
      </c>
      <c r="E148">
        <v>53.3588</v>
      </c>
      <c r="F148">
        <v>14.85408401489258</v>
      </c>
    </row>
    <row r="149" spans="1:6">
      <c r="A149">
        <v>41.3734</v>
      </c>
      <c r="B149">
        <v>20.76091957092285</v>
      </c>
      <c r="E149">
        <v>34.9546</v>
      </c>
      <c r="F149">
        <v>16.26819229125977</v>
      </c>
    </row>
    <row r="150" spans="1:6">
      <c r="A150">
        <v>0</v>
      </c>
      <c r="B150">
        <v>21.6238956451416</v>
      </c>
      <c r="E150">
        <v>0</v>
      </c>
      <c r="F150">
        <v>21.02679634094238</v>
      </c>
    </row>
    <row r="151" spans="1:6">
      <c r="A151">
        <v>0</v>
      </c>
      <c r="B151">
        <v>22.69629859924316</v>
      </c>
      <c r="E151">
        <v>0</v>
      </c>
      <c r="F151">
        <v>19.09815788269043</v>
      </c>
    </row>
    <row r="152" spans="1:6">
      <c r="A152">
        <v>0</v>
      </c>
      <c r="B152">
        <v>23.60715484619141</v>
      </c>
      <c r="E152">
        <v>0</v>
      </c>
      <c r="F152">
        <v>13.02698040008545</v>
      </c>
    </row>
    <row r="153" spans="1:6">
      <c r="A153">
        <v>0</v>
      </c>
      <c r="B153">
        <v>15.95857524871826</v>
      </c>
      <c r="E153">
        <v>0</v>
      </c>
      <c r="F153">
        <v>15.68927574157715</v>
      </c>
    </row>
    <row r="154" spans="1:6">
      <c r="A154">
        <v>0</v>
      </c>
      <c r="B154">
        <v>34.75050354003906</v>
      </c>
      <c r="E154">
        <v>55.0076</v>
      </c>
      <c r="F154">
        <v>25.04037475585938</v>
      </c>
    </row>
    <row r="155" spans="1:6">
      <c r="A155">
        <v>0</v>
      </c>
      <c r="B155">
        <v>24.24272918701172</v>
      </c>
      <c r="E155">
        <v>27.296</v>
      </c>
      <c r="F155">
        <v>16.33603477478027</v>
      </c>
    </row>
    <row r="156" spans="1:6">
      <c r="A156">
        <v>49.7153</v>
      </c>
      <c r="B156">
        <v>14.94382476806641</v>
      </c>
      <c r="E156">
        <v>68.2514</v>
      </c>
      <c r="F156">
        <v>21.6557674407959</v>
      </c>
    </row>
    <row r="157" spans="1:6">
      <c r="A157">
        <v>0</v>
      </c>
      <c r="B157">
        <v>22.40004348754883</v>
      </c>
      <c r="E157">
        <v>0</v>
      </c>
      <c r="F157">
        <v>20.54329681396484</v>
      </c>
    </row>
    <row r="158" spans="1:6">
      <c r="A158">
        <v>0</v>
      </c>
      <c r="B158">
        <v>11.86323928833008</v>
      </c>
      <c r="E158">
        <v>0</v>
      </c>
      <c r="F158">
        <v>7.893087863922119</v>
      </c>
    </row>
    <row r="159" spans="1:6">
      <c r="A159">
        <v>45.9684</v>
      </c>
      <c r="B159">
        <v>11.31128883361816</v>
      </c>
      <c r="E159">
        <v>52.1266</v>
      </c>
      <c r="F159">
        <v>16.40362930297852</v>
      </c>
    </row>
    <row r="160" spans="1:6">
      <c r="A160">
        <v>25.2983</v>
      </c>
      <c r="B160">
        <v>21.99226760864258</v>
      </c>
      <c r="E160">
        <v>56.9723</v>
      </c>
      <c r="F160">
        <v>5.894986152648926</v>
      </c>
    </row>
    <row r="161" spans="1:6">
      <c r="A161">
        <v>51.0754</v>
      </c>
      <c r="B161">
        <v>18.76436996459961</v>
      </c>
      <c r="E161">
        <v>50.0149</v>
      </c>
      <c r="F161">
        <v>20.52773284912109</v>
      </c>
    </row>
    <row r="162" spans="1:6">
      <c r="A162">
        <v>47.9783</v>
      </c>
      <c r="B162">
        <v>24.77688217163086</v>
      </c>
      <c r="E162">
        <v>47.4245</v>
      </c>
      <c r="F162">
        <v>25.08117866516113</v>
      </c>
    </row>
    <row r="163" spans="1:6">
      <c r="A163">
        <v>0</v>
      </c>
      <c r="B163">
        <v>17.08406066894531</v>
      </c>
      <c r="E163">
        <v>48.1148</v>
      </c>
      <c r="F163">
        <v>13.5150842666626</v>
      </c>
    </row>
    <row r="164" spans="1:6">
      <c r="A164">
        <v>39.59279999999999</v>
      </c>
      <c r="B164">
        <v>13.19667148590088</v>
      </c>
      <c r="E164">
        <v>48.9905</v>
      </c>
      <c r="F164">
        <v>30.47574234008789</v>
      </c>
    </row>
    <row r="165" spans="1:6">
      <c r="A165">
        <v>0</v>
      </c>
      <c r="B165">
        <v>28.38315963745117</v>
      </c>
      <c r="E165">
        <v>0</v>
      </c>
      <c r="F165">
        <v>20.5182056427002</v>
      </c>
    </row>
    <row r="166" spans="1:6">
      <c r="A166">
        <v>0</v>
      </c>
      <c r="B166">
        <v>23.49082565307617</v>
      </c>
      <c r="E166">
        <v>53.0738</v>
      </c>
      <c r="F166">
        <v>12.16050624847412</v>
      </c>
    </row>
    <row r="167" spans="1:6">
      <c r="A167">
        <v>0</v>
      </c>
      <c r="B167">
        <v>20.05260276794434</v>
      </c>
      <c r="E167">
        <v>0</v>
      </c>
      <c r="F167">
        <v>18.46376800537109</v>
      </c>
    </row>
    <row r="168" spans="1:6">
      <c r="A168">
        <v>21.0385</v>
      </c>
      <c r="B168">
        <v>26.58177757263184</v>
      </c>
      <c r="E168">
        <v>0</v>
      </c>
      <c r="F168">
        <v>15.33436298370361</v>
      </c>
    </row>
    <row r="169" spans="1:6">
      <c r="A169">
        <v>0</v>
      </c>
      <c r="B169">
        <v>22.81413269042969</v>
      </c>
      <c r="E169">
        <v>0</v>
      </c>
      <c r="F169">
        <v>17.47430229187012</v>
      </c>
    </row>
    <row r="170" spans="1:6">
      <c r="A170">
        <v>0</v>
      </c>
      <c r="B170">
        <v>13.80656433105469</v>
      </c>
      <c r="E170">
        <v>71.8596</v>
      </c>
      <c r="F170">
        <v>9.638930320739746</v>
      </c>
    </row>
    <row r="171" spans="1:6">
      <c r="A171">
        <v>0</v>
      </c>
      <c r="B171">
        <v>20.29074859619141</v>
      </c>
      <c r="E171">
        <v>42.2746</v>
      </c>
      <c r="F171">
        <v>14.22471141815186</v>
      </c>
    </row>
    <row r="172" spans="1:6">
      <c r="A172">
        <v>39.9687</v>
      </c>
      <c r="B172">
        <v>25.95232009887695</v>
      </c>
      <c r="E172">
        <v>52.2351</v>
      </c>
      <c r="F172">
        <v>19.96185874938965</v>
      </c>
    </row>
    <row r="173" spans="1:6">
      <c r="A173">
        <v>0</v>
      </c>
      <c r="B173">
        <v>21.70577812194824</v>
      </c>
      <c r="E173">
        <v>0</v>
      </c>
      <c r="F173">
        <v>30.66599464416504</v>
      </c>
    </row>
    <row r="174" spans="1:6">
      <c r="A174">
        <v>47.3584</v>
      </c>
      <c r="B174">
        <v>19.75630378723145</v>
      </c>
      <c r="E174">
        <v>0</v>
      </c>
      <c r="F174">
        <v>16.11186027526855</v>
      </c>
    </row>
    <row r="175" spans="1:6">
      <c r="A175">
        <v>0</v>
      </c>
      <c r="B175">
        <v>17.32081604003906</v>
      </c>
      <c r="E175">
        <v>0</v>
      </c>
      <c r="F175">
        <v>10.1551628112793</v>
      </c>
    </row>
    <row r="176" spans="1:6">
      <c r="A176">
        <v>0</v>
      </c>
      <c r="B176">
        <v>26.33696556091309</v>
      </c>
      <c r="E176">
        <v>0</v>
      </c>
      <c r="F176">
        <v>21.30899047851562</v>
      </c>
    </row>
    <row r="177" spans="1:6">
      <c r="A177">
        <v>67.3296</v>
      </c>
      <c r="B177">
        <v>7.609673500061035</v>
      </c>
      <c r="E177">
        <v>0</v>
      </c>
      <c r="F177">
        <v>19.70941162109375</v>
      </c>
    </row>
    <row r="178" spans="1:6">
      <c r="A178">
        <v>0</v>
      </c>
      <c r="B178">
        <v>26.08132934570312</v>
      </c>
      <c r="E178">
        <v>0</v>
      </c>
      <c r="F178">
        <v>9.648589134216309</v>
      </c>
    </row>
    <row r="179" spans="1:6">
      <c r="A179">
        <v>0</v>
      </c>
      <c r="B179">
        <v>1.599118828773499</v>
      </c>
      <c r="E179">
        <v>0</v>
      </c>
      <c r="F179">
        <v>1.585410356521606</v>
      </c>
    </row>
    <row r="180" spans="1:6">
      <c r="A180">
        <v>45.4655</v>
      </c>
      <c r="B180">
        <v>22.27075576782227</v>
      </c>
      <c r="E180">
        <v>0</v>
      </c>
      <c r="F180">
        <v>22.79068565368652</v>
      </c>
    </row>
    <row r="181" spans="1:6">
      <c r="A181">
        <v>40.4723</v>
      </c>
      <c r="B181">
        <v>15.47852230072021</v>
      </c>
      <c r="E181">
        <v>0</v>
      </c>
      <c r="F181">
        <v>-2.035810947418213</v>
      </c>
    </row>
    <row r="182" spans="1:6">
      <c r="A182">
        <v>0</v>
      </c>
      <c r="B182">
        <v>15.5632495880127</v>
      </c>
      <c r="E182">
        <v>0</v>
      </c>
      <c r="F182">
        <v>16.01465797424316</v>
      </c>
    </row>
    <row r="183" spans="1:6">
      <c r="A183">
        <v>47.13189999999999</v>
      </c>
      <c r="B183">
        <v>8.244170188903809</v>
      </c>
      <c r="E183">
        <v>0</v>
      </c>
      <c r="F183">
        <v>19.13579940795898</v>
      </c>
    </row>
    <row r="184" spans="1:6">
      <c r="A184">
        <v>28.598</v>
      </c>
      <c r="B184">
        <v>22.04989242553711</v>
      </c>
      <c r="E184">
        <v>0</v>
      </c>
      <c r="F184">
        <v>19.70114517211914</v>
      </c>
    </row>
    <row r="185" spans="1:6">
      <c r="A185">
        <v>50.9795</v>
      </c>
      <c r="B185">
        <v>21.43259048461914</v>
      </c>
      <c r="E185">
        <v>48.0677</v>
      </c>
      <c r="F185">
        <v>23.67265129089355</v>
      </c>
    </row>
    <row r="186" spans="1:6">
      <c r="A186">
        <v>52.0432</v>
      </c>
      <c r="B186">
        <v>26.28607940673828</v>
      </c>
      <c r="E186">
        <v>51.54519999999999</v>
      </c>
      <c r="F186">
        <v>15.00725746154785</v>
      </c>
    </row>
    <row r="187" spans="1:6">
      <c r="A187">
        <v>0</v>
      </c>
      <c r="B187">
        <v>13.23636722564697</v>
      </c>
      <c r="E187">
        <v>0</v>
      </c>
      <c r="F187">
        <v>2.178685426712036</v>
      </c>
    </row>
    <row r="188" spans="1:6">
      <c r="A188">
        <v>36.6386</v>
      </c>
      <c r="B188">
        <v>22.89166450500488</v>
      </c>
      <c r="E188">
        <v>0</v>
      </c>
      <c r="F188">
        <v>7.00533390045166</v>
      </c>
    </row>
    <row r="189" spans="1:6">
      <c r="A189">
        <v>0</v>
      </c>
      <c r="B189">
        <v>20.31762313842773</v>
      </c>
      <c r="E189">
        <v>50.45629999999999</v>
      </c>
      <c r="F189">
        <v>30.59997177124023</v>
      </c>
    </row>
    <row r="190" spans="1:6">
      <c r="A190">
        <v>0</v>
      </c>
      <c r="B190">
        <v>21.50592803955078</v>
      </c>
      <c r="E190">
        <v>54.6848</v>
      </c>
      <c r="F190">
        <v>15.11607837677002</v>
      </c>
    </row>
    <row r="191" spans="1:6">
      <c r="A191">
        <v>0</v>
      </c>
      <c r="B191">
        <v>14.52258586883545</v>
      </c>
      <c r="E191">
        <v>0</v>
      </c>
      <c r="F191">
        <v>7.978457450866699</v>
      </c>
    </row>
    <row r="192" spans="1:6">
      <c r="A192">
        <v>0</v>
      </c>
      <c r="B192">
        <v>18.49115180969238</v>
      </c>
      <c r="E192">
        <v>0</v>
      </c>
      <c r="F192">
        <v>18.44609260559082</v>
      </c>
    </row>
    <row r="193" spans="1:6">
      <c r="A193">
        <v>0</v>
      </c>
      <c r="B193">
        <v>21.28789138793945</v>
      </c>
      <c r="E193">
        <v>0</v>
      </c>
      <c r="F193">
        <v>9.855650901794434</v>
      </c>
    </row>
    <row r="194" spans="1:6">
      <c r="A194">
        <v>47.4702</v>
      </c>
      <c r="B194">
        <v>17.16545867919922</v>
      </c>
      <c r="E194">
        <v>34.3823</v>
      </c>
      <c r="F194">
        <v>16.27662467956543</v>
      </c>
    </row>
    <row r="195" spans="1:6">
      <c r="A195">
        <v>0</v>
      </c>
      <c r="B195">
        <v>7.296552181243896</v>
      </c>
      <c r="E195">
        <v>44.9896</v>
      </c>
      <c r="F195">
        <v>14.82821178436279</v>
      </c>
    </row>
    <row r="196" spans="1:6">
      <c r="A196">
        <v>0</v>
      </c>
      <c r="B196">
        <v>22.59089660644531</v>
      </c>
      <c r="E196">
        <v>53.4777</v>
      </c>
      <c r="F196">
        <v>1.278431534767151</v>
      </c>
    </row>
    <row r="197" spans="1:6">
      <c r="A197">
        <v>0</v>
      </c>
      <c r="B197">
        <v>13.84986114501953</v>
      </c>
      <c r="E197">
        <v>22.5543</v>
      </c>
      <c r="F197">
        <v>24.64250755310059</v>
      </c>
    </row>
    <row r="198" spans="1:6">
      <c r="A198">
        <v>0</v>
      </c>
      <c r="B198">
        <v>16.04916381835938</v>
      </c>
      <c r="E198">
        <v>0</v>
      </c>
      <c r="F198">
        <v>16.02933311462402</v>
      </c>
    </row>
    <row r="199" spans="1:6">
      <c r="A199">
        <v>0</v>
      </c>
      <c r="B199">
        <v>11.9912691116333</v>
      </c>
      <c r="E199">
        <v>0</v>
      </c>
      <c r="F199">
        <v>28.28180503845215</v>
      </c>
    </row>
    <row r="200" spans="1:6">
      <c r="A200">
        <v>0</v>
      </c>
      <c r="B200">
        <v>22.09158325195312</v>
      </c>
      <c r="E200">
        <v>0</v>
      </c>
      <c r="F200">
        <v>8.349867820739746</v>
      </c>
    </row>
    <row r="201" spans="1:6">
      <c r="A201">
        <v>0</v>
      </c>
      <c r="B201">
        <v>8.507562637329102</v>
      </c>
      <c r="E201">
        <v>34.7122</v>
      </c>
      <c r="F201">
        <v>-14.55576992034912</v>
      </c>
    </row>
    <row r="202" spans="1:6">
      <c r="A202">
        <v>47.1808</v>
      </c>
      <c r="B202">
        <v>13.2934045791626</v>
      </c>
      <c r="E202">
        <v>0</v>
      </c>
      <c r="F202">
        <v>8.914299964904785</v>
      </c>
    </row>
    <row r="203" spans="1:6">
      <c r="A203">
        <v>0</v>
      </c>
      <c r="B203">
        <v>22.79184722900391</v>
      </c>
      <c r="E203">
        <v>0</v>
      </c>
      <c r="F203">
        <v>6.074088573455811</v>
      </c>
    </row>
    <row r="204" spans="1:6">
      <c r="A204">
        <v>0</v>
      </c>
      <c r="B204">
        <v>22.14070510864258</v>
      </c>
      <c r="E204">
        <v>0</v>
      </c>
      <c r="F204">
        <v>42.39481735229492</v>
      </c>
    </row>
    <row r="205" spans="1:6">
      <c r="A205">
        <v>0</v>
      </c>
      <c r="B205">
        <v>10.48561191558838</v>
      </c>
      <c r="E205">
        <v>0</v>
      </c>
      <c r="F205">
        <v>17.09811401367188</v>
      </c>
    </row>
    <row r="206" spans="1:6">
      <c r="A206">
        <v>0</v>
      </c>
      <c r="B206">
        <v>21.89321136474609</v>
      </c>
      <c r="E206">
        <v>0</v>
      </c>
      <c r="F206">
        <v>4.100888252258301</v>
      </c>
    </row>
    <row r="207" spans="1:6">
      <c r="A207">
        <v>0</v>
      </c>
      <c r="B207">
        <v>16.70885848999023</v>
      </c>
      <c r="E207">
        <v>40.0699</v>
      </c>
      <c r="F207">
        <v>6.343406200408936</v>
      </c>
    </row>
    <row r="208" spans="1:6">
      <c r="A208">
        <v>38.8016</v>
      </c>
      <c r="B208">
        <v>17.86681938171387</v>
      </c>
      <c r="E208">
        <v>49.6799</v>
      </c>
      <c r="F208">
        <v>46.88510131835938</v>
      </c>
    </row>
    <row r="209" spans="1:6">
      <c r="A209">
        <v>0</v>
      </c>
      <c r="B209">
        <v>24.09200286865234</v>
      </c>
      <c r="E209">
        <v>0</v>
      </c>
      <c r="F209">
        <v>4.083419322967529</v>
      </c>
    </row>
    <row r="210" spans="1:6">
      <c r="A210">
        <v>45.3131</v>
      </c>
      <c r="B210">
        <v>14.37057304382324</v>
      </c>
      <c r="E210">
        <v>0</v>
      </c>
      <c r="F210">
        <v>45.41981506347656</v>
      </c>
    </row>
    <row r="211" spans="1:6">
      <c r="A211">
        <v>51.2356</v>
      </c>
      <c r="B211">
        <v>19.54886627197266</v>
      </c>
      <c r="E211">
        <v>0</v>
      </c>
      <c r="F211">
        <v>-32.3300895690918</v>
      </c>
    </row>
    <row r="212" spans="1:6">
      <c r="A212">
        <v>0</v>
      </c>
      <c r="B212">
        <v>15.99884700775146</v>
      </c>
      <c r="E212">
        <v>0</v>
      </c>
      <c r="F212">
        <v>26.26255798339844</v>
      </c>
    </row>
    <row r="213" spans="1:6">
      <c r="A213">
        <v>0</v>
      </c>
      <c r="B213">
        <v>18.08955574035645</v>
      </c>
      <c r="E213">
        <v>45.6578</v>
      </c>
      <c r="F213">
        <v>19.26339149475098</v>
      </c>
    </row>
    <row r="214" spans="1:6">
      <c r="A214">
        <v>35.5283</v>
      </c>
      <c r="B214">
        <v>10.45219898223877</v>
      </c>
      <c r="E214">
        <v>26.5051</v>
      </c>
      <c r="F214">
        <v>14.30447387695312</v>
      </c>
    </row>
    <row r="215" spans="1:6">
      <c r="A215">
        <v>64.3593</v>
      </c>
      <c r="B215">
        <v>30.16450309753418</v>
      </c>
      <c r="E215">
        <v>51.57200000000001</v>
      </c>
      <c r="F215">
        <v>29.55114555358887</v>
      </c>
    </row>
    <row r="216" spans="1:6">
      <c r="A216">
        <v>0</v>
      </c>
      <c r="B216">
        <v>20.86604881286621</v>
      </c>
      <c r="E216">
        <v>51.4673</v>
      </c>
      <c r="F216">
        <v>7.8529052734375</v>
      </c>
    </row>
    <row r="217" spans="1:6">
      <c r="A217">
        <v>69.724</v>
      </c>
      <c r="B217">
        <v>7.214566707611084</v>
      </c>
      <c r="E217">
        <v>0</v>
      </c>
      <c r="F217">
        <v>39.27675247192383</v>
      </c>
    </row>
    <row r="218" spans="1:6">
      <c r="A218">
        <v>70.3048</v>
      </c>
      <c r="B218">
        <v>14.33664798736572</v>
      </c>
      <c r="E218">
        <v>45.5233</v>
      </c>
      <c r="F218">
        <v>32.99148178100586</v>
      </c>
    </row>
    <row r="219" spans="1:6">
      <c r="A219">
        <v>26.6055</v>
      </c>
      <c r="B219">
        <v>23.11629295349121</v>
      </c>
      <c r="E219">
        <v>51.6611</v>
      </c>
      <c r="F219">
        <v>38.80307388305664</v>
      </c>
    </row>
    <row r="220" spans="1:6">
      <c r="A220">
        <v>0</v>
      </c>
      <c r="B220">
        <v>16.96123886108398</v>
      </c>
      <c r="E220">
        <v>34.2646</v>
      </c>
      <c r="F220">
        <v>45.71305084228516</v>
      </c>
    </row>
    <row r="221" spans="1:6">
      <c r="A221">
        <v>61.712</v>
      </c>
      <c r="B221">
        <v>19.26199913024902</v>
      </c>
      <c r="E221">
        <v>50.398</v>
      </c>
      <c r="F221">
        <v>5.686819553375244</v>
      </c>
    </row>
    <row r="222" spans="1:6">
      <c r="A222">
        <v>0</v>
      </c>
      <c r="B222">
        <v>18.76484298706055</v>
      </c>
      <c r="E222">
        <v>0</v>
      </c>
      <c r="F222">
        <v>13.63096332550049</v>
      </c>
    </row>
    <row r="223" spans="1:6">
      <c r="A223">
        <v>0</v>
      </c>
      <c r="B223">
        <v>15.42949867248535</v>
      </c>
      <c r="E223">
        <v>45.2847</v>
      </c>
      <c r="F223">
        <v>28.20923042297363</v>
      </c>
    </row>
    <row r="224" spans="1:6">
      <c r="A224">
        <v>0</v>
      </c>
      <c r="B224">
        <v>14.60289859771729</v>
      </c>
      <c r="E224">
        <v>49.6745</v>
      </c>
      <c r="F224">
        <v>45.30056762695312</v>
      </c>
    </row>
    <row r="225" spans="1:6">
      <c r="A225">
        <v>0</v>
      </c>
      <c r="B225">
        <v>15.87045097351074</v>
      </c>
      <c r="E225">
        <v>0</v>
      </c>
      <c r="F225">
        <v>5.415091514587402</v>
      </c>
    </row>
    <row r="226" spans="1:6">
      <c r="A226">
        <v>46.29310000000001</v>
      </c>
      <c r="B226">
        <v>21.30936431884766</v>
      </c>
      <c r="E226">
        <v>0</v>
      </c>
      <c r="F226">
        <v>14.65010929107666</v>
      </c>
    </row>
    <row r="227" spans="1:6">
      <c r="A227">
        <v>0</v>
      </c>
      <c r="B227">
        <v>13.81343841552734</v>
      </c>
      <c r="E227">
        <v>0</v>
      </c>
      <c r="F227">
        <v>53.80483245849609</v>
      </c>
    </row>
    <row r="228" spans="1:6">
      <c r="A228">
        <v>0</v>
      </c>
      <c r="B228">
        <v>22.24583053588867</v>
      </c>
      <c r="E228">
        <v>51.3308</v>
      </c>
      <c r="F228">
        <v>45.70225143432617</v>
      </c>
    </row>
    <row r="229" spans="1:6">
      <c r="A229">
        <v>37.7472</v>
      </c>
      <c r="B229">
        <v>25.89703750610352</v>
      </c>
      <c r="E229">
        <v>51.9912</v>
      </c>
      <c r="F229">
        <v>6.675286769866943</v>
      </c>
    </row>
    <row r="230" spans="1:6">
      <c r="A230">
        <v>44.8597</v>
      </c>
      <c r="B230">
        <v>17.64372825622559</v>
      </c>
      <c r="E230">
        <v>49.7115</v>
      </c>
      <c r="F230">
        <v>11.81597518920898</v>
      </c>
    </row>
    <row r="231" spans="1:6">
      <c r="A231">
        <v>0</v>
      </c>
      <c r="B231">
        <v>17.95703887939453</v>
      </c>
      <c r="E231">
        <v>0</v>
      </c>
      <c r="F231">
        <v>5.680936813354492</v>
      </c>
    </row>
    <row r="232" spans="1:6">
      <c r="A232">
        <v>49.43959999999999</v>
      </c>
      <c r="B232">
        <v>5.486026287078857</v>
      </c>
      <c r="E232">
        <v>0</v>
      </c>
      <c r="F232">
        <v>27.1436882019043</v>
      </c>
    </row>
    <row r="233" spans="1:6">
      <c r="A233">
        <v>0</v>
      </c>
      <c r="B233">
        <v>20.80510711669922</v>
      </c>
      <c r="E233">
        <v>0</v>
      </c>
      <c r="F233">
        <v>7.037898063659668</v>
      </c>
    </row>
    <row r="234" spans="1:6">
      <c r="A234">
        <v>0</v>
      </c>
      <c r="B234">
        <v>24.2922477722168</v>
      </c>
      <c r="E234">
        <v>0</v>
      </c>
      <c r="F234">
        <v>21.17842674255371</v>
      </c>
    </row>
    <row r="235" spans="1:6">
      <c r="A235">
        <v>0</v>
      </c>
      <c r="B235">
        <v>12.26480960845947</v>
      </c>
      <c r="E235">
        <v>0</v>
      </c>
      <c r="F235">
        <v>12.60561561584473</v>
      </c>
    </row>
    <row r="236" spans="1:6">
      <c r="A236">
        <v>22.2725</v>
      </c>
      <c r="B236">
        <v>23.63127517700195</v>
      </c>
      <c r="E236">
        <v>0</v>
      </c>
      <c r="F236">
        <v>7.382180690765381</v>
      </c>
    </row>
    <row r="237" spans="1:6">
      <c r="A237">
        <v>55.0532</v>
      </c>
      <c r="B237">
        <v>19.1939525604248</v>
      </c>
      <c r="E237">
        <v>0</v>
      </c>
      <c r="F237">
        <v>45.53344345092773</v>
      </c>
    </row>
    <row r="238" spans="1:6">
      <c r="A238">
        <v>0</v>
      </c>
      <c r="B238">
        <v>13.8306303024292</v>
      </c>
      <c r="E238">
        <v>50.7435</v>
      </c>
      <c r="F238">
        <v>46.1555061340332</v>
      </c>
    </row>
    <row r="239" spans="1:6">
      <c r="A239">
        <v>57.5166</v>
      </c>
      <c r="B239">
        <v>3.302233219146729</v>
      </c>
      <c r="E239">
        <v>45.4106</v>
      </c>
      <c r="F239">
        <v>6.864007949829102</v>
      </c>
    </row>
    <row r="240" spans="1:6">
      <c r="A240">
        <v>0</v>
      </c>
      <c r="B240">
        <v>27.22533988952637</v>
      </c>
      <c r="E240">
        <v>0</v>
      </c>
      <c r="F240">
        <v>7.533347606658936</v>
      </c>
    </row>
    <row r="241" spans="1:6">
      <c r="A241">
        <v>0</v>
      </c>
      <c r="B241">
        <v>32.59943008422852</v>
      </c>
      <c r="E241">
        <v>0</v>
      </c>
      <c r="F241">
        <v>5.356136322021484</v>
      </c>
    </row>
    <row r="242" spans="1:6">
      <c r="A242">
        <v>0</v>
      </c>
      <c r="B242">
        <v>11.30735969543457</v>
      </c>
      <c r="E242">
        <v>0</v>
      </c>
      <c r="F242">
        <v>37.14877319335938</v>
      </c>
    </row>
    <row r="243" spans="1:6">
      <c r="A243">
        <v>0</v>
      </c>
      <c r="B243">
        <v>24.27729797363281</v>
      </c>
      <c r="E243">
        <v>61.4498</v>
      </c>
      <c r="F243">
        <v>11.18832111358643</v>
      </c>
    </row>
    <row r="244" spans="1:6">
      <c r="A244">
        <v>57.0114</v>
      </c>
      <c r="B244">
        <v>21.64156150817871</v>
      </c>
      <c r="E244">
        <v>49.825</v>
      </c>
      <c r="F244">
        <v>19.62092399597168</v>
      </c>
    </row>
    <row r="245" spans="1:6">
      <c r="A245">
        <v>0</v>
      </c>
      <c r="B245">
        <v>18.03923034667969</v>
      </c>
      <c r="E245">
        <v>0</v>
      </c>
      <c r="F245">
        <v>3.196014404296875</v>
      </c>
    </row>
    <row r="246" spans="1:6">
      <c r="A246">
        <v>0</v>
      </c>
      <c r="B246">
        <v>11.02930450439453</v>
      </c>
      <c r="E246">
        <v>60.9577</v>
      </c>
      <c r="F246">
        <v>14.64859008789062</v>
      </c>
    </row>
    <row r="247" spans="1:6">
      <c r="A247">
        <v>0</v>
      </c>
      <c r="B247">
        <v>22.54851150512695</v>
      </c>
      <c r="E247">
        <v>32.9114</v>
      </c>
      <c r="F247">
        <v>14.79484367370605</v>
      </c>
    </row>
    <row r="248" spans="1:6">
      <c r="A248">
        <v>0</v>
      </c>
      <c r="B248">
        <v>8.851890563964844</v>
      </c>
      <c r="E248">
        <v>0</v>
      </c>
      <c r="F248">
        <v>22.81408882141113</v>
      </c>
    </row>
    <row r="249" spans="1:6">
      <c r="A249">
        <v>0</v>
      </c>
      <c r="B249">
        <v>21.61876678466797</v>
      </c>
      <c r="E249">
        <v>46.8488</v>
      </c>
      <c r="F249">
        <v>43.5359001159668</v>
      </c>
    </row>
    <row r="250" spans="1:6">
      <c r="A250">
        <v>0</v>
      </c>
      <c r="B250">
        <v>26.61984825134277</v>
      </c>
      <c r="E250">
        <v>0</v>
      </c>
      <c r="F250">
        <v>2.092762231826782</v>
      </c>
    </row>
    <row r="251" spans="1:6">
      <c r="A251">
        <v>45.5434</v>
      </c>
      <c r="B251">
        <v>13.41280174255371</v>
      </c>
      <c r="E251">
        <v>34.2886</v>
      </c>
      <c r="F251">
        <v>12.75550842285156</v>
      </c>
    </row>
    <row r="252" spans="1:6">
      <c r="A252">
        <v>0</v>
      </c>
      <c r="B252">
        <v>21.27988624572754</v>
      </c>
      <c r="E252">
        <v>0</v>
      </c>
      <c r="F252">
        <v>5.959414958953857</v>
      </c>
    </row>
    <row r="253" spans="1:6">
      <c r="A253">
        <v>0</v>
      </c>
      <c r="B253">
        <v>18.89775466918945</v>
      </c>
      <c r="E253">
        <v>39.3649</v>
      </c>
      <c r="F253">
        <v>18.38971710205078</v>
      </c>
    </row>
    <row r="254" spans="1:6">
      <c r="A254">
        <v>47.52530000000001</v>
      </c>
      <c r="B254">
        <v>9.355459213256836</v>
      </c>
      <c r="E254">
        <v>48.7071</v>
      </c>
      <c r="F254">
        <v>-3.503543376922607</v>
      </c>
    </row>
    <row r="255" spans="1:6">
      <c r="A255">
        <v>0</v>
      </c>
      <c r="B255">
        <v>25.00629043579102</v>
      </c>
      <c r="E255">
        <v>48.2681</v>
      </c>
      <c r="F255">
        <v>22.96245193481445</v>
      </c>
    </row>
    <row r="256" spans="1:6">
      <c r="A256">
        <v>61.6173</v>
      </c>
      <c r="B256">
        <v>11.35555458068848</v>
      </c>
      <c r="E256">
        <v>0</v>
      </c>
      <c r="F256">
        <v>44.86423492431641</v>
      </c>
    </row>
    <row r="257" spans="1:6">
      <c r="A257">
        <v>55.368</v>
      </c>
      <c r="B257">
        <v>29.87200164794922</v>
      </c>
      <c r="E257">
        <v>46.476</v>
      </c>
      <c r="F257">
        <v>18.4176197052002</v>
      </c>
    </row>
    <row r="258" spans="1:6">
      <c r="A258">
        <v>0</v>
      </c>
      <c r="B258">
        <v>33.55182266235352</v>
      </c>
      <c r="E258">
        <v>52.8419</v>
      </c>
      <c r="F258">
        <v>6.981900215148926</v>
      </c>
    </row>
    <row r="259" spans="1:6">
      <c r="A259">
        <v>0</v>
      </c>
      <c r="B259">
        <v>17.52278327941895</v>
      </c>
      <c r="E259">
        <v>35.7539</v>
      </c>
      <c r="F259">
        <v>5.805803775787354</v>
      </c>
    </row>
    <row r="260" spans="1:6">
      <c r="A260">
        <v>51.4527</v>
      </c>
      <c r="B260">
        <v>18.6114673614502</v>
      </c>
      <c r="E260">
        <v>0</v>
      </c>
      <c r="F260">
        <v>30.04603385925293</v>
      </c>
    </row>
    <row r="261" spans="1:6">
      <c r="A261">
        <v>0</v>
      </c>
      <c r="B261">
        <v>15.49703025817871</v>
      </c>
      <c r="E261">
        <v>49.8526</v>
      </c>
      <c r="F261">
        <v>42.37212371826172</v>
      </c>
    </row>
    <row r="262" spans="1:6">
      <c r="A262">
        <v>50.1376</v>
      </c>
      <c r="B262">
        <v>16.37680053710938</v>
      </c>
      <c r="E262">
        <v>0</v>
      </c>
      <c r="F262">
        <v>6.175216674804688</v>
      </c>
    </row>
    <row r="263" spans="1:6">
      <c r="A263">
        <v>0</v>
      </c>
      <c r="B263">
        <v>13.47782802581787</v>
      </c>
      <c r="E263">
        <v>51.17299999999999</v>
      </c>
      <c r="F263">
        <v>11.6059741973877</v>
      </c>
    </row>
    <row r="264" spans="1:6">
      <c r="A264">
        <v>0</v>
      </c>
      <c r="B264">
        <v>17.96809005737305</v>
      </c>
      <c r="E264">
        <v>45.7573</v>
      </c>
      <c r="F264">
        <v>9.846637725830078</v>
      </c>
    </row>
    <row r="265" spans="1:6">
      <c r="A265">
        <v>0</v>
      </c>
      <c r="B265">
        <v>1.010474562644958</v>
      </c>
      <c r="E265">
        <v>0</v>
      </c>
      <c r="F265">
        <v>38.30255889892578</v>
      </c>
    </row>
    <row r="266" spans="1:6">
      <c r="A266">
        <v>0</v>
      </c>
      <c r="B266">
        <v>2.52098560333252</v>
      </c>
      <c r="E266">
        <v>0</v>
      </c>
      <c r="F266">
        <v>11.07540512084961</v>
      </c>
    </row>
    <row r="267" spans="1:6">
      <c r="A267">
        <v>0</v>
      </c>
      <c r="B267">
        <v>28.60049629211426</v>
      </c>
      <c r="E267">
        <v>0</v>
      </c>
      <c r="F267">
        <v>43.57315444946289</v>
      </c>
    </row>
    <row r="268" spans="1:6">
      <c r="A268">
        <v>0</v>
      </c>
      <c r="B268">
        <v>23.33850479125977</v>
      </c>
      <c r="E268">
        <v>38.2901</v>
      </c>
      <c r="F268">
        <v>6.082839488983154</v>
      </c>
    </row>
    <row r="269" spans="1:6">
      <c r="A269">
        <v>0</v>
      </c>
      <c r="B269">
        <v>18.26484107971191</v>
      </c>
      <c r="E269">
        <v>0</v>
      </c>
      <c r="F269">
        <v>45.98842620849609</v>
      </c>
    </row>
    <row r="270" spans="1:6">
      <c r="A270">
        <v>0</v>
      </c>
      <c r="B270">
        <v>23.8209342956543</v>
      </c>
      <c r="E270">
        <v>0</v>
      </c>
      <c r="F270">
        <v>11.62189102172852</v>
      </c>
    </row>
    <row r="271" spans="1:6">
      <c r="A271">
        <v>0</v>
      </c>
      <c r="B271">
        <v>24.16270446777344</v>
      </c>
      <c r="E271">
        <v>0</v>
      </c>
      <c r="F271">
        <v>6.395390033721924</v>
      </c>
    </row>
    <row r="272" spans="1:6">
      <c r="A272">
        <v>0</v>
      </c>
      <c r="B272">
        <v>22.16442108154297</v>
      </c>
      <c r="E272">
        <v>47.053</v>
      </c>
      <c r="F272">
        <v>6.860447406768799</v>
      </c>
    </row>
    <row r="273" spans="1:6">
      <c r="A273">
        <v>0</v>
      </c>
      <c r="B273">
        <v>15.06760883331299</v>
      </c>
      <c r="E273">
        <v>0</v>
      </c>
      <c r="F273">
        <v>19.94663619995117</v>
      </c>
    </row>
    <row r="274" spans="1:6">
      <c r="A274">
        <v>48.3775</v>
      </c>
      <c r="B274">
        <v>15.0430383682251</v>
      </c>
      <c r="E274">
        <v>0</v>
      </c>
      <c r="F274">
        <v>6.167580604553223</v>
      </c>
    </row>
    <row r="275" spans="1:6">
      <c r="A275">
        <v>0</v>
      </c>
      <c r="B275">
        <v>8.095981597900391</v>
      </c>
      <c r="E275">
        <v>0</v>
      </c>
      <c r="F275">
        <v>8.03398609161377</v>
      </c>
    </row>
    <row r="276" spans="1:6">
      <c r="A276">
        <v>0</v>
      </c>
      <c r="B276">
        <v>26.13702964782715</v>
      </c>
      <c r="E276">
        <v>43.5154</v>
      </c>
      <c r="F276">
        <v>4.783130168914795</v>
      </c>
    </row>
    <row r="277" spans="1:6">
      <c r="A277">
        <v>29.9065</v>
      </c>
      <c r="B277">
        <v>6.772429466247559</v>
      </c>
      <c r="E277">
        <v>0</v>
      </c>
      <c r="F277">
        <v>21.46466445922852</v>
      </c>
    </row>
    <row r="278" spans="1:6">
      <c r="A278">
        <v>0</v>
      </c>
      <c r="B278">
        <v>18.54478073120117</v>
      </c>
      <c r="E278">
        <v>45.928</v>
      </c>
      <c r="F278">
        <v>45.541015625</v>
      </c>
    </row>
    <row r="279" spans="1:6">
      <c r="A279">
        <v>0</v>
      </c>
      <c r="B279">
        <v>4.412633419036865</v>
      </c>
      <c r="E279">
        <v>0</v>
      </c>
      <c r="F279">
        <v>5.854094982147217</v>
      </c>
    </row>
    <row r="280" spans="1:6">
      <c r="A280">
        <v>0</v>
      </c>
      <c r="B280">
        <v>21.51784324645996</v>
      </c>
      <c r="E280">
        <v>40.8214</v>
      </c>
      <c r="F280">
        <v>6.303134918212891</v>
      </c>
    </row>
    <row r="281" spans="1:6">
      <c r="A281">
        <v>0</v>
      </c>
      <c r="B281">
        <v>11.92526721954346</v>
      </c>
      <c r="E281">
        <v>0</v>
      </c>
      <c r="F281">
        <v>11.52622127532959</v>
      </c>
    </row>
    <row r="282" spans="1:6">
      <c r="A282">
        <v>0</v>
      </c>
      <c r="B282">
        <v>29.3328971862793</v>
      </c>
      <c r="E282">
        <v>0</v>
      </c>
      <c r="F282">
        <v>28.35483360290527</v>
      </c>
    </row>
    <row r="283" spans="1:6">
      <c r="A283">
        <v>47.3693</v>
      </c>
      <c r="B283">
        <v>15.83267498016357</v>
      </c>
      <c r="E283">
        <v>0</v>
      </c>
      <c r="F283">
        <v>80.70829010009766</v>
      </c>
    </row>
    <row r="284" spans="1:6">
      <c r="A284">
        <v>44.6767</v>
      </c>
      <c r="B284">
        <v>21.20152854919434</v>
      </c>
      <c r="E284">
        <v>45.8522</v>
      </c>
      <c r="F284">
        <v>31.25071907043457</v>
      </c>
    </row>
    <row r="285" spans="1:6">
      <c r="A285">
        <v>0</v>
      </c>
      <c r="B285">
        <v>20.5165843963623</v>
      </c>
      <c r="E285">
        <v>26.1928</v>
      </c>
      <c r="F285">
        <v>39.87485122680664</v>
      </c>
    </row>
    <row r="286" spans="1:6">
      <c r="A286">
        <v>0</v>
      </c>
      <c r="B286">
        <v>22.9112491607666</v>
      </c>
      <c r="E286">
        <v>47.2348</v>
      </c>
      <c r="F286">
        <v>10.48730087280273</v>
      </c>
    </row>
    <row r="287" spans="1:6">
      <c r="A287">
        <v>0</v>
      </c>
      <c r="B287">
        <v>18.92338752746582</v>
      </c>
      <c r="E287">
        <v>0</v>
      </c>
      <c r="F287">
        <v>-7.289546966552734</v>
      </c>
    </row>
    <row r="288" spans="1:6">
      <c r="A288">
        <v>0</v>
      </c>
      <c r="B288">
        <v>18.94195938110352</v>
      </c>
      <c r="E288">
        <v>50.18200000000001</v>
      </c>
      <c r="F288">
        <v>22.40022659301758</v>
      </c>
    </row>
    <row r="289" spans="1:6">
      <c r="A289">
        <v>0</v>
      </c>
      <c r="B289">
        <v>23.45471382141113</v>
      </c>
      <c r="E289">
        <v>0</v>
      </c>
      <c r="F289">
        <v>37.96345901489258</v>
      </c>
    </row>
    <row r="290" spans="1:6">
      <c r="A290">
        <v>0</v>
      </c>
      <c r="B290">
        <v>20.49618339538574</v>
      </c>
      <c r="E290">
        <v>0</v>
      </c>
      <c r="F290">
        <v>12.08514976501465</v>
      </c>
    </row>
    <row r="291" spans="1:6">
      <c r="A291">
        <v>0</v>
      </c>
      <c r="B291">
        <v>17.66132736206055</v>
      </c>
      <c r="E291">
        <v>48.8924</v>
      </c>
      <c r="F291">
        <v>46.62800598144531</v>
      </c>
    </row>
    <row r="292" spans="1:6">
      <c r="A292">
        <v>0</v>
      </c>
      <c r="B292">
        <v>17.1679630279541</v>
      </c>
      <c r="E292">
        <v>51.117</v>
      </c>
      <c r="F292">
        <v>8.327215194702148</v>
      </c>
    </row>
    <row r="293" spans="1:6">
      <c r="A293">
        <v>0</v>
      </c>
      <c r="B293">
        <v>22.11465644836426</v>
      </c>
      <c r="E293">
        <v>43.387</v>
      </c>
      <c r="F293">
        <v>39.128662109375</v>
      </c>
    </row>
    <row r="294" spans="1:6">
      <c r="A294">
        <v>46.6362</v>
      </c>
      <c r="B294">
        <v>10.88884830474854</v>
      </c>
      <c r="E294">
        <v>0</v>
      </c>
      <c r="F294">
        <v>6.15256404876709</v>
      </c>
    </row>
    <row r="295" spans="1:6">
      <c r="A295">
        <v>59.7234</v>
      </c>
      <c r="B295">
        <v>9.879444122314453</v>
      </c>
      <c r="E295">
        <v>0</v>
      </c>
      <c r="F295">
        <v>13.88474082946777</v>
      </c>
    </row>
    <row r="296" spans="1:6">
      <c r="A296">
        <v>0</v>
      </c>
      <c r="B296">
        <v>25.87569999694824</v>
      </c>
      <c r="E296">
        <v>0</v>
      </c>
      <c r="F296">
        <v>7.025324821472168</v>
      </c>
    </row>
    <row r="297" spans="1:6">
      <c r="A297">
        <v>0</v>
      </c>
      <c r="B297">
        <v>24.05416107177734</v>
      </c>
      <c r="E297">
        <v>41.217</v>
      </c>
      <c r="F297">
        <v>5.734433650970459</v>
      </c>
    </row>
    <row r="298" spans="1:6">
      <c r="A298">
        <v>0</v>
      </c>
      <c r="B298">
        <v>21.72782897949219</v>
      </c>
      <c r="E298">
        <v>46.03740000000001</v>
      </c>
      <c r="F298">
        <v>52.32611846923828</v>
      </c>
    </row>
    <row r="299" spans="1:6">
      <c r="A299">
        <v>0</v>
      </c>
      <c r="B299">
        <v>24.81804656982422</v>
      </c>
      <c r="E299">
        <v>0</v>
      </c>
      <c r="F299">
        <v>29.03339385986328</v>
      </c>
    </row>
    <row r="300" spans="1:6">
      <c r="A300">
        <v>0</v>
      </c>
      <c r="B300">
        <v>3.387929677963257</v>
      </c>
      <c r="E300">
        <v>44.8161</v>
      </c>
      <c r="F300">
        <v>20.98124694824219</v>
      </c>
    </row>
    <row r="301" spans="1:6">
      <c r="A301">
        <v>35.145</v>
      </c>
      <c r="B301">
        <v>24.17511177062988</v>
      </c>
      <c r="E301">
        <v>58.1678</v>
      </c>
      <c r="F301">
        <v>32.36223983764648</v>
      </c>
    </row>
    <row r="302" spans="1:6">
      <c r="A302">
        <v>34.3321</v>
      </c>
      <c r="B302">
        <v>30.30955505371094</v>
      </c>
      <c r="E302">
        <v>0</v>
      </c>
      <c r="F302">
        <v>7.299263477325439</v>
      </c>
    </row>
    <row r="303" spans="1:6">
      <c r="A303">
        <v>0</v>
      </c>
      <c r="B303">
        <v>16.3127555847168</v>
      </c>
      <c r="E303">
        <v>0</v>
      </c>
      <c r="F303">
        <v>6.223600387573242</v>
      </c>
    </row>
    <row r="304" spans="1:6">
      <c r="A304">
        <v>0</v>
      </c>
      <c r="B304">
        <v>27.83588600158691</v>
      </c>
      <c r="E304">
        <v>0</v>
      </c>
      <c r="F304">
        <v>39.56968688964844</v>
      </c>
    </row>
    <row r="305" spans="1:6">
      <c r="A305">
        <v>0</v>
      </c>
      <c r="B305">
        <v>11.06797027587891</v>
      </c>
      <c r="E305">
        <v>48.4769</v>
      </c>
      <c r="F305">
        <v>43.31697463989258</v>
      </c>
    </row>
    <row r="306" spans="1:6">
      <c r="A306">
        <v>0</v>
      </c>
      <c r="B306">
        <v>24.08298873901367</v>
      </c>
      <c r="E306">
        <v>46.4901</v>
      </c>
      <c r="F306">
        <v>5.046891212463379</v>
      </c>
    </row>
    <row r="307" spans="1:6">
      <c r="A307">
        <v>0</v>
      </c>
      <c r="B307">
        <v>16.24664497375488</v>
      </c>
      <c r="E307">
        <v>45.68399999999999</v>
      </c>
      <c r="F307">
        <v>21.2318172454834</v>
      </c>
    </row>
    <row r="308" spans="1:6">
      <c r="A308">
        <v>0</v>
      </c>
      <c r="B308">
        <v>26.10655784606934</v>
      </c>
      <c r="E308">
        <v>45.5437</v>
      </c>
      <c r="F308">
        <v>7.402874946594238</v>
      </c>
    </row>
    <row r="309" spans="1:6">
      <c r="A309">
        <v>44.5334</v>
      </c>
      <c r="B309">
        <v>15.17566585540771</v>
      </c>
      <c r="E309">
        <v>0</v>
      </c>
      <c r="F309">
        <v>6.255332469940186</v>
      </c>
    </row>
    <row r="310" spans="1:6">
      <c r="A310">
        <v>42.428</v>
      </c>
      <c r="B310">
        <v>25.67127799987793</v>
      </c>
      <c r="E310">
        <v>0</v>
      </c>
      <c r="F310">
        <v>6.337318897247314</v>
      </c>
    </row>
    <row r="311" spans="1:6">
      <c r="A311">
        <v>0</v>
      </c>
      <c r="B311">
        <v>16.65163803100586</v>
      </c>
      <c r="E311">
        <v>0</v>
      </c>
      <c r="F311">
        <v>27.20204734802246</v>
      </c>
    </row>
    <row r="312" spans="1:6">
      <c r="A312">
        <v>0</v>
      </c>
      <c r="B312">
        <v>2.598678112030029</v>
      </c>
      <c r="E312">
        <v>0</v>
      </c>
      <c r="F312">
        <v>5.917208671569824</v>
      </c>
    </row>
    <row r="313" spans="1:6">
      <c r="A313">
        <v>0</v>
      </c>
      <c r="B313">
        <v>23.5439338684082</v>
      </c>
      <c r="E313">
        <v>0</v>
      </c>
      <c r="F313">
        <v>41.49717330932617</v>
      </c>
    </row>
    <row r="314" spans="1:6">
      <c r="A314">
        <v>0</v>
      </c>
      <c r="B314">
        <v>31.15705108642578</v>
      </c>
      <c r="E314">
        <v>50.43509999999999</v>
      </c>
      <c r="F314">
        <v>14.24342346191406</v>
      </c>
    </row>
    <row r="315" spans="1:6">
      <c r="A315">
        <v>0</v>
      </c>
      <c r="B315">
        <v>28.45202827453613</v>
      </c>
      <c r="E315">
        <v>0</v>
      </c>
      <c r="F315">
        <v>9.949379920959473</v>
      </c>
    </row>
    <row r="316" spans="1:6">
      <c r="A316">
        <v>0</v>
      </c>
      <c r="B316">
        <v>25.35712432861328</v>
      </c>
      <c r="E316">
        <v>0</v>
      </c>
      <c r="F316">
        <v>5.695539474487305</v>
      </c>
    </row>
    <row r="317" spans="1:6">
      <c r="A317">
        <v>0</v>
      </c>
      <c r="B317">
        <v>12.9110221862793</v>
      </c>
      <c r="E317">
        <v>48.8989</v>
      </c>
      <c r="F317">
        <v>45.44279479980469</v>
      </c>
    </row>
    <row r="318" spans="1:6">
      <c r="A318">
        <v>0</v>
      </c>
      <c r="B318">
        <v>23.51055908203125</v>
      </c>
      <c r="E318">
        <v>40.625</v>
      </c>
      <c r="F318">
        <v>19.76228141784668</v>
      </c>
    </row>
    <row r="319" spans="1:6">
      <c r="A319">
        <v>0</v>
      </c>
      <c r="B319">
        <v>24.74790000915527</v>
      </c>
      <c r="E319">
        <v>0</v>
      </c>
      <c r="F319">
        <v>6.833652496337891</v>
      </c>
    </row>
    <row r="320" spans="1:6">
      <c r="A320">
        <v>50.0965</v>
      </c>
      <c r="B320">
        <v>25.69530868530273</v>
      </c>
      <c r="E320">
        <v>44.17080000000001</v>
      </c>
      <c r="F320">
        <v>19.60950088500977</v>
      </c>
    </row>
    <row r="321" spans="1:6">
      <c r="A321">
        <v>45.7387</v>
      </c>
      <c r="B321">
        <v>17.65100288391113</v>
      </c>
      <c r="E321">
        <v>0</v>
      </c>
      <c r="F321">
        <v>5.445993900299072</v>
      </c>
    </row>
    <row r="322" spans="1:6">
      <c r="A322">
        <v>44.0184</v>
      </c>
      <c r="B322">
        <v>14.32195377349854</v>
      </c>
      <c r="E322">
        <v>0</v>
      </c>
      <c r="F322">
        <v>25.86738586425781</v>
      </c>
    </row>
    <row r="323" spans="1:6">
      <c r="A323">
        <v>0</v>
      </c>
      <c r="B323">
        <v>18.61960983276367</v>
      </c>
      <c r="E323">
        <v>46.4283</v>
      </c>
      <c r="F323">
        <v>6.631428718566895</v>
      </c>
    </row>
    <row r="324" spans="1:6">
      <c r="A324">
        <v>0</v>
      </c>
      <c r="B324">
        <v>21.71437454223633</v>
      </c>
      <c r="E324">
        <v>0</v>
      </c>
      <c r="F324">
        <v>34.8411750793457</v>
      </c>
    </row>
    <row r="325" spans="1:6">
      <c r="A325">
        <v>0</v>
      </c>
      <c r="B325">
        <v>13.94332981109619</v>
      </c>
      <c r="E325">
        <v>46.0768</v>
      </c>
      <c r="F325">
        <v>-66.72654724121094</v>
      </c>
    </row>
    <row r="326" spans="1:6">
      <c r="A326">
        <v>49.7912</v>
      </c>
      <c r="B326">
        <v>16.59431076049805</v>
      </c>
      <c r="E326">
        <v>0</v>
      </c>
      <c r="F326">
        <v>5.919174671173096</v>
      </c>
    </row>
    <row r="327" spans="1:6">
      <c r="A327">
        <v>0</v>
      </c>
      <c r="B327">
        <v>13.55381298065186</v>
      </c>
      <c r="E327">
        <v>0</v>
      </c>
      <c r="F327">
        <v>44.71157073974609</v>
      </c>
    </row>
    <row r="328" spans="1:6">
      <c r="A328">
        <v>0</v>
      </c>
      <c r="B328">
        <v>14.37630653381348</v>
      </c>
      <c r="E328">
        <v>0</v>
      </c>
      <c r="F328">
        <v>5.893643379211426</v>
      </c>
    </row>
    <row r="329" spans="1:6">
      <c r="A329">
        <v>42.6595</v>
      </c>
      <c r="B329">
        <v>17.62199974060059</v>
      </c>
      <c r="E329">
        <v>0</v>
      </c>
      <c r="F329">
        <v>9.016610145568848</v>
      </c>
    </row>
    <row r="330" spans="1:6">
      <c r="A330">
        <v>46.4973</v>
      </c>
      <c r="B330">
        <v>2.719807147979736</v>
      </c>
      <c r="E330">
        <v>49.52980000000001</v>
      </c>
      <c r="F330">
        <v>44.79482269287109</v>
      </c>
    </row>
    <row r="331" spans="1:6">
      <c r="A331">
        <v>0</v>
      </c>
      <c r="B331">
        <v>12.13956642150879</v>
      </c>
      <c r="E331">
        <v>0</v>
      </c>
      <c r="F331">
        <v>10.42005157470703</v>
      </c>
    </row>
    <row r="332" spans="1:6">
      <c r="A332">
        <v>0</v>
      </c>
      <c r="B332">
        <v>19.36736679077148</v>
      </c>
      <c r="E332">
        <v>52.8303</v>
      </c>
      <c r="F332">
        <v>6.917908191680908</v>
      </c>
    </row>
    <row r="333" spans="1:6">
      <c r="A333">
        <v>0</v>
      </c>
      <c r="B333">
        <v>16.42504692077637</v>
      </c>
      <c r="E333">
        <v>0</v>
      </c>
      <c r="F333">
        <v>9.422138214111328</v>
      </c>
    </row>
    <row r="334" spans="1:6">
      <c r="A334">
        <v>0</v>
      </c>
      <c r="B334">
        <v>18.35996627807617</v>
      </c>
      <c r="E334">
        <v>0</v>
      </c>
      <c r="F334">
        <v>10.12471008300781</v>
      </c>
    </row>
    <row r="335" spans="1:6">
      <c r="A335">
        <v>0</v>
      </c>
      <c r="B335">
        <v>20.54213333129883</v>
      </c>
      <c r="E335">
        <v>0</v>
      </c>
      <c r="F335">
        <v>6.077059745788574</v>
      </c>
    </row>
    <row r="336" spans="1:6">
      <c r="A336">
        <v>0</v>
      </c>
      <c r="B336">
        <v>23.39688682556152</v>
      </c>
      <c r="E336">
        <v>0</v>
      </c>
      <c r="F336">
        <v>6.855012893676758</v>
      </c>
    </row>
    <row r="337" spans="1:6">
      <c r="A337">
        <v>46.0332</v>
      </c>
      <c r="B337">
        <v>18.564208984375</v>
      </c>
      <c r="E337">
        <v>0</v>
      </c>
      <c r="F337">
        <v>20.90786361694336</v>
      </c>
    </row>
    <row r="338" spans="1:6">
      <c r="A338">
        <v>41.7757</v>
      </c>
      <c r="B338">
        <v>4.580885887145996</v>
      </c>
      <c r="E338">
        <v>48.8804</v>
      </c>
      <c r="F338">
        <v>45.70958709716797</v>
      </c>
    </row>
    <row r="339" spans="1:6">
      <c r="A339">
        <v>0</v>
      </c>
      <c r="B339">
        <v>18.05126571655273</v>
      </c>
      <c r="E339">
        <v>0</v>
      </c>
      <c r="F339">
        <v>5.786713123321533</v>
      </c>
    </row>
    <row r="340" spans="1:6">
      <c r="A340">
        <v>0</v>
      </c>
      <c r="B340">
        <v>18.60070419311523</v>
      </c>
      <c r="E340">
        <v>45.1545</v>
      </c>
      <c r="F340">
        <v>13.40517044067383</v>
      </c>
    </row>
    <row r="341" spans="1:6">
      <c r="A341">
        <v>50.0792</v>
      </c>
      <c r="B341">
        <v>24.42731666564941</v>
      </c>
      <c r="E341">
        <v>54.5459</v>
      </c>
      <c r="F341">
        <v>21.13877296447754</v>
      </c>
    </row>
    <row r="342" spans="1:6">
      <c r="A342">
        <v>0</v>
      </c>
      <c r="B342">
        <v>20.63313674926758</v>
      </c>
      <c r="E342">
        <v>0</v>
      </c>
      <c r="F342">
        <v>13.08305263519287</v>
      </c>
    </row>
    <row r="343" spans="1:6">
      <c r="A343">
        <v>0</v>
      </c>
      <c r="B343">
        <v>20.14123916625977</v>
      </c>
      <c r="E343">
        <v>44.6167</v>
      </c>
      <c r="F343">
        <v>45.81135940551758</v>
      </c>
    </row>
    <row r="344" spans="1:6">
      <c r="A344">
        <v>0</v>
      </c>
      <c r="B344">
        <v>16.77260398864746</v>
      </c>
      <c r="E344">
        <v>0</v>
      </c>
      <c r="F344">
        <v>6.617938995361328</v>
      </c>
    </row>
    <row r="345" spans="1:6">
      <c r="A345">
        <v>52.6332</v>
      </c>
      <c r="B345">
        <v>22.23957824707031</v>
      </c>
      <c r="E345">
        <v>0</v>
      </c>
      <c r="F345">
        <v>5.703583240509033</v>
      </c>
    </row>
    <row r="346" spans="1:6">
      <c r="A346">
        <v>0</v>
      </c>
      <c r="B346">
        <v>11.16357517242432</v>
      </c>
      <c r="E346">
        <v>0</v>
      </c>
      <c r="F346">
        <v>6.325628757476807</v>
      </c>
    </row>
    <row r="347" spans="1:6">
      <c r="A347">
        <v>0</v>
      </c>
      <c r="B347">
        <v>28.94066619873047</v>
      </c>
      <c r="E347">
        <v>0</v>
      </c>
      <c r="F347">
        <v>10.52066135406494</v>
      </c>
    </row>
    <row r="348" spans="1:6">
      <c r="A348">
        <v>47.373</v>
      </c>
      <c r="B348">
        <v>31.67981910705566</v>
      </c>
      <c r="E348">
        <v>0</v>
      </c>
      <c r="F348">
        <v>6.565945625305176</v>
      </c>
    </row>
    <row r="349" spans="1:6">
      <c r="A349">
        <v>37.1598</v>
      </c>
      <c r="B349">
        <v>18.03749656677246</v>
      </c>
      <c r="E349">
        <v>0</v>
      </c>
      <c r="F349">
        <v>-5.356101989746094</v>
      </c>
    </row>
    <row r="350" spans="1:6">
      <c r="A350">
        <v>47.9074</v>
      </c>
      <c r="B350">
        <v>25.34352111816406</v>
      </c>
      <c r="E350">
        <v>0</v>
      </c>
      <c r="F350">
        <v>13.85302925109863</v>
      </c>
    </row>
    <row r="351" spans="1:6">
      <c r="A351">
        <v>0</v>
      </c>
      <c r="B351">
        <v>9.867962837219238</v>
      </c>
      <c r="E351">
        <v>50.0511</v>
      </c>
      <c r="F351">
        <v>7.260142803192139</v>
      </c>
    </row>
    <row r="352" spans="1:6">
      <c r="A352">
        <v>0</v>
      </c>
      <c r="B352">
        <v>30.19204139709473</v>
      </c>
      <c r="E352">
        <v>0</v>
      </c>
      <c r="F352">
        <v>9.827936172485352</v>
      </c>
    </row>
    <row r="353" spans="1:6">
      <c r="A353">
        <v>0</v>
      </c>
      <c r="B353">
        <v>14.42626190185547</v>
      </c>
      <c r="E353">
        <v>0</v>
      </c>
      <c r="F353">
        <v>6.214297771453857</v>
      </c>
    </row>
    <row r="354" spans="1:6">
      <c r="A354">
        <v>0</v>
      </c>
      <c r="B354">
        <v>22.23654747009277</v>
      </c>
      <c r="E354">
        <v>0</v>
      </c>
      <c r="F354">
        <v>18.73127174377441</v>
      </c>
    </row>
    <row r="355" spans="1:6">
      <c r="A355">
        <v>0</v>
      </c>
      <c r="B355">
        <v>23.88350868225098</v>
      </c>
      <c r="E355">
        <v>0</v>
      </c>
      <c r="F355">
        <v>43.34945297241211</v>
      </c>
    </row>
    <row r="356" spans="1:6">
      <c r="A356">
        <v>42.8114</v>
      </c>
      <c r="B356">
        <v>22.2565860748291</v>
      </c>
      <c r="E356">
        <v>0</v>
      </c>
      <c r="F356">
        <v>6.42127513885498</v>
      </c>
    </row>
    <row r="357" spans="1:6">
      <c r="A357">
        <v>0</v>
      </c>
      <c r="B357">
        <v>25.34099006652832</v>
      </c>
      <c r="E357">
        <v>0</v>
      </c>
      <c r="F357">
        <v>13.57273006439209</v>
      </c>
    </row>
    <row r="358" spans="1:6">
      <c r="A358">
        <v>0</v>
      </c>
      <c r="B358">
        <v>18.94280242919922</v>
      </c>
      <c r="E358">
        <v>0</v>
      </c>
      <c r="F358">
        <v>12.39056015014648</v>
      </c>
    </row>
    <row r="359" spans="1:6">
      <c r="A359">
        <v>49.0133</v>
      </c>
      <c r="B359">
        <v>20.66901588439941</v>
      </c>
      <c r="E359">
        <v>0</v>
      </c>
      <c r="F359">
        <v>1.480508208274841</v>
      </c>
    </row>
    <row r="360" spans="1:6">
      <c r="A360">
        <v>37.7827</v>
      </c>
      <c r="B360">
        <v>17.57658576965332</v>
      </c>
      <c r="E360">
        <v>0</v>
      </c>
      <c r="F360">
        <v>40.24853897094727</v>
      </c>
    </row>
    <row r="361" spans="1:6">
      <c r="A361">
        <v>47.9923</v>
      </c>
      <c r="B361">
        <v>23.51347732543945</v>
      </c>
      <c r="E361">
        <v>0</v>
      </c>
      <c r="F361">
        <v>28.81849670410156</v>
      </c>
    </row>
    <row r="362" spans="1:6">
      <c r="A362">
        <v>47.8532</v>
      </c>
      <c r="B362">
        <v>28.61830711364746</v>
      </c>
      <c r="E362">
        <v>0</v>
      </c>
      <c r="F362">
        <v>24.84107971191406</v>
      </c>
    </row>
    <row r="363" spans="1:6">
      <c r="A363">
        <v>0</v>
      </c>
      <c r="B363">
        <v>16.65511322021484</v>
      </c>
      <c r="E363">
        <v>0</v>
      </c>
      <c r="F363">
        <v>8.696999549865723</v>
      </c>
    </row>
    <row r="364" spans="1:6">
      <c r="A364">
        <v>0</v>
      </c>
      <c r="B364">
        <v>19.49500846862793</v>
      </c>
      <c r="E364">
        <v>0</v>
      </c>
      <c r="F364">
        <v>7.107065200805664</v>
      </c>
    </row>
    <row r="365" spans="1:6">
      <c r="A365">
        <v>0</v>
      </c>
      <c r="B365">
        <v>16.13403129577637</v>
      </c>
      <c r="E365">
        <v>0</v>
      </c>
      <c r="F365">
        <v>6.20408821105957</v>
      </c>
    </row>
    <row r="366" spans="1:6">
      <c r="A366">
        <v>0</v>
      </c>
      <c r="B366">
        <v>22.09672927856445</v>
      </c>
      <c r="E366">
        <v>0</v>
      </c>
      <c r="F366">
        <v>3.439156532287598</v>
      </c>
    </row>
    <row r="367" spans="1:6">
      <c r="A367">
        <v>0</v>
      </c>
      <c r="B367">
        <v>17.77463150024414</v>
      </c>
      <c r="E367">
        <v>0</v>
      </c>
      <c r="F367">
        <v>5.897473335266113</v>
      </c>
    </row>
    <row r="368" spans="1:6">
      <c r="A368">
        <v>49.6975</v>
      </c>
      <c r="B368">
        <v>34.0542106628418</v>
      </c>
      <c r="E368">
        <v>0</v>
      </c>
      <c r="F368">
        <v>36.29565048217773</v>
      </c>
    </row>
    <row r="369" spans="1:6">
      <c r="A369">
        <v>46.8038</v>
      </c>
      <c r="B369">
        <v>38.30766677856445</v>
      </c>
      <c r="E369">
        <v>0</v>
      </c>
      <c r="F369">
        <v>12.48534965515137</v>
      </c>
    </row>
    <row r="370" spans="1:6">
      <c r="A370">
        <v>0</v>
      </c>
      <c r="B370">
        <v>18.02785110473633</v>
      </c>
      <c r="E370">
        <v>49.8632</v>
      </c>
      <c r="F370">
        <v>9.443441390991211</v>
      </c>
    </row>
    <row r="371" spans="1:6">
      <c r="A371">
        <v>0</v>
      </c>
      <c r="B371">
        <v>32.38237762451172</v>
      </c>
      <c r="E371">
        <v>0</v>
      </c>
      <c r="F371">
        <v>10.45905876159668</v>
      </c>
    </row>
    <row r="372" spans="1:6">
      <c r="A372">
        <v>0</v>
      </c>
      <c r="B372">
        <v>28.58003044128418</v>
      </c>
      <c r="E372">
        <v>0</v>
      </c>
      <c r="F372">
        <v>34.03589630126953</v>
      </c>
    </row>
    <row r="373" spans="1:6">
      <c r="A373">
        <v>0</v>
      </c>
      <c r="B373">
        <v>30.48777389526367</v>
      </c>
      <c r="E373">
        <v>0</v>
      </c>
      <c r="F373">
        <v>9.950695037841797</v>
      </c>
    </row>
    <row r="374" spans="1:6">
      <c r="A374">
        <v>0</v>
      </c>
      <c r="B374">
        <v>8.842538833618164</v>
      </c>
      <c r="E374">
        <v>0</v>
      </c>
      <c r="F374">
        <v>45.67264556884766</v>
      </c>
    </row>
    <row r="375" spans="1:6">
      <c r="A375">
        <v>60.2134</v>
      </c>
      <c r="B375">
        <v>10.56965637207031</v>
      </c>
      <c r="E375">
        <v>0</v>
      </c>
      <c r="F375">
        <v>21.96049118041992</v>
      </c>
    </row>
    <row r="376" spans="1:6">
      <c r="A376">
        <v>0</v>
      </c>
      <c r="B376">
        <v>11.61346340179443</v>
      </c>
      <c r="E376">
        <v>51.39</v>
      </c>
      <c r="F376">
        <v>6.767486572265625</v>
      </c>
    </row>
    <row r="377" spans="1:6">
      <c r="A377">
        <v>46.9778</v>
      </c>
      <c r="B377">
        <v>28.89310646057129</v>
      </c>
      <c r="E377">
        <v>46.3983</v>
      </c>
      <c r="F377">
        <v>19.2922191619873</v>
      </c>
    </row>
    <row r="378" spans="1:6">
      <c r="A378">
        <v>0</v>
      </c>
      <c r="B378">
        <v>12.93377685546875</v>
      </c>
      <c r="E378">
        <v>0</v>
      </c>
      <c r="F378">
        <v>8.539792060852051</v>
      </c>
    </row>
    <row r="379" spans="1:6">
      <c r="A379">
        <v>0</v>
      </c>
      <c r="B379">
        <v>16.95660591125488</v>
      </c>
      <c r="E379">
        <v>0</v>
      </c>
      <c r="F379">
        <v>22.59863662719727</v>
      </c>
    </row>
    <row r="380" spans="1:6">
      <c r="A380">
        <v>54.7796</v>
      </c>
      <c r="B380">
        <v>18.01905250549316</v>
      </c>
      <c r="E380">
        <v>0</v>
      </c>
      <c r="F380">
        <v>7.21914529800415</v>
      </c>
    </row>
    <row r="381" spans="1:6">
      <c r="A381">
        <v>0</v>
      </c>
      <c r="B381">
        <v>22.42868232727051</v>
      </c>
      <c r="E381">
        <v>0</v>
      </c>
      <c r="F381">
        <v>31.14441680908203</v>
      </c>
    </row>
    <row r="382" spans="1:6">
      <c r="A382">
        <v>0</v>
      </c>
      <c r="B382">
        <v>19.50271415710449</v>
      </c>
      <c r="E382">
        <v>0</v>
      </c>
      <c r="F382">
        <v>10.98344135284424</v>
      </c>
    </row>
    <row r="383" spans="1:6">
      <c r="A383">
        <v>0</v>
      </c>
      <c r="B383">
        <v>25.88381004333496</v>
      </c>
      <c r="E383">
        <v>0</v>
      </c>
      <c r="F383">
        <v>6.282392501831055</v>
      </c>
    </row>
    <row r="384" spans="1:6">
      <c r="A384">
        <v>43.9557</v>
      </c>
      <c r="B384">
        <v>23.8201847076416</v>
      </c>
      <c r="E384">
        <v>0</v>
      </c>
      <c r="F384">
        <v>27.99238967895508</v>
      </c>
    </row>
    <row r="385" spans="1:6">
      <c r="A385">
        <v>47.1591</v>
      </c>
      <c r="B385">
        <v>13.33605575561523</v>
      </c>
      <c r="E385">
        <v>0</v>
      </c>
      <c r="F385">
        <v>17.4473876953125</v>
      </c>
    </row>
    <row r="386" spans="1:6">
      <c r="A386">
        <v>44.1924</v>
      </c>
      <c r="B386">
        <v>0.9136353135108948</v>
      </c>
      <c r="E386">
        <v>0</v>
      </c>
      <c r="F386">
        <v>5.755991458892822</v>
      </c>
    </row>
    <row r="387" spans="1:6">
      <c r="A387">
        <v>0</v>
      </c>
      <c r="B387">
        <v>11.7558479309082</v>
      </c>
      <c r="E387">
        <v>0</v>
      </c>
      <c r="F387">
        <v>6.340659141540527</v>
      </c>
    </row>
    <row r="388" spans="1:6">
      <c r="A388">
        <v>0</v>
      </c>
      <c r="B388">
        <v>21.1632137298584</v>
      </c>
      <c r="E388">
        <v>0</v>
      </c>
      <c r="F388">
        <v>9.628175735473633</v>
      </c>
    </row>
    <row r="389" spans="1:6">
      <c r="A389">
        <v>0</v>
      </c>
      <c r="B389">
        <v>26.4344596862793</v>
      </c>
      <c r="E389">
        <v>0</v>
      </c>
      <c r="F389">
        <v>29.08587074279785</v>
      </c>
    </row>
    <row r="390" spans="1:6">
      <c r="A390">
        <v>43.382</v>
      </c>
      <c r="B390">
        <v>10.35946369171143</v>
      </c>
      <c r="E390">
        <v>0</v>
      </c>
      <c r="F390">
        <v>10.16019439697266</v>
      </c>
    </row>
    <row r="391" spans="1:6">
      <c r="A391">
        <v>0</v>
      </c>
      <c r="B391">
        <v>20.88434410095215</v>
      </c>
      <c r="E391">
        <v>0</v>
      </c>
      <c r="F391">
        <v>6.712525844573975</v>
      </c>
    </row>
    <row r="392" spans="1:6">
      <c r="A392">
        <v>0</v>
      </c>
      <c r="B392">
        <v>13.08490562438965</v>
      </c>
      <c r="E392">
        <v>0</v>
      </c>
      <c r="F392">
        <v>21.72314834594727</v>
      </c>
    </row>
    <row r="393" spans="1:6">
      <c r="A393">
        <v>0</v>
      </c>
      <c r="B393">
        <v>22.04533386230469</v>
      </c>
    </row>
    <row r="394" spans="1:6">
      <c r="A394">
        <v>0</v>
      </c>
      <c r="B394">
        <v>3.281600952148438</v>
      </c>
    </row>
    <row r="395" spans="1:6">
      <c r="A395">
        <v>0</v>
      </c>
      <c r="B395">
        <v>13.58810615539551</v>
      </c>
    </row>
    <row r="396" spans="1:6">
      <c r="A396">
        <v>0</v>
      </c>
      <c r="B396">
        <v>10.31659603118896</v>
      </c>
    </row>
    <row r="397" spans="1:6">
      <c r="A397">
        <v>0</v>
      </c>
      <c r="B397">
        <v>24.23588562011719</v>
      </c>
    </row>
    <row r="398" spans="1:6">
      <c r="A398">
        <v>0</v>
      </c>
      <c r="B398">
        <v>10.02592372894287</v>
      </c>
    </row>
    <row r="399" spans="1:6">
      <c r="A399">
        <v>0</v>
      </c>
      <c r="B399">
        <v>33.41186141967773</v>
      </c>
    </row>
    <row r="400" spans="1:6">
      <c r="A400">
        <v>51.328</v>
      </c>
      <c r="B400">
        <v>18.35428810119629</v>
      </c>
    </row>
    <row r="401" spans="1:2">
      <c r="A401">
        <v>49.7937</v>
      </c>
      <c r="B401">
        <v>16.13410186767578</v>
      </c>
    </row>
    <row r="402" spans="1:2">
      <c r="A402">
        <v>46.2246</v>
      </c>
      <c r="B402">
        <v>22.29901313781738</v>
      </c>
    </row>
    <row r="403" spans="1:2">
      <c r="A403">
        <v>0</v>
      </c>
      <c r="B403">
        <v>13.67773723602295</v>
      </c>
    </row>
    <row r="404" spans="1:2">
      <c r="A404">
        <v>51.84520000000001</v>
      </c>
      <c r="B404">
        <v>29.70713043212891</v>
      </c>
    </row>
    <row r="405" spans="1:2">
      <c r="A405">
        <v>0</v>
      </c>
      <c r="B405">
        <v>24.57060813903809</v>
      </c>
    </row>
    <row r="406" spans="1:2">
      <c r="A406">
        <v>0</v>
      </c>
      <c r="B406">
        <v>27.7409610748291</v>
      </c>
    </row>
    <row r="407" spans="1:2">
      <c r="A407">
        <v>46.46949999999999</v>
      </c>
      <c r="B407">
        <v>19.30351066589355</v>
      </c>
    </row>
    <row r="408" spans="1:2">
      <c r="A408">
        <v>43.3203</v>
      </c>
      <c r="B408">
        <v>8.914742469787598</v>
      </c>
    </row>
    <row r="409" spans="1:2">
      <c r="A409">
        <v>49.5843</v>
      </c>
      <c r="B409">
        <v>11.37485504150391</v>
      </c>
    </row>
    <row r="410" spans="1:2">
      <c r="A410">
        <v>45.1733</v>
      </c>
      <c r="B410">
        <v>26.64686393737793</v>
      </c>
    </row>
    <row r="411" spans="1:2">
      <c r="A411">
        <v>0</v>
      </c>
      <c r="B411">
        <v>24.14492416381836</v>
      </c>
    </row>
    <row r="412" spans="1:2">
      <c r="A412">
        <v>51.3381</v>
      </c>
      <c r="B412">
        <v>11.33416271209717</v>
      </c>
    </row>
    <row r="413" spans="1:2">
      <c r="A413">
        <v>0</v>
      </c>
      <c r="B413">
        <v>31.12064361572266</v>
      </c>
    </row>
    <row r="414" spans="1:2">
      <c r="A414">
        <v>50.796</v>
      </c>
      <c r="B414">
        <v>18.50182151794434</v>
      </c>
    </row>
    <row r="415" spans="1:2">
      <c r="A415">
        <v>42.904</v>
      </c>
      <c r="B415">
        <v>24.69458389282227</v>
      </c>
    </row>
    <row r="416" spans="1:2">
      <c r="A416">
        <v>0</v>
      </c>
      <c r="B416">
        <v>9.16004467010498</v>
      </c>
    </row>
    <row r="417" spans="1:2">
      <c r="A417">
        <v>0</v>
      </c>
      <c r="B417">
        <v>5.712652206420898</v>
      </c>
    </row>
    <row r="418" spans="1:2">
      <c r="A418">
        <v>0</v>
      </c>
      <c r="B418">
        <v>16.14990997314453</v>
      </c>
    </row>
    <row r="419" spans="1:2">
      <c r="A419">
        <v>51.5977</v>
      </c>
      <c r="B419">
        <v>17.5374584197998</v>
      </c>
    </row>
    <row r="420" spans="1:2">
      <c r="A420">
        <v>47.4357</v>
      </c>
      <c r="B420">
        <v>17.55511665344238</v>
      </c>
    </row>
    <row r="421" spans="1:2">
      <c r="A421">
        <v>0</v>
      </c>
      <c r="B421">
        <v>19.03021812438965</v>
      </c>
    </row>
    <row r="422" spans="1:2">
      <c r="A422">
        <v>0</v>
      </c>
      <c r="B422">
        <v>23.12529373168945</v>
      </c>
    </row>
    <row r="423" spans="1:2">
      <c r="A423">
        <v>48.08860000000001</v>
      </c>
      <c r="B423">
        <v>18.50258255004883</v>
      </c>
    </row>
    <row r="424" spans="1:2">
      <c r="A424">
        <v>0</v>
      </c>
      <c r="B424">
        <v>28.28569030761719</v>
      </c>
    </row>
    <row r="425" spans="1:2">
      <c r="A425">
        <v>44.7735</v>
      </c>
      <c r="B425">
        <v>34.43635177612305</v>
      </c>
    </row>
    <row r="426" spans="1:2">
      <c r="A426">
        <v>49.0827</v>
      </c>
      <c r="B426">
        <v>32.09194183349609</v>
      </c>
    </row>
    <row r="427" spans="1:2">
      <c r="A427">
        <v>0</v>
      </c>
      <c r="B427">
        <v>14.37689208984375</v>
      </c>
    </row>
    <row r="428" spans="1:2">
      <c r="A428">
        <v>66.337</v>
      </c>
      <c r="B428">
        <v>22.86245918273926</v>
      </c>
    </row>
    <row r="429" spans="1:2">
      <c r="A429">
        <v>0</v>
      </c>
      <c r="B429">
        <v>20.50458335876465</v>
      </c>
    </row>
    <row r="430" spans="1:2">
      <c r="A430">
        <v>0</v>
      </c>
      <c r="B430">
        <v>16.82437324523926</v>
      </c>
    </row>
    <row r="431" spans="1:2">
      <c r="A431">
        <v>0</v>
      </c>
      <c r="B431">
        <v>27.90048789978027</v>
      </c>
    </row>
    <row r="432" spans="1:2">
      <c r="A432">
        <v>69.98520000000001</v>
      </c>
      <c r="B432">
        <v>11.1193790435791</v>
      </c>
    </row>
    <row r="433" spans="1:2">
      <c r="A433">
        <v>49.0966</v>
      </c>
      <c r="B433">
        <v>16.80425834655762</v>
      </c>
    </row>
    <row r="434" spans="1:2">
      <c r="A434">
        <v>46.18399999999999</v>
      </c>
      <c r="B434">
        <v>21.69418907165527</v>
      </c>
    </row>
    <row r="435" spans="1:2">
      <c r="A435">
        <v>67.1032</v>
      </c>
      <c r="B435">
        <v>9.211623191833496</v>
      </c>
    </row>
    <row r="436" spans="1:2">
      <c r="A436">
        <v>0</v>
      </c>
      <c r="B436">
        <v>18.56041717529297</v>
      </c>
    </row>
    <row r="437" spans="1:2">
      <c r="A437">
        <v>0</v>
      </c>
      <c r="B437">
        <v>9.728791236877441</v>
      </c>
    </row>
    <row r="438" spans="1:2">
      <c r="A438">
        <v>0</v>
      </c>
      <c r="B438">
        <v>19.58205032348633</v>
      </c>
    </row>
    <row r="439" spans="1:2">
      <c r="A439">
        <v>0</v>
      </c>
      <c r="B439">
        <v>22.69904136657715</v>
      </c>
    </row>
    <row r="440" spans="1:2">
      <c r="A440">
        <v>0</v>
      </c>
      <c r="B440">
        <v>10.87005138397217</v>
      </c>
    </row>
    <row r="441" spans="1:2">
      <c r="A441">
        <v>53.7279</v>
      </c>
      <c r="B441">
        <v>24.48659896850586</v>
      </c>
    </row>
    <row r="442" spans="1:2">
      <c r="A442">
        <v>0</v>
      </c>
      <c r="B442">
        <v>26.57403373718262</v>
      </c>
    </row>
    <row r="443" spans="1:2">
      <c r="A443">
        <v>0</v>
      </c>
      <c r="B443">
        <v>35.63318634033203</v>
      </c>
    </row>
    <row r="444" spans="1:2">
      <c r="A444">
        <v>53.0428</v>
      </c>
      <c r="B444">
        <v>21.50034523010254</v>
      </c>
    </row>
    <row r="445" spans="1:2">
      <c r="A445">
        <v>0</v>
      </c>
      <c r="B445">
        <v>7.583071708679199</v>
      </c>
    </row>
    <row r="446" spans="1:2">
      <c r="A446">
        <v>0</v>
      </c>
      <c r="B446">
        <v>12.98904228210449</v>
      </c>
    </row>
    <row r="447" spans="1:2">
      <c r="A447">
        <v>40.0391</v>
      </c>
      <c r="B447">
        <v>30.62467765808105</v>
      </c>
    </row>
    <row r="448" spans="1:2">
      <c r="A448">
        <v>0</v>
      </c>
      <c r="B448">
        <v>20.83733367919922</v>
      </c>
    </row>
    <row r="449" spans="1:2">
      <c r="A449">
        <v>0</v>
      </c>
      <c r="B449">
        <v>25.97492218017578</v>
      </c>
    </row>
    <row r="450" spans="1:2">
      <c r="A450">
        <v>69.9628</v>
      </c>
      <c r="B450">
        <v>21.7761344909668</v>
      </c>
    </row>
    <row r="451" spans="1:2">
      <c r="A451">
        <v>0</v>
      </c>
      <c r="B451">
        <v>19.34053802490234</v>
      </c>
    </row>
    <row r="452" spans="1:2">
      <c r="A452">
        <v>0</v>
      </c>
      <c r="B452">
        <v>28.94259643554688</v>
      </c>
    </row>
    <row r="453" spans="1:2">
      <c r="A453">
        <v>0</v>
      </c>
      <c r="B453">
        <v>16.44684982299805</v>
      </c>
    </row>
    <row r="454" spans="1:2">
      <c r="A454">
        <v>0</v>
      </c>
      <c r="B454">
        <v>29.37751197814941</v>
      </c>
    </row>
    <row r="455" spans="1:2">
      <c r="A455">
        <v>0</v>
      </c>
      <c r="B455">
        <v>16.97557830810547</v>
      </c>
    </row>
    <row r="456" spans="1:2">
      <c r="A456">
        <v>0</v>
      </c>
      <c r="B456">
        <v>26.75808143615723</v>
      </c>
    </row>
    <row r="457" spans="1:2">
      <c r="A457">
        <v>48.1619</v>
      </c>
      <c r="B457">
        <v>16.2437858581543</v>
      </c>
    </row>
    <row r="458" spans="1:2">
      <c r="A458">
        <v>0</v>
      </c>
      <c r="B458">
        <v>28.09644508361816</v>
      </c>
    </row>
    <row r="459" spans="1:2">
      <c r="A459">
        <v>56.3085</v>
      </c>
      <c r="B459">
        <v>14.93452453613281</v>
      </c>
    </row>
    <row r="460" spans="1:2">
      <c r="A460">
        <v>0</v>
      </c>
      <c r="B460">
        <v>10.51470756530762</v>
      </c>
    </row>
    <row r="461" spans="1:2">
      <c r="A461">
        <v>0</v>
      </c>
      <c r="B461">
        <v>24.76006698608398</v>
      </c>
    </row>
    <row r="462" spans="1:2">
      <c r="A462">
        <v>40.2125</v>
      </c>
      <c r="B462">
        <v>8.374266624450684</v>
      </c>
    </row>
    <row r="463" spans="1:2">
      <c r="A463">
        <v>48.62970000000001</v>
      </c>
      <c r="B463">
        <v>18.81866073608398</v>
      </c>
    </row>
    <row r="464" spans="1:2">
      <c r="A464">
        <v>0</v>
      </c>
      <c r="B464">
        <v>13.04315757751465</v>
      </c>
    </row>
    <row r="465" spans="1:2">
      <c r="A465">
        <v>45.43310000000001</v>
      </c>
      <c r="B465">
        <v>19.31744766235352</v>
      </c>
    </row>
    <row r="466" spans="1:2">
      <c r="A466">
        <v>56.2062</v>
      </c>
      <c r="B466">
        <v>15.09995937347412</v>
      </c>
    </row>
    <row r="467" spans="1:2">
      <c r="A467">
        <v>0</v>
      </c>
      <c r="B467">
        <v>4.460336685180664</v>
      </c>
    </row>
    <row r="468" spans="1:2">
      <c r="A468">
        <v>0</v>
      </c>
      <c r="B468">
        <v>30.36647415161133</v>
      </c>
    </row>
    <row r="469" spans="1:2">
      <c r="A469">
        <v>0</v>
      </c>
      <c r="B469">
        <v>24.5358715057373</v>
      </c>
    </row>
    <row r="470" spans="1:2">
      <c r="A470">
        <v>62.3398</v>
      </c>
      <c r="B470">
        <v>31.02914237976074</v>
      </c>
    </row>
    <row r="471" spans="1:2">
      <c r="A471">
        <v>0</v>
      </c>
      <c r="B471">
        <v>13.56358623504639</v>
      </c>
    </row>
    <row r="472" spans="1:2">
      <c r="A472">
        <v>31.9392</v>
      </c>
      <c r="B472">
        <v>23.75541305541992</v>
      </c>
    </row>
    <row r="473" spans="1:2">
      <c r="A473">
        <v>0</v>
      </c>
      <c r="B473">
        <v>23.90274620056152</v>
      </c>
    </row>
    <row r="474" spans="1:2">
      <c r="A474">
        <v>0</v>
      </c>
      <c r="B474">
        <v>10.20642280578613</v>
      </c>
    </row>
    <row r="475" spans="1:2">
      <c r="A475">
        <v>0</v>
      </c>
      <c r="B475">
        <v>22.67806816101074</v>
      </c>
    </row>
    <row r="476" spans="1:2">
      <c r="A476">
        <v>0</v>
      </c>
      <c r="B476">
        <v>39.72027206420898</v>
      </c>
    </row>
    <row r="477" spans="1:2">
      <c r="A477">
        <v>0</v>
      </c>
      <c r="B477">
        <v>31.13755035400391</v>
      </c>
    </row>
    <row r="478" spans="1:2">
      <c r="A478">
        <v>0</v>
      </c>
      <c r="B478">
        <v>13.88514709472656</v>
      </c>
    </row>
    <row r="479" spans="1:2">
      <c r="A479">
        <v>0</v>
      </c>
      <c r="B479">
        <v>16.51968955993652</v>
      </c>
    </row>
    <row r="480" spans="1:2">
      <c r="A480">
        <v>0</v>
      </c>
      <c r="B480">
        <v>9.670608520507812</v>
      </c>
    </row>
    <row r="481" spans="1:2">
      <c r="A481">
        <v>0</v>
      </c>
      <c r="B481">
        <v>25.34493064880371</v>
      </c>
    </row>
    <row r="482" spans="1:2">
      <c r="A482">
        <v>0</v>
      </c>
      <c r="B482">
        <v>14.57796382904053</v>
      </c>
    </row>
    <row r="483" spans="1:2">
      <c r="A483">
        <v>52.0914</v>
      </c>
      <c r="B483">
        <v>17.57648658752441</v>
      </c>
    </row>
    <row r="484" spans="1:2">
      <c r="A484">
        <v>0</v>
      </c>
      <c r="B484">
        <v>16.62759590148926</v>
      </c>
    </row>
    <row r="485" spans="1:2">
      <c r="A485">
        <v>50.9012</v>
      </c>
      <c r="B485">
        <v>27.72405242919922</v>
      </c>
    </row>
    <row r="486" spans="1:2">
      <c r="A486">
        <v>29.7122</v>
      </c>
      <c r="B486">
        <v>23.76322364807129</v>
      </c>
    </row>
    <row r="487" spans="1:2">
      <c r="A487">
        <v>0</v>
      </c>
      <c r="B487">
        <v>9.712044715881348</v>
      </c>
    </row>
    <row r="488" spans="1:2">
      <c r="A488">
        <v>0</v>
      </c>
      <c r="B488">
        <v>15.42542457580566</v>
      </c>
    </row>
    <row r="489" spans="1:2">
      <c r="A489">
        <v>0</v>
      </c>
      <c r="B489">
        <v>22.81694030761719</v>
      </c>
    </row>
    <row r="490" spans="1:2">
      <c r="A490">
        <v>38.6089</v>
      </c>
      <c r="B490">
        <v>37.86933517456055</v>
      </c>
    </row>
    <row r="491" spans="1:2">
      <c r="A491">
        <v>40.3545</v>
      </c>
      <c r="B491">
        <v>10.43436336517334</v>
      </c>
    </row>
    <row r="492" spans="1:2">
      <c r="A492">
        <v>0</v>
      </c>
      <c r="B492">
        <v>5.968595027923584</v>
      </c>
    </row>
    <row r="493" spans="1:2">
      <c r="A493">
        <v>51.8393</v>
      </c>
      <c r="B493">
        <v>16.09806060791016</v>
      </c>
    </row>
    <row r="494" spans="1:2">
      <c r="A494">
        <v>42.0181</v>
      </c>
      <c r="B494">
        <v>18.23296546936035</v>
      </c>
    </row>
    <row r="495" spans="1:2">
      <c r="A495">
        <v>0</v>
      </c>
      <c r="B495">
        <v>5.053287029266357</v>
      </c>
    </row>
    <row r="496" spans="1:2">
      <c r="A496">
        <v>0</v>
      </c>
      <c r="B496">
        <v>1.481968402862549</v>
      </c>
    </row>
    <row r="497" spans="1:2">
      <c r="A497">
        <v>49.5505</v>
      </c>
      <c r="B497">
        <v>11.17905521392822</v>
      </c>
    </row>
    <row r="498" spans="1:2">
      <c r="A498">
        <v>0</v>
      </c>
      <c r="B498">
        <v>10.3600435256958</v>
      </c>
    </row>
    <row r="499" spans="1:2">
      <c r="A499">
        <v>0</v>
      </c>
      <c r="B499">
        <v>25.60329437255859</v>
      </c>
    </row>
    <row r="500" spans="1:2">
      <c r="A500">
        <v>43.21409999999999</v>
      </c>
      <c r="B500">
        <v>19.79067611694336</v>
      </c>
    </row>
    <row r="501" spans="1:2">
      <c r="A501">
        <v>47.2965</v>
      </c>
      <c r="B501">
        <v>7.53014612197876</v>
      </c>
    </row>
    <row r="502" spans="1:2">
      <c r="A502">
        <v>0</v>
      </c>
      <c r="B502">
        <v>20.55414390563965</v>
      </c>
    </row>
    <row r="503" spans="1:2">
      <c r="A503">
        <v>55.91320000000001</v>
      </c>
      <c r="B503">
        <v>30.95947456359863</v>
      </c>
    </row>
    <row r="504" spans="1:2">
      <c r="A504">
        <v>0</v>
      </c>
      <c r="B504">
        <v>21.30289077758789</v>
      </c>
    </row>
    <row r="505" spans="1:2">
      <c r="A505">
        <v>0</v>
      </c>
      <c r="B505">
        <v>9.309307098388672</v>
      </c>
    </row>
    <row r="506" spans="1:2">
      <c r="A506">
        <v>53.2016</v>
      </c>
      <c r="B506">
        <v>22.58698463439941</v>
      </c>
    </row>
    <row r="507" spans="1:2">
      <c r="A507">
        <v>0</v>
      </c>
      <c r="B507">
        <v>1.622812032699585</v>
      </c>
    </row>
    <row r="508" spans="1:2">
      <c r="A508">
        <v>0</v>
      </c>
      <c r="B508">
        <v>19.47842407226562</v>
      </c>
    </row>
    <row r="509" spans="1:2">
      <c r="A509">
        <v>0</v>
      </c>
      <c r="B509">
        <v>26.79544258117676</v>
      </c>
    </row>
    <row r="510" spans="1:2">
      <c r="A510">
        <v>0</v>
      </c>
      <c r="B510">
        <v>23.69781112670898</v>
      </c>
    </row>
    <row r="511" spans="1:2">
      <c r="A511">
        <v>0</v>
      </c>
      <c r="B511">
        <v>21.61991119384766</v>
      </c>
    </row>
    <row r="512" spans="1:2">
      <c r="A512">
        <v>36.6927</v>
      </c>
      <c r="B512">
        <v>18.59908866882324</v>
      </c>
    </row>
    <row r="513" spans="1:2">
      <c r="A513">
        <v>33.4756</v>
      </c>
      <c r="B513">
        <v>16.87653923034668</v>
      </c>
    </row>
    <row r="514" spans="1:2">
      <c r="A514">
        <v>47.46949999999999</v>
      </c>
      <c r="B514">
        <v>15.22513580322266</v>
      </c>
    </row>
    <row r="515" spans="1:2">
      <c r="A515">
        <v>0</v>
      </c>
      <c r="B515">
        <v>11.62837791442871</v>
      </c>
    </row>
    <row r="516" spans="1:2">
      <c r="A516">
        <v>49.7962</v>
      </c>
      <c r="B516">
        <v>12.79105663299561</v>
      </c>
    </row>
    <row r="517" spans="1:2">
      <c r="A517">
        <v>0</v>
      </c>
      <c r="B517">
        <v>12.56475257873535</v>
      </c>
    </row>
    <row r="518" spans="1:2">
      <c r="A518">
        <v>0</v>
      </c>
      <c r="B518">
        <v>7.945319175720215</v>
      </c>
    </row>
    <row r="519" spans="1:2">
      <c r="A519">
        <v>44.2979</v>
      </c>
      <c r="B519">
        <v>37.60610580444336</v>
      </c>
    </row>
    <row r="520" spans="1:2">
      <c r="A520">
        <v>48.3328</v>
      </c>
      <c r="B520">
        <v>24.93660354614258</v>
      </c>
    </row>
    <row r="521" spans="1:2">
      <c r="A521">
        <v>0</v>
      </c>
      <c r="B521">
        <v>22.38790321350098</v>
      </c>
    </row>
    <row r="522" spans="1:2">
      <c r="A522">
        <v>50.9646</v>
      </c>
      <c r="B522">
        <v>7.025754928588867</v>
      </c>
    </row>
    <row r="523" spans="1:2">
      <c r="A523">
        <v>0</v>
      </c>
      <c r="B523">
        <v>20.24911689758301</v>
      </c>
    </row>
    <row r="524" spans="1:2">
      <c r="A524">
        <v>0</v>
      </c>
      <c r="B524">
        <v>19.4424991607666</v>
      </c>
    </row>
    <row r="525" spans="1:2">
      <c r="A525">
        <v>51.7267</v>
      </c>
      <c r="B525">
        <v>16.37698554992676</v>
      </c>
    </row>
    <row r="526" spans="1:2">
      <c r="A526">
        <v>69.79300000000001</v>
      </c>
      <c r="B526">
        <v>8.672519683837891</v>
      </c>
    </row>
    <row r="527" spans="1:2">
      <c r="A527">
        <v>0</v>
      </c>
      <c r="B527">
        <v>24.94341468811035</v>
      </c>
    </row>
    <row r="528" spans="1:2">
      <c r="A528">
        <v>43.4795</v>
      </c>
      <c r="B528">
        <v>23.26399230957031</v>
      </c>
    </row>
    <row r="529" spans="1:2">
      <c r="A529">
        <v>0</v>
      </c>
      <c r="B529">
        <v>3.643824577331543</v>
      </c>
    </row>
    <row r="530" spans="1:2">
      <c r="A530">
        <v>0</v>
      </c>
      <c r="B530">
        <v>10.00533485412598</v>
      </c>
    </row>
    <row r="531" spans="1:2">
      <c r="A531">
        <v>0</v>
      </c>
      <c r="B531">
        <v>30.73660850524902</v>
      </c>
    </row>
    <row r="532" spans="1:2">
      <c r="A532">
        <v>51.3104</v>
      </c>
      <c r="B532">
        <v>15.17043495178223</v>
      </c>
    </row>
    <row r="533" spans="1:2">
      <c r="A533">
        <v>58.4305</v>
      </c>
      <c r="B533">
        <v>23.51999473571777</v>
      </c>
    </row>
    <row r="534" spans="1:2">
      <c r="A534">
        <v>0</v>
      </c>
      <c r="B534">
        <v>17.61873626708984</v>
      </c>
    </row>
    <row r="535" spans="1:2">
      <c r="A535">
        <v>0</v>
      </c>
      <c r="B535">
        <v>22.3014087677002</v>
      </c>
    </row>
    <row r="536" spans="1:2">
      <c r="A536">
        <v>53.7962</v>
      </c>
      <c r="B536">
        <v>35.29245758056641</v>
      </c>
    </row>
    <row r="537" spans="1:2">
      <c r="A537">
        <v>0</v>
      </c>
      <c r="B537">
        <v>12.34700012207031</v>
      </c>
    </row>
    <row r="538" spans="1:2">
      <c r="A538">
        <v>0</v>
      </c>
      <c r="B538">
        <v>22.64749145507812</v>
      </c>
    </row>
    <row r="539" spans="1:2">
      <c r="A539">
        <v>44.1704</v>
      </c>
      <c r="B539">
        <v>27.51465797424316</v>
      </c>
    </row>
    <row r="540" spans="1:2">
      <c r="A540">
        <v>0</v>
      </c>
      <c r="B540">
        <v>16.98550796508789</v>
      </c>
    </row>
    <row r="541" spans="1:2">
      <c r="A541">
        <v>0</v>
      </c>
      <c r="B541">
        <v>22.6667652130127</v>
      </c>
    </row>
    <row r="542" spans="1:2">
      <c r="A542">
        <v>0</v>
      </c>
      <c r="B542">
        <v>16.22702789306641</v>
      </c>
    </row>
    <row r="543" spans="1:2">
      <c r="A543">
        <v>0</v>
      </c>
      <c r="B543">
        <v>17.23723793029785</v>
      </c>
    </row>
    <row r="544" spans="1:2">
      <c r="A544">
        <v>0</v>
      </c>
      <c r="B544">
        <v>11.50621223449707</v>
      </c>
    </row>
    <row r="545" spans="1:2">
      <c r="A545">
        <v>0</v>
      </c>
      <c r="B545">
        <v>26.42671394348145</v>
      </c>
    </row>
    <row r="546" spans="1:2">
      <c r="A546">
        <v>0</v>
      </c>
      <c r="B546">
        <v>12.83144760131836</v>
      </c>
    </row>
    <row r="547" spans="1:2">
      <c r="A547">
        <v>0</v>
      </c>
      <c r="B547">
        <v>25.03634834289551</v>
      </c>
    </row>
    <row r="548" spans="1:2">
      <c r="A548">
        <v>0</v>
      </c>
      <c r="B548">
        <v>6.072254180908203</v>
      </c>
    </row>
    <row r="549" spans="1:2">
      <c r="A549">
        <v>0</v>
      </c>
      <c r="B549">
        <v>16.78745269775391</v>
      </c>
    </row>
    <row r="550" spans="1:2">
      <c r="A550">
        <v>0</v>
      </c>
      <c r="B550">
        <v>16.48141479492188</v>
      </c>
    </row>
    <row r="551" spans="1:2">
      <c r="A551">
        <v>0</v>
      </c>
      <c r="B551">
        <v>10.20274543762207</v>
      </c>
    </row>
    <row r="552" spans="1:2">
      <c r="A552">
        <v>0</v>
      </c>
      <c r="B552">
        <v>18.09915924072266</v>
      </c>
    </row>
    <row r="553" spans="1:2">
      <c r="A553">
        <v>0</v>
      </c>
      <c r="B553">
        <v>24.27814674377441</v>
      </c>
    </row>
    <row r="554" spans="1:2">
      <c r="A554">
        <v>0</v>
      </c>
      <c r="B554">
        <v>19.35933113098145</v>
      </c>
    </row>
    <row r="555" spans="1:2">
      <c r="A555">
        <v>0</v>
      </c>
      <c r="B555">
        <v>25.48736381530762</v>
      </c>
    </row>
    <row r="556" spans="1:2">
      <c r="A556">
        <v>0</v>
      </c>
      <c r="B556">
        <v>23.6246452331543</v>
      </c>
    </row>
    <row r="557" spans="1:2">
      <c r="A557">
        <v>0</v>
      </c>
      <c r="B557">
        <v>14.22281932830811</v>
      </c>
    </row>
    <row r="558" spans="1:2">
      <c r="A558">
        <v>51.6249</v>
      </c>
      <c r="B558">
        <v>25.34291458129883</v>
      </c>
    </row>
    <row r="559" spans="1:2">
      <c r="A559">
        <v>0</v>
      </c>
      <c r="B559">
        <v>18.29791259765625</v>
      </c>
    </row>
    <row r="560" spans="1:2">
      <c r="A560">
        <v>0</v>
      </c>
      <c r="B560">
        <v>26.52492904663086</v>
      </c>
    </row>
    <row r="561" spans="1:2">
      <c r="A561">
        <v>48.4557</v>
      </c>
      <c r="B561">
        <v>17.44146537780762</v>
      </c>
    </row>
    <row r="562" spans="1:2">
      <c r="A562">
        <v>0</v>
      </c>
      <c r="B562">
        <v>9.706786155700684</v>
      </c>
    </row>
    <row r="563" spans="1:2">
      <c r="A563">
        <v>0</v>
      </c>
      <c r="B563">
        <v>22.66370391845703</v>
      </c>
    </row>
    <row r="564" spans="1:2">
      <c r="A564">
        <v>38.8525</v>
      </c>
      <c r="B564">
        <v>6.719202995300293</v>
      </c>
    </row>
    <row r="565" spans="1:2">
      <c r="A565">
        <v>0</v>
      </c>
      <c r="B565">
        <v>14.6395149230957</v>
      </c>
    </row>
    <row r="566" spans="1:2">
      <c r="A566">
        <v>43.4904</v>
      </c>
      <c r="B566">
        <v>22.47989082336426</v>
      </c>
    </row>
    <row r="567" spans="1:2">
      <c r="A567">
        <v>0</v>
      </c>
      <c r="B567">
        <v>21.55922889709473</v>
      </c>
    </row>
    <row r="568" spans="1:2">
      <c r="A568">
        <v>0</v>
      </c>
      <c r="B568">
        <v>28.05117034912109</v>
      </c>
    </row>
    <row r="569" spans="1:2">
      <c r="A569">
        <v>0</v>
      </c>
      <c r="B569">
        <v>11.74855899810791</v>
      </c>
    </row>
    <row r="570" spans="1:2">
      <c r="A570">
        <v>39.9858</v>
      </c>
      <c r="B570">
        <v>27.06921195983887</v>
      </c>
    </row>
    <row r="571" spans="1:2">
      <c r="A571">
        <v>0</v>
      </c>
      <c r="B571">
        <v>12.09707927703857</v>
      </c>
    </row>
    <row r="572" spans="1:2">
      <c r="A572">
        <v>0</v>
      </c>
      <c r="B572">
        <v>16.45978164672852</v>
      </c>
    </row>
    <row r="573" spans="1:2">
      <c r="A573">
        <v>42.1715</v>
      </c>
      <c r="B573">
        <v>31.02758979797363</v>
      </c>
    </row>
    <row r="574" spans="1:2">
      <c r="A574">
        <v>37.3204</v>
      </c>
      <c r="B574">
        <v>12.81955623626709</v>
      </c>
    </row>
    <row r="575" spans="1:2">
      <c r="A575">
        <v>0</v>
      </c>
      <c r="B575">
        <v>36.55575180053711</v>
      </c>
    </row>
    <row r="576" spans="1:2">
      <c r="A576">
        <v>0</v>
      </c>
      <c r="B576">
        <v>27.91690635681152</v>
      </c>
    </row>
    <row r="577" spans="1:2">
      <c r="A577">
        <v>0</v>
      </c>
      <c r="B577">
        <v>7.172619342803955</v>
      </c>
    </row>
    <row r="578" spans="1:2">
      <c r="A578">
        <v>0</v>
      </c>
      <c r="B578">
        <v>21.85343933105469</v>
      </c>
    </row>
    <row r="579" spans="1:2">
      <c r="A579">
        <v>0</v>
      </c>
      <c r="B579">
        <v>18.28682327270508</v>
      </c>
    </row>
    <row r="580" spans="1:2">
      <c r="A580">
        <v>32.172</v>
      </c>
      <c r="B580">
        <v>13.81475639343262</v>
      </c>
    </row>
    <row r="581" spans="1:2">
      <c r="A581">
        <v>0</v>
      </c>
      <c r="B581">
        <v>10.25101852416992</v>
      </c>
    </row>
    <row r="582" spans="1:2">
      <c r="A582">
        <v>44.2977</v>
      </c>
      <c r="B582">
        <v>17.80102157592773</v>
      </c>
    </row>
    <row r="583" spans="1:2">
      <c r="A583">
        <v>47.3262</v>
      </c>
      <c r="B583">
        <v>11.63289833068848</v>
      </c>
    </row>
    <row r="584" spans="1:2">
      <c r="A584">
        <v>41.8247</v>
      </c>
      <c r="B584">
        <v>25.8696174621582</v>
      </c>
    </row>
    <row r="585" spans="1:2">
      <c r="A585">
        <v>44.9991</v>
      </c>
      <c r="B585">
        <v>8.869813919067383</v>
      </c>
    </row>
    <row r="586" spans="1:2">
      <c r="A586">
        <v>0</v>
      </c>
      <c r="B586">
        <v>17.32840728759766</v>
      </c>
    </row>
    <row r="587" spans="1:2">
      <c r="A587">
        <v>0</v>
      </c>
      <c r="B587">
        <v>17.52300262451172</v>
      </c>
    </row>
    <row r="588" spans="1:2">
      <c r="A588">
        <v>55.367</v>
      </c>
      <c r="B588">
        <v>22.5950870513916</v>
      </c>
    </row>
    <row r="589" spans="1:2">
      <c r="A589">
        <v>0</v>
      </c>
      <c r="B589">
        <v>14.5129508972168</v>
      </c>
    </row>
    <row r="590" spans="1:2">
      <c r="A590">
        <v>0</v>
      </c>
      <c r="B590">
        <v>27.60730171203613</v>
      </c>
    </row>
    <row r="591" spans="1:2">
      <c r="A591">
        <v>0</v>
      </c>
      <c r="B591">
        <v>15.73464870452881</v>
      </c>
    </row>
    <row r="592" spans="1:2">
      <c r="A592">
        <v>0</v>
      </c>
      <c r="B592">
        <v>27.5676212310791</v>
      </c>
    </row>
    <row r="593" spans="1:2">
      <c r="A593">
        <v>0</v>
      </c>
      <c r="B593">
        <v>7.77826452255249</v>
      </c>
    </row>
    <row r="594" spans="1:2">
      <c r="A594">
        <v>0</v>
      </c>
      <c r="B594">
        <v>25.31476593017578</v>
      </c>
    </row>
    <row r="595" spans="1:2">
      <c r="A595">
        <v>0</v>
      </c>
      <c r="B595">
        <v>12.44466590881348</v>
      </c>
    </row>
    <row r="596" spans="1:2">
      <c r="A596">
        <v>46.1038</v>
      </c>
      <c r="B596">
        <v>18.24834251403809</v>
      </c>
    </row>
    <row r="597" spans="1:2">
      <c r="A597">
        <v>0</v>
      </c>
      <c r="B597">
        <v>12.30711269378662</v>
      </c>
    </row>
    <row r="598" spans="1:2">
      <c r="A598">
        <v>0</v>
      </c>
      <c r="B598">
        <v>22.72770690917969</v>
      </c>
    </row>
    <row r="599" spans="1:2">
      <c r="A599">
        <v>0</v>
      </c>
      <c r="B599">
        <v>18.86860275268555</v>
      </c>
    </row>
    <row r="600" spans="1:2">
      <c r="A600">
        <v>0</v>
      </c>
      <c r="B600">
        <v>26.87070655822754</v>
      </c>
    </row>
    <row r="601" spans="1:2">
      <c r="A601">
        <v>49.5717</v>
      </c>
      <c r="B601">
        <v>4.269668102264404</v>
      </c>
    </row>
    <row r="602" spans="1:2">
      <c r="A602">
        <v>0</v>
      </c>
      <c r="B602">
        <v>21.5390567779541</v>
      </c>
    </row>
    <row r="603" spans="1:2">
      <c r="A603">
        <v>0</v>
      </c>
      <c r="B603">
        <v>19.43977737426758</v>
      </c>
    </row>
    <row r="604" spans="1:2">
      <c r="A604">
        <v>0</v>
      </c>
      <c r="B604">
        <v>21.73824119567871</v>
      </c>
    </row>
    <row r="605" spans="1:2">
      <c r="A605">
        <v>0</v>
      </c>
      <c r="B605">
        <v>9.498039245605469</v>
      </c>
    </row>
    <row r="606" spans="1:2">
      <c r="A606">
        <v>0</v>
      </c>
      <c r="B606">
        <v>18.28594017028809</v>
      </c>
    </row>
    <row r="607" spans="1:2">
      <c r="A607">
        <v>0</v>
      </c>
      <c r="B607">
        <v>4.34845495223999</v>
      </c>
    </row>
    <row r="608" spans="1:2">
      <c r="A608">
        <v>56.1322</v>
      </c>
      <c r="B608">
        <v>19.60541343688965</v>
      </c>
    </row>
    <row r="609" spans="1:2">
      <c r="A609">
        <v>0</v>
      </c>
      <c r="B609">
        <v>22.79586219787598</v>
      </c>
    </row>
    <row r="610" spans="1:2">
      <c r="A610">
        <v>0</v>
      </c>
      <c r="B610">
        <v>28.80140495300293</v>
      </c>
    </row>
    <row r="611" spans="1:2">
      <c r="A611">
        <v>62.7112</v>
      </c>
      <c r="B611">
        <v>16.6446361541748</v>
      </c>
    </row>
    <row r="612" spans="1:2">
      <c r="A612">
        <v>47.0706</v>
      </c>
      <c r="B612">
        <v>26.31250762939453</v>
      </c>
    </row>
    <row r="613" spans="1:2">
      <c r="A613">
        <v>0</v>
      </c>
      <c r="B613">
        <v>5.174571514129639</v>
      </c>
    </row>
    <row r="614" spans="1:2">
      <c r="A614">
        <v>0</v>
      </c>
      <c r="B614">
        <v>27.47129440307617</v>
      </c>
    </row>
    <row r="615" spans="1:2">
      <c r="A615">
        <v>0</v>
      </c>
      <c r="B615">
        <v>10.20251083374023</v>
      </c>
    </row>
    <row r="616" spans="1:2">
      <c r="A616">
        <v>0</v>
      </c>
      <c r="B616">
        <v>18.24931144714355</v>
      </c>
    </row>
    <row r="617" spans="1:2">
      <c r="A617">
        <v>0</v>
      </c>
      <c r="B617">
        <v>21.00199127197266</v>
      </c>
    </row>
    <row r="618" spans="1:2">
      <c r="A618">
        <v>41.4968</v>
      </c>
      <c r="B618">
        <v>19.70700263977051</v>
      </c>
    </row>
    <row r="619" spans="1:2">
      <c r="A619">
        <v>36.7575</v>
      </c>
      <c r="B619">
        <v>23.90388107299805</v>
      </c>
    </row>
    <row r="620" spans="1:2">
      <c r="A620">
        <v>0</v>
      </c>
      <c r="B620">
        <v>11.56415271759033</v>
      </c>
    </row>
    <row r="621" spans="1:2">
      <c r="A621">
        <v>0</v>
      </c>
      <c r="B621">
        <v>20.4762077331543</v>
      </c>
    </row>
    <row r="622" spans="1:2">
      <c r="A622">
        <v>53.5046</v>
      </c>
      <c r="B622">
        <v>23.70547866821289</v>
      </c>
    </row>
    <row r="623" spans="1:2">
      <c r="A623">
        <v>0</v>
      </c>
      <c r="B623">
        <v>21.55013465881348</v>
      </c>
    </row>
    <row r="624" spans="1:2">
      <c r="A624">
        <v>0</v>
      </c>
      <c r="B624">
        <v>22.33651161193848</v>
      </c>
    </row>
    <row r="625" spans="1:2">
      <c r="A625">
        <v>0</v>
      </c>
      <c r="B625">
        <v>15.22926235198975</v>
      </c>
    </row>
    <row r="626" spans="1:2">
      <c r="A626">
        <v>65.5402</v>
      </c>
      <c r="B626">
        <v>13.85862064361572</v>
      </c>
    </row>
    <row r="627" spans="1:2">
      <c r="A627">
        <v>0</v>
      </c>
      <c r="B627">
        <v>16.10437393188477</v>
      </c>
    </row>
    <row r="628" spans="1:2">
      <c r="A628">
        <v>0</v>
      </c>
      <c r="B628">
        <v>12.90579795837402</v>
      </c>
    </row>
    <row r="629" spans="1:2">
      <c r="A629">
        <v>0</v>
      </c>
      <c r="B629">
        <v>17.12872505187988</v>
      </c>
    </row>
    <row r="630" spans="1:2">
      <c r="A630">
        <v>0</v>
      </c>
      <c r="B630">
        <v>30.53912162780762</v>
      </c>
    </row>
    <row r="631" spans="1:2">
      <c r="A631">
        <v>25.5754</v>
      </c>
      <c r="B631">
        <v>6.545172214508057</v>
      </c>
    </row>
    <row r="632" spans="1:2">
      <c r="A632">
        <v>0</v>
      </c>
      <c r="B632">
        <v>18.21475219726562</v>
      </c>
    </row>
    <row r="633" spans="1:2">
      <c r="A633">
        <v>62.0506</v>
      </c>
      <c r="B633">
        <v>18.69896507263184</v>
      </c>
    </row>
    <row r="634" spans="1:2">
      <c r="A634">
        <v>0</v>
      </c>
      <c r="B634">
        <v>9.95624828338623</v>
      </c>
    </row>
    <row r="635" spans="1:2">
      <c r="A635">
        <v>0</v>
      </c>
      <c r="B635">
        <v>10.54592037200928</v>
      </c>
    </row>
    <row r="636" spans="1:2">
      <c r="A636">
        <v>51.4944</v>
      </c>
      <c r="B636">
        <v>21.46748352050781</v>
      </c>
    </row>
    <row r="637" spans="1:2">
      <c r="A637">
        <v>62.3133</v>
      </c>
      <c r="B637">
        <v>6.642260551452637</v>
      </c>
    </row>
    <row r="638" spans="1:2">
      <c r="A638">
        <v>50.3346</v>
      </c>
      <c r="B638">
        <v>24.99172973632812</v>
      </c>
    </row>
    <row r="639" spans="1:2">
      <c r="A639">
        <v>0</v>
      </c>
      <c r="B639">
        <v>12.50689029693604</v>
      </c>
    </row>
    <row r="640" spans="1:2">
      <c r="A640">
        <v>0</v>
      </c>
      <c r="B640">
        <v>6.101485252380371</v>
      </c>
    </row>
    <row r="641" spans="1:2">
      <c r="A641">
        <v>50.0489</v>
      </c>
      <c r="B641">
        <v>28.11162757873535</v>
      </c>
    </row>
    <row r="642" spans="1:2">
      <c r="A642">
        <v>0</v>
      </c>
      <c r="B642">
        <v>15.41191291809082</v>
      </c>
    </row>
    <row r="643" spans="1:2">
      <c r="A643">
        <v>0</v>
      </c>
      <c r="B643">
        <v>33.40346145629883</v>
      </c>
    </row>
    <row r="644" spans="1:2">
      <c r="A644">
        <v>0</v>
      </c>
      <c r="B644">
        <v>13.29550457000732</v>
      </c>
    </row>
    <row r="645" spans="1:2">
      <c r="A645">
        <v>43.52279999999999</v>
      </c>
      <c r="B645">
        <v>29.25164413452148</v>
      </c>
    </row>
    <row r="646" spans="1:2">
      <c r="A646">
        <v>51.3599</v>
      </c>
      <c r="B646">
        <v>23.29927635192871</v>
      </c>
    </row>
    <row r="647" spans="1:2">
      <c r="A647">
        <v>0</v>
      </c>
      <c r="B647">
        <v>16.59452247619629</v>
      </c>
    </row>
    <row r="648" spans="1:2">
      <c r="A648">
        <v>56.7978</v>
      </c>
      <c r="B648">
        <v>15.10193729400635</v>
      </c>
    </row>
    <row r="649" spans="1:2">
      <c r="A649">
        <v>50.9069</v>
      </c>
      <c r="B649">
        <v>29.11686897277832</v>
      </c>
    </row>
    <row r="650" spans="1:2">
      <c r="A650">
        <v>0</v>
      </c>
      <c r="B650">
        <v>18.62470245361328</v>
      </c>
    </row>
    <row r="651" spans="1:2">
      <c r="A651">
        <v>0</v>
      </c>
      <c r="B651">
        <v>24.78364562988281</v>
      </c>
    </row>
    <row r="652" spans="1:2">
      <c r="A652">
        <v>0</v>
      </c>
      <c r="B652">
        <v>23.99326324462891</v>
      </c>
    </row>
    <row r="653" spans="1:2">
      <c r="A653">
        <v>49.8024</v>
      </c>
      <c r="B653">
        <v>28.27230453491211</v>
      </c>
    </row>
    <row r="654" spans="1:2">
      <c r="A654">
        <v>48.66970000000001</v>
      </c>
      <c r="B654">
        <v>31.3830738067627</v>
      </c>
    </row>
    <row r="655" spans="1:2">
      <c r="A655">
        <v>0</v>
      </c>
      <c r="B655">
        <v>22.89807891845703</v>
      </c>
    </row>
    <row r="656" spans="1:2">
      <c r="A656">
        <v>19.309</v>
      </c>
      <c r="B656">
        <v>10.37757968902588</v>
      </c>
    </row>
    <row r="657" spans="1:2">
      <c r="A657">
        <v>48.4546</v>
      </c>
      <c r="B657">
        <v>23.50060081481934</v>
      </c>
    </row>
    <row r="658" spans="1:2">
      <c r="A658">
        <v>0</v>
      </c>
      <c r="B658">
        <v>5.871388912200928</v>
      </c>
    </row>
    <row r="659" spans="1:2">
      <c r="A659">
        <v>0</v>
      </c>
      <c r="B659">
        <v>18.36855316162109</v>
      </c>
    </row>
    <row r="660" spans="1:2">
      <c r="A660">
        <v>0</v>
      </c>
      <c r="B660">
        <v>22.84793853759766</v>
      </c>
    </row>
    <row r="661" spans="1:2">
      <c r="A661">
        <v>0</v>
      </c>
      <c r="B661">
        <v>20.98631477355957</v>
      </c>
    </row>
    <row r="662" spans="1:2">
      <c r="A662">
        <v>38.336</v>
      </c>
      <c r="B662">
        <v>10.63871955871582</v>
      </c>
    </row>
    <row r="663" spans="1:2">
      <c r="A663">
        <v>0</v>
      </c>
      <c r="B663">
        <v>29.3067741394043</v>
      </c>
    </row>
    <row r="664" spans="1:2">
      <c r="A664">
        <v>50.5503</v>
      </c>
      <c r="B664">
        <v>14.93326473236084</v>
      </c>
    </row>
    <row r="665" spans="1:2">
      <c r="A665">
        <v>0</v>
      </c>
      <c r="B665">
        <v>7.60990571975708</v>
      </c>
    </row>
    <row r="666" spans="1:2">
      <c r="A666">
        <v>0</v>
      </c>
      <c r="B666">
        <v>17.7679615020752</v>
      </c>
    </row>
    <row r="667" spans="1:2">
      <c r="A667">
        <v>0</v>
      </c>
      <c r="B667">
        <v>23.85675430297852</v>
      </c>
    </row>
    <row r="668" spans="1:2">
      <c r="A668">
        <v>0</v>
      </c>
      <c r="B668">
        <v>-4.289651870727539</v>
      </c>
    </row>
    <row r="669" spans="1:2">
      <c r="A669">
        <v>31.0673</v>
      </c>
      <c r="B669">
        <v>36.17343902587891</v>
      </c>
    </row>
    <row r="670" spans="1:2">
      <c r="A670">
        <v>0</v>
      </c>
      <c r="B670">
        <v>29.03259468078613</v>
      </c>
    </row>
    <row r="671" spans="1:2">
      <c r="A671">
        <v>51.58409999999999</v>
      </c>
      <c r="B671">
        <v>5.817652702331543</v>
      </c>
    </row>
    <row r="672" spans="1:2">
      <c r="A672">
        <v>0</v>
      </c>
      <c r="B672">
        <v>19.14141845703125</v>
      </c>
    </row>
    <row r="673" spans="1:2">
      <c r="A673">
        <v>0</v>
      </c>
      <c r="B673">
        <v>21.05401802062988</v>
      </c>
    </row>
    <row r="674" spans="1:2">
      <c r="A674">
        <v>46.0322</v>
      </c>
      <c r="B674">
        <v>16.60781288146973</v>
      </c>
    </row>
    <row r="675" spans="1:2">
      <c r="A675">
        <v>33.8051</v>
      </c>
      <c r="B675">
        <v>15.63940620422363</v>
      </c>
    </row>
    <row r="676" spans="1:2">
      <c r="A676">
        <v>49.5903</v>
      </c>
      <c r="B676">
        <v>9.985038757324219</v>
      </c>
    </row>
    <row r="677" spans="1:2">
      <c r="A677">
        <v>0</v>
      </c>
      <c r="B677">
        <v>24.53022384643555</v>
      </c>
    </row>
    <row r="678" spans="1:2">
      <c r="A678">
        <v>0</v>
      </c>
      <c r="B678">
        <v>12.09668636322021</v>
      </c>
    </row>
    <row r="679" spans="1:2">
      <c r="A679">
        <v>0</v>
      </c>
      <c r="B679">
        <v>13.2613697052002</v>
      </c>
    </row>
    <row r="680" spans="1:2">
      <c r="A680">
        <v>47.4539</v>
      </c>
      <c r="B680">
        <v>14.70995903015137</v>
      </c>
    </row>
    <row r="681" spans="1:2">
      <c r="A681">
        <v>37.8114</v>
      </c>
      <c r="B681">
        <v>18.48876953125</v>
      </c>
    </row>
    <row r="682" spans="1:2">
      <c r="A682">
        <v>0</v>
      </c>
      <c r="B682">
        <v>9.159399032592773</v>
      </c>
    </row>
    <row r="683" spans="1:2">
      <c r="A683">
        <v>0</v>
      </c>
      <c r="B683">
        <v>16.29158401489258</v>
      </c>
    </row>
    <row r="684" spans="1:2">
      <c r="A684">
        <v>0</v>
      </c>
      <c r="B684">
        <v>26.20660018920898</v>
      </c>
    </row>
    <row r="685" spans="1:2">
      <c r="A685">
        <v>0</v>
      </c>
      <c r="B685">
        <v>13.94057178497314</v>
      </c>
    </row>
    <row r="686" spans="1:2">
      <c r="A686">
        <v>0</v>
      </c>
      <c r="B686">
        <v>18.80669403076172</v>
      </c>
    </row>
    <row r="687" spans="1:2">
      <c r="A687">
        <v>0</v>
      </c>
      <c r="B687">
        <v>25.984375</v>
      </c>
    </row>
    <row r="688" spans="1:2">
      <c r="A688">
        <v>0</v>
      </c>
      <c r="B688">
        <v>32.7157096862793</v>
      </c>
    </row>
    <row r="689" spans="1:2">
      <c r="A689">
        <v>0</v>
      </c>
      <c r="B689">
        <v>19.7441577911377</v>
      </c>
    </row>
    <row r="690" spans="1:2">
      <c r="A690">
        <v>0</v>
      </c>
      <c r="B690">
        <v>13.61552810668945</v>
      </c>
    </row>
    <row r="691" spans="1:2">
      <c r="A691">
        <v>42.5446</v>
      </c>
      <c r="B691">
        <v>20.7498664855957</v>
      </c>
    </row>
    <row r="692" spans="1:2">
      <c r="A692">
        <v>0</v>
      </c>
      <c r="B692">
        <v>24.63959884643555</v>
      </c>
    </row>
    <row r="693" spans="1:2">
      <c r="A693">
        <v>0</v>
      </c>
      <c r="B693">
        <v>17.74030303955078</v>
      </c>
    </row>
    <row r="694" spans="1:2">
      <c r="A694">
        <v>59.4248</v>
      </c>
      <c r="B694">
        <v>22.98129653930664</v>
      </c>
    </row>
    <row r="695" spans="1:2">
      <c r="A695">
        <v>63.3613</v>
      </c>
      <c r="B695">
        <v>10.37698650360107</v>
      </c>
    </row>
    <row r="696" spans="1:2">
      <c r="A696">
        <v>72.0556</v>
      </c>
      <c r="B696">
        <v>18.77582550048828</v>
      </c>
    </row>
    <row r="697" spans="1:2">
      <c r="A697">
        <v>50.2351</v>
      </c>
      <c r="B697">
        <v>11.90694522857666</v>
      </c>
    </row>
    <row r="698" spans="1:2">
      <c r="A698">
        <v>46.5347</v>
      </c>
      <c r="B698">
        <v>18.8012580871582</v>
      </c>
    </row>
    <row r="699" spans="1:2">
      <c r="A699">
        <v>0</v>
      </c>
      <c r="B699">
        <v>5.591990947723389</v>
      </c>
    </row>
    <row r="700" spans="1:2">
      <c r="A700">
        <v>0</v>
      </c>
      <c r="B700">
        <v>11.58615303039551</v>
      </c>
    </row>
    <row r="701" spans="1:2">
      <c r="A701">
        <v>0</v>
      </c>
      <c r="B701">
        <v>23.72481536865234</v>
      </c>
    </row>
    <row r="702" spans="1:2">
      <c r="A702">
        <v>47.6368</v>
      </c>
      <c r="B702">
        <v>22.82181167602539</v>
      </c>
    </row>
    <row r="703" spans="1:2">
      <c r="A703">
        <v>0</v>
      </c>
      <c r="B703">
        <v>15.96254920959473</v>
      </c>
    </row>
    <row r="704" spans="1:2">
      <c r="A704">
        <v>46.23069999999999</v>
      </c>
      <c r="B704">
        <v>25.11022567749023</v>
      </c>
    </row>
    <row r="705" spans="1:2">
      <c r="A705">
        <v>55.672</v>
      </c>
      <c r="B705">
        <v>1.499439120292664</v>
      </c>
    </row>
    <row r="706" spans="1:2">
      <c r="A706">
        <v>0</v>
      </c>
      <c r="B706">
        <v>25.62889099121094</v>
      </c>
    </row>
    <row r="707" spans="1:2">
      <c r="A707">
        <v>51.2572</v>
      </c>
      <c r="B707">
        <v>15.3837251663208</v>
      </c>
    </row>
    <row r="708" spans="1:2">
      <c r="A708">
        <v>44.9952</v>
      </c>
      <c r="B708">
        <v>26.51881980895996</v>
      </c>
    </row>
    <row r="709" spans="1:2">
      <c r="A709">
        <v>0</v>
      </c>
      <c r="B709">
        <v>6.56898307800293</v>
      </c>
    </row>
    <row r="710" spans="1:2">
      <c r="A710">
        <v>43.7504</v>
      </c>
      <c r="B710">
        <v>22.81814575195312</v>
      </c>
    </row>
    <row r="711" spans="1:2">
      <c r="A711">
        <v>38.7311</v>
      </c>
      <c r="B711">
        <v>5.573987483978271</v>
      </c>
    </row>
    <row r="712" spans="1:2">
      <c r="A712">
        <v>0</v>
      </c>
      <c r="B712">
        <v>23.90940093994141</v>
      </c>
    </row>
    <row r="713" spans="1:2">
      <c r="A713">
        <v>0</v>
      </c>
      <c r="B713">
        <v>19.97553253173828</v>
      </c>
    </row>
    <row r="714" spans="1:2">
      <c r="A714">
        <v>0</v>
      </c>
      <c r="B714">
        <v>9.727780342102051</v>
      </c>
    </row>
    <row r="715" spans="1:2">
      <c r="A715">
        <v>44.4398</v>
      </c>
      <c r="B715">
        <v>17.62105560302734</v>
      </c>
    </row>
    <row r="716" spans="1:2">
      <c r="A716">
        <v>0</v>
      </c>
      <c r="B716">
        <v>27.05752563476562</v>
      </c>
    </row>
    <row r="717" spans="1:2">
      <c r="A717">
        <v>53.1007</v>
      </c>
      <c r="B717">
        <v>23.52503395080566</v>
      </c>
    </row>
    <row r="718" spans="1:2">
      <c r="A718">
        <v>0</v>
      </c>
      <c r="B718">
        <v>15.79852962493896</v>
      </c>
    </row>
    <row r="719" spans="1:2">
      <c r="A719">
        <v>0</v>
      </c>
      <c r="B719">
        <v>18.92924880981445</v>
      </c>
    </row>
    <row r="720" spans="1:2">
      <c r="A720">
        <v>0</v>
      </c>
      <c r="B720">
        <v>20.1898021697998</v>
      </c>
    </row>
    <row r="721" spans="1:2">
      <c r="A721">
        <v>37.9236</v>
      </c>
      <c r="B721">
        <v>12.76607418060303</v>
      </c>
    </row>
    <row r="722" spans="1:2">
      <c r="A722">
        <v>0</v>
      </c>
      <c r="B722">
        <v>31.71746635437012</v>
      </c>
    </row>
    <row r="723" spans="1:2">
      <c r="A723">
        <v>0</v>
      </c>
      <c r="B723">
        <v>12.80649471282959</v>
      </c>
    </row>
    <row r="724" spans="1:2">
      <c r="A724">
        <v>0</v>
      </c>
      <c r="B724">
        <v>14.17231941223145</v>
      </c>
    </row>
    <row r="725" spans="1:2">
      <c r="A725">
        <v>48.4598</v>
      </c>
      <c r="B725">
        <v>23.32085418701172</v>
      </c>
    </row>
    <row r="726" spans="1:2">
      <c r="A726">
        <v>77.56019999999999</v>
      </c>
      <c r="B726">
        <v>36.54273223876953</v>
      </c>
    </row>
    <row r="727" spans="1:2">
      <c r="A727">
        <v>39.1362</v>
      </c>
      <c r="B727">
        <v>16.34251022338867</v>
      </c>
    </row>
    <row r="728" spans="1:2">
      <c r="A728">
        <v>45.8344</v>
      </c>
      <c r="B728">
        <v>13.74511528015137</v>
      </c>
    </row>
    <row r="729" spans="1:2">
      <c r="A729">
        <v>0</v>
      </c>
      <c r="B729">
        <v>25.22296905517578</v>
      </c>
    </row>
    <row r="730" spans="1:2">
      <c r="A730">
        <v>0</v>
      </c>
      <c r="B730">
        <v>4.418495178222656</v>
      </c>
    </row>
    <row r="731" spans="1:2">
      <c r="A731">
        <v>0</v>
      </c>
      <c r="B731">
        <v>16.3389892578125</v>
      </c>
    </row>
    <row r="732" spans="1:2">
      <c r="A732">
        <v>0</v>
      </c>
      <c r="B732">
        <v>20.81625175476074</v>
      </c>
    </row>
    <row r="733" spans="1:2">
      <c r="A733">
        <v>53.4763</v>
      </c>
      <c r="B733">
        <v>22.99205780029297</v>
      </c>
    </row>
    <row r="734" spans="1:2">
      <c r="A734">
        <v>0</v>
      </c>
      <c r="B734">
        <v>9.616848945617676</v>
      </c>
    </row>
    <row r="735" spans="1:2">
      <c r="A735">
        <v>53.2234</v>
      </c>
      <c r="B735">
        <v>15.17950439453125</v>
      </c>
    </row>
    <row r="736" spans="1:2">
      <c r="A736">
        <v>0</v>
      </c>
      <c r="B736">
        <v>28.37657165527344</v>
      </c>
    </row>
    <row r="737" spans="1:2">
      <c r="A737">
        <v>0</v>
      </c>
      <c r="B737">
        <v>26.33070755004883</v>
      </c>
    </row>
    <row r="738" spans="1:2">
      <c r="A738">
        <v>0</v>
      </c>
      <c r="B738">
        <v>17.79771423339844</v>
      </c>
    </row>
    <row r="739" spans="1:2">
      <c r="A739">
        <v>60.4885</v>
      </c>
      <c r="B739">
        <v>-0.5710037350654602</v>
      </c>
    </row>
    <row r="740" spans="1:2">
      <c r="A740">
        <v>0</v>
      </c>
      <c r="B740">
        <v>23.07146835327148</v>
      </c>
    </row>
    <row r="741" spans="1:2">
      <c r="A741">
        <v>0</v>
      </c>
      <c r="B741">
        <v>22.22635078430176</v>
      </c>
    </row>
    <row r="742" spans="1:2">
      <c r="A742">
        <v>49.31630000000001</v>
      </c>
      <c r="B742">
        <v>26.40669059753418</v>
      </c>
    </row>
    <row r="743" spans="1:2">
      <c r="A743">
        <v>0</v>
      </c>
      <c r="B743">
        <v>12.23489284515381</v>
      </c>
    </row>
    <row r="744" spans="1:2">
      <c r="A744">
        <v>0</v>
      </c>
      <c r="B744">
        <v>23.88408851623535</v>
      </c>
    </row>
    <row r="745" spans="1:2">
      <c r="A745">
        <v>0</v>
      </c>
      <c r="B745">
        <v>20.03351402282715</v>
      </c>
    </row>
    <row r="746" spans="1:2">
      <c r="A746">
        <v>0</v>
      </c>
      <c r="B746">
        <v>24.17928123474121</v>
      </c>
    </row>
    <row r="747" spans="1:2">
      <c r="A747">
        <v>0</v>
      </c>
      <c r="B747">
        <v>7.11213207244873</v>
      </c>
    </row>
    <row r="748" spans="1:2">
      <c r="A748">
        <v>0</v>
      </c>
      <c r="B748">
        <v>17.90831756591797</v>
      </c>
    </row>
    <row r="749" spans="1:2">
      <c r="A749">
        <v>0</v>
      </c>
      <c r="B749">
        <v>19.85136032104492</v>
      </c>
    </row>
    <row r="750" spans="1:2">
      <c r="A750">
        <v>0</v>
      </c>
      <c r="B750">
        <v>23.68434906005859</v>
      </c>
    </row>
    <row r="751" spans="1:2">
      <c r="A751">
        <v>0</v>
      </c>
      <c r="B751">
        <v>7.713935852050781</v>
      </c>
    </row>
    <row r="752" spans="1:2">
      <c r="A752">
        <v>0</v>
      </c>
      <c r="B752">
        <v>26.54841613769531</v>
      </c>
    </row>
    <row r="753" spans="1:2">
      <c r="A753">
        <v>0</v>
      </c>
      <c r="B753">
        <v>5.98330545425415</v>
      </c>
    </row>
    <row r="754" spans="1:2">
      <c r="A754">
        <v>0</v>
      </c>
      <c r="B754">
        <v>18.92682266235352</v>
      </c>
    </row>
    <row r="755" spans="1:2">
      <c r="A755">
        <v>0</v>
      </c>
      <c r="B755">
        <v>30.89723968505859</v>
      </c>
    </row>
    <row r="756" spans="1:2">
      <c r="A756">
        <v>0</v>
      </c>
      <c r="B756">
        <v>31.50007057189941</v>
      </c>
    </row>
    <row r="757" spans="1:2">
      <c r="A757">
        <v>0</v>
      </c>
      <c r="B757">
        <v>18.15973281860352</v>
      </c>
    </row>
    <row r="758" spans="1:2">
      <c r="A758">
        <v>0</v>
      </c>
      <c r="B758">
        <v>14.39714622497559</v>
      </c>
    </row>
    <row r="759" spans="1:2">
      <c r="A759">
        <v>0</v>
      </c>
      <c r="B759">
        <v>41.20230102539062</v>
      </c>
    </row>
    <row r="760" spans="1:2">
      <c r="A760">
        <v>0</v>
      </c>
      <c r="B760">
        <v>7.119925975799561</v>
      </c>
    </row>
    <row r="761" spans="1:2">
      <c r="A761">
        <v>0</v>
      </c>
      <c r="B761">
        <v>21.86468696594238</v>
      </c>
    </row>
    <row r="762" spans="1:2">
      <c r="A762">
        <v>0</v>
      </c>
      <c r="B762">
        <v>18.74712562561035</v>
      </c>
    </row>
    <row r="763" spans="1:2">
      <c r="A763">
        <v>0</v>
      </c>
      <c r="B763">
        <v>15.07088088989258</v>
      </c>
    </row>
    <row r="764" spans="1:2">
      <c r="A764">
        <v>0</v>
      </c>
      <c r="B764">
        <v>5.802299499511719</v>
      </c>
    </row>
    <row r="765" spans="1:2">
      <c r="A765">
        <v>0</v>
      </c>
      <c r="B765">
        <v>13.75152492523193</v>
      </c>
    </row>
    <row r="766" spans="1:2">
      <c r="A766">
        <v>0</v>
      </c>
      <c r="B766">
        <v>6.595166206359863</v>
      </c>
    </row>
    <row r="767" spans="1:2">
      <c r="A767">
        <v>0</v>
      </c>
      <c r="B767">
        <v>16.9365406036377</v>
      </c>
    </row>
    <row r="768" spans="1:2">
      <c r="A768">
        <v>0</v>
      </c>
      <c r="B768">
        <v>25.15914344787598</v>
      </c>
    </row>
    <row r="769" spans="1:2">
      <c r="A769">
        <v>51.12739999999999</v>
      </c>
      <c r="B769">
        <v>-4.795154094696045</v>
      </c>
    </row>
    <row r="770" spans="1:2">
      <c r="A770">
        <v>36.2409</v>
      </c>
      <c r="B770">
        <v>22.90166854858398</v>
      </c>
    </row>
    <row r="771" spans="1:2">
      <c r="A771">
        <v>0</v>
      </c>
      <c r="B771">
        <v>11.14066410064697</v>
      </c>
    </row>
    <row r="772" spans="1:2">
      <c r="A772">
        <v>0</v>
      </c>
      <c r="B772">
        <v>25.29070854187012</v>
      </c>
    </row>
    <row r="773" spans="1:2">
      <c r="A773">
        <v>0</v>
      </c>
      <c r="B773">
        <v>16.25803375244141</v>
      </c>
    </row>
    <row r="774" spans="1:2">
      <c r="A774">
        <v>50.9935</v>
      </c>
      <c r="B774">
        <v>28.82609176635742</v>
      </c>
    </row>
    <row r="775" spans="1:2">
      <c r="A775">
        <v>0</v>
      </c>
      <c r="B775">
        <v>22.04570198059082</v>
      </c>
    </row>
    <row r="776" spans="1:2">
      <c r="A776">
        <v>0</v>
      </c>
      <c r="B776">
        <v>13.7024621963501</v>
      </c>
    </row>
    <row r="777" spans="1:2">
      <c r="A777">
        <v>49.7848</v>
      </c>
      <c r="B777">
        <v>2.243849754333496</v>
      </c>
    </row>
    <row r="778" spans="1:2">
      <c r="A778">
        <v>0</v>
      </c>
      <c r="B778">
        <v>27.26540374755859</v>
      </c>
    </row>
    <row r="779" spans="1:2">
      <c r="A779">
        <v>0</v>
      </c>
      <c r="B779">
        <v>23.25240707397461</v>
      </c>
    </row>
    <row r="780" spans="1:2">
      <c r="A780">
        <v>50.8235</v>
      </c>
      <c r="B780">
        <v>21.86651802062988</v>
      </c>
    </row>
    <row r="781" spans="1:2">
      <c r="A781">
        <v>0</v>
      </c>
      <c r="B781">
        <v>24.59564971923828</v>
      </c>
    </row>
    <row r="782" spans="1:2">
      <c r="A782">
        <v>0</v>
      </c>
      <c r="B782">
        <v>14.92083263397217</v>
      </c>
    </row>
    <row r="783" spans="1:2">
      <c r="A783">
        <v>0</v>
      </c>
      <c r="B783">
        <v>11.77955341339111</v>
      </c>
    </row>
    <row r="784" spans="1:2">
      <c r="A784">
        <v>0</v>
      </c>
      <c r="B784">
        <v>24.6804313659668</v>
      </c>
    </row>
    <row r="785" spans="1:2">
      <c r="A785">
        <v>0</v>
      </c>
      <c r="B785">
        <v>8.34553050994873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0.3891706168651581</v>
      </c>
      <c r="C2">
        <v>0.3036332428455353</v>
      </c>
      <c r="D2">
        <v>0.1030239388346672</v>
      </c>
      <c r="E2">
        <v>0.0721355602145195</v>
      </c>
    </row>
    <row r="3" spans="1:5">
      <c r="A3">
        <v>2</v>
      </c>
      <c r="B3">
        <v>0.3211388289928436</v>
      </c>
      <c r="C3">
        <v>0.2992587983608246</v>
      </c>
      <c r="D3">
        <v>0.07621592283248901</v>
      </c>
      <c r="E3">
        <v>0.06805329769849777</v>
      </c>
    </row>
    <row r="4" spans="1:5">
      <c r="A4">
        <v>3</v>
      </c>
      <c r="B4">
        <v>0.306668609380722</v>
      </c>
      <c r="C4">
        <v>0.3021164536476135</v>
      </c>
      <c r="D4">
        <v>0.0690261572599411</v>
      </c>
      <c r="E4">
        <v>0.06638461351394653</v>
      </c>
    </row>
    <row r="5" spans="1:5">
      <c r="A5">
        <v>4</v>
      </c>
      <c r="B5">
        <v>0.3014011681079865</v>
      </c>
      <c r="C5">
        <v>0.3055244088172913</v>
      </c>
      <c r="D5">
        <v>0.06506453454494476</v>
      </c>
      <c r="E5">
        <v>0.06523091346025467</v>
      </c>
    </row>
    <row r="6" spans="1:5">
      <c r="A6">
        <v>5</v>
      </c>
      <c r="B6">
        <v>0.2993569672107697</v>
      </c>
      <c r="C6">
        <v>0.3081578314304352</v>
      </c>
      <c r="D6">
        <v>0.06244213134050369</v>
      </c>
      <c r="E6">
        <v>0.06420384347438812</v>
      </c>
    </row>
    <row r="7" spans="1:5">
      <c r="A7">
        <v>6</v>
      </c>
      <c r="B7">
        <v>0.2984932065010071</v>
      </c>
      <c r="C7">
        <v>0.3099713325500488</v>
      </c>
      <c r="D7">
        <v>0.06050475314259529</v>
      </c>
      <c r="E7">
        <v>0.06322997808456421</v>
      </c>
    </row>
    <row r="8" spans="1:5">
      <c r="A8">
        <v>7</v>
      </c>
      <c r="B8">
        <v>0.2980723977088928</v>
      </c>
      <c r="C8">
        <v>0.3111957013607025</v>
      </c>
      <c r="D8">
        <v>0.05896532908082008</v>
      </c>
      <c r="E8">
        <v>0.0623081810772419</v>
      </c>
    </row>
    <row r="9" spans="1:5">
      <c r="A9">
        <v>8</v>
      </c>
      <c r="B9">
        <v>0.2978318631649017</v>
      </c>
      <c r="C9">
        <v>0.3120497465133667</v>
      </c>
      <c r="D9">
        <v>0.05768204852938652</v>
      </c>
      <c r="E9">
        <v>0.06144829839468002</v>
      </c>
    </row>
    <row r="10" spans="1:5">
      <c r="A10">
        <v>9</v>
      </c>
      <c r="B10">
        <v>0.2976758778095245</v>
      </c>
      <c r="C10">
        <v>0.3126814663410187</v>
      </c>
      <c r="D10">
        <v>0.05657873675227165</v>
      </c>
      <c r="E10">
        <v>0.06065560877323151</v>
      </c>
    </row>
    <row r="11" spans="1:5">
      <c r="A11">
        <v>10</v>
      </c>
      <c r="B11">
        <v>0.2975673377513885</v>
      </c>
      <c r="C11">
        <v>0.3131781220436096</v>
      </c>
      <c r="D11">
        <v>0.05561068281531334</v>
      </c>
      <c r="E11">
        <v>0.05992890521883965</v>
      </c>
    </row>
    <row r="12" spans="1:5">
      <c r="A12">
        <v>11</v>
      </c>
      <c r="B12">
        <v>0.297488659620285</v>
      </c>
      <c r="C12">
        <v>0.3135904967784882</v>
      </c>
      <c r="D12">
        <v>0.05474886670708656</v>
      </c>
      <c r="E12">
        <v>0.05926403403282166</v>
      </c>
    </row>
    <row r="13" spans="1:5">
      <c r="A13">
        <v>12</v>
      </c>
      <c r="B13">
        <v>0.2974314093589783</v>
      </c>
      <c r="C13">
        <v>0.3139504492282867</v>
      </c>
      <c r="D13">
        <v>0.05397400259971619</v>
      </c>
      <c r="E13">
        <v>0.05865656957030296</v>
      </c>
    </row>
    <row r="14" spans="1:5">
      <c r="A14">
        <v>13</v>
      </c>
      <c r="B14">
        <v>0.2973918616771698</v>
      </c>
      <c r="C14">
        <v>0.314277172088623</v>
      </c>
      <c r="D14">
        <v>0.05327266082167625</v>
      </c>
      <c r="E14">
        <v>0.0581015944480896</v>
      </c>
    </row>
    <row r="15" spans="1:5">
      <c r="A15">
        <v>14</v>
      </c>
      <c r="B15">
        <v>0.2973678112030029</v>
      </c>
      <c r="C15">
        <v>0.3145793974399567</v>
      </c>
      <c r="D15">
        <v>0.0526340939104557</v>
      </c>
      <c r="E15">
        <v>0.05759283155202866</v>
      </c>
    </row>
    <row r="16" spans="1:5">
      <c r="A16">
        <v>15</v>
      </c>
      <c r="B16">
        <v>0.2973534166812897</v>
      </c>
      <c r="C16">
        <v>0.3148595094680786</v>
      </c>
      <c r="D16">
        <v>0.05204816907644272</v>
      </c>
      <c r="E16">
        <v>0.05712301284074783</v>
      </c>
    </row>
    <row r="17" spans="1:5">
      <c r="A17">
        <v>16</v>
      </c>
      <c r="B17">
        <v>0.2973439395427704</v>
      </c>
      <c r="C17">
        <v>0.3151182234287262</v>
      </c>
      <c r="D17">
        <v>0.05150594934821129</v>
      </c>
      <c r="E17">
        <v>0.05668565258383751</v>
      </c>
    </row>
    <row r="18" spans="1:5">
      <c r="A18">
        <v>17</v>
      </c>
      <c r="B18">
        <v>0.297335684299469</v>
      </c>
      <c r="C18">
        <v>0.315359354019165</v>
      </c>
      <c r="D18">
        <v>0.05100109800696373</v>
      </c>
      <c r="E18">
        <v>0.05627769231796265</v>
      </c>
    </row>
    <row r="19" spans="1:5">
      <c r="A19">
        <v>18</v>
      </c>
      <c r="B19">
        <v>0.2973270118236542</v>
      </c>
      <c r="C19">
        <v>0.3155873119831085</v>
      </c>
      <c r="D19">
        <v>0.05052972957491875</v>
      </c>
      <c r="E19">
        <v>0.05589791387319565</v>
      </c>
    </row>
    <row r="20" spans="1:5">
      <c r="A20">
        <v>19</v>
      </c>
      <c r="B20">
        <v>0.2973169386386871</v>
      </c>
      <c r="C20">
        <v>0.315804660320282</v>
      </c>
      <c r="D20">
        <v>0.05008915066719055</v>
      </c>
      <c r="E20">
        <v>0.05554492026567459</v>
      </c>
    </row>
    <row r="21" spans="1:5">
      <c r="A21">
        <v>20</v>
      </c>
      <c r="B21">
        <v>0.2973049879074097</v>
      </c>
      <c r="C21">
        <v>0.3160134255886078</v>
      </c>
      <c r="D21">
        <v>0.0496772788465023</v>
      </c>
      <c r="E21">
        <v>0.05521772429347038</v>
      </c>
    </row>
    <row r="22" spans="1:5">
      <c r="A22">
        <v>21</v>
      </c>
      <c r="B22">
        <v>0.297291487455368</v>
      </c>
      <c r="C22">
        <v>0.3162158131599426</v>
      </c>
      <c r="D22">
        <v>0.04929278418421745</v>
      </c>
      <c r="E22">
        <v>0.05491521954536438</v>
      </c>
    </row>
    <row r="23" spans="1:5">
      <c r="A23">
        <v>22</v>
      </c>
      <c r="B23">
        <v>0.2972775101661682</v>
      </c>
      <c r="C23">
        <v>0.316411018371582</v>
      </c>
      <c r="D23">
        <v>0.04893432930111885</v>
      </c>
      <c r="E23">
        <v>0.05463569611310959</v>
      </c>
    </row>
    <row r="24" spans="1:5">
      <c r="A24">
        <v>23</v>
      </c>
      <c r="B24">
        <v>0.2972587943077087</v>
      </c>
      <c r="C24">
        <v>0.3165949881076813</v>
      </c>
      <c r="D24">
        <v>0.04859836772084236</v>
      </c>
      <c r="E24">
        <v>0.05437638238072395</v>
      </c>
    </row>
    <row r="25" spans="1:5">
      <c r="A25">
        <v>24</v>
      </c>
      <c r="B25">
        <v>0.2972521185874939</v>
      </c>
      <c r="C25">
        <v>0.3167625069618225</v>
      </c>
      <c r="D25">
        <v>0.04829015210270882</v>
      </c>
      <c r="E25">
        <v>0.05413276702165604</v>
      </c>
    </row>
    <row r="26" spans="1:5">
      <c r="A26">
        <v>25</v>
      </c>
      <c r="B26">
        <v>0.2972191572189331</v>
      </c>
      <c r="C26">
        <v>0.3169049322605133</v>
      </c>
      <c r="D26">
        <v>0.04799124225974083</v>
      </c>
      <c r="E26">
        <v>0.05389979109168053</v>
      </c>
    </row>
    <row r="27" spans="1:5">
      <c r="A27">
        <v>26</v>
      </c>
      <c r="B27">
        <v>0.2971989214420319</v>
      </c>
      <c r="C27">
        <v>0.317024290561676</v>
      </c>
      <c r="D27">
        <v>0.04771485924720764</v>
      </c>
      <c r="E27">
        <v>0.05367688834667206</v>
      </c>
    </row>
    <row r="28" spans="1:5">
      <c r="A28">
        <v>27</v>
      </c>
      <c r="B28">
        <v>0.2971757054328918</v>
      </c>
      <c r="C28">
        <v>0.3171340525150299</v>
      </c>
      <c r="D28">
        <v>0.04745332896709442</v>
      </c>
      <c r="E28">
        <v>0.05346277356147766</v>
      </c>
    </row>
    <row r="29" spans="1:5">
      <c r="A29">
        <v>28</v>
      </c>
      <c r="B29">
        <v>0.2971429824829102</v>
      </c>
      <c r="C29">
        <v>0.3172356486320496</v>
      </c>
      <c r="D29">
        <v>0.04720234498381615</v>
      </c>
      <c r="E29">
        <v>0.05326247587800026</v>
      </c>
    </row>
    <row r="30" spans="1:5">
      <c r="A30">
        <v>29</v>
      </c>
      <c r="B30">
        <v>0.2971261441707611</v>
      </c>
      <c r="C30">
        <v>0.3173359930515289</v>
      </c>
      <c r="D30">
        <v>0.0469726100564003</v>
      </c>
      <c r="E30">
        <v>0.05307644605636597</v>
      </c>
    </row>
    <row r="31" spans="1:5">
      <c r="A31">
        <v>30</v>
      </c>
      <c r="B31">
        <v>0.297084629535675</v>
      </c>
      <c r="C31">
        <v>0.3174361884593964</v>
      </c>
      <c r="D31">
        <v>0.04674826189875603</v>
      </c>
      <c r="E31">
        <v>0.05290457606315613</v>
      </c>
    </row>
    <row r="32" spans="1:5">
      <c r="A32">
        <v>31</v>
      </c>
      <c r="B32">
        <v>0.2970629632472992</v>
      </c>
      <c r="C32">
        <v>0.3175346255302429</v>
      </c>
      <c r="D32">
        <v>0.04654549434781075</v>
      </c>
      <c r="E32">
        <v>0.05274564772844315</v>
      </c>
    </row>
    <row r="33" spans="1:5">
      <c r="A33">
        <v>32</v>
      </c>
      <c r="B33">
        <v>0.2970374822616577</v>
      </c>
      <c r="C33">
        <v>0.3176239430904388</v>
      </c>
      <c r="D33">
        <v>0.04635366052389145</v>
      </c>
      <c r="E33">
        <v>0.05259494483470917</v>
      </c>
    </row>
    <row r="34" spans="1:5">
      <c r="A34">
        <v>33</v>
      </c>
      <c r="B34">
        <v>0.2970029711723328</v>
      </c>
      <c r="C34">
        <v>0.3177022635936737</v>
      </c>
      <c r="D34">
        <v>0.0461694672703743</v>
      </c>
      <c r="E34">
        <v>0.05245183780789375</v>
      </c>
    </row>
    <row r="35" spans="1:5">
      <c r="A35">
        <v>34</v>
      </c>
      <c r="B35">
        <v>0.2969834506511688</v>
      </c>
      <c r="C35">
        <v>0.3177745342254639</v>
      </c>
      <c r="D35">
        <v>0.0460016243159771</v>
      </c>
      <c r="E35">
        <v>0.05231556296348572</v>
      </c>
    </row>
    <row r="36" spans="1:5">
      <c r="A36">
        <v>35</v>
      </c>
      <c r="B36">
        <v>0.2969406843185425</v>
      </c>
      <c r="C36">
        <v>0.3178409039974213</v>
      </c>
      <c r="D36">
        <v>0.04583335295319557</v>
      </c>
      <c r="E36">
        <v>0.05218632891774178</v>
      </c>
    </row>
    <row r="37" spans="1:5">
      <c r="A37">
        <v>36</v>
      </c>
      <c r="B37">
        <v>0.2969170808792114</v>
      </c>
      <c r="C37">
        <v>0.3179068267345428</v>
      </c>
      <c r="D37">
        <v>0.0456814244389534</v>
      </c>
      <c r="E37">
        <v>0.05206572636961937</v>
      </c>
    </row>
    <row r="38" spans="1:5">
      <c r="A38">
        <v>37</v>
      </c>
      <c r="B38">
        <v>0.2968737185001373</v>
      </c>
      <c r="C38">
        <v>0.3179706335067749</v>
      </c>
      <c r="D38">
        <v>0.04553027451038361</v>
      </c>
      <c r="E38">
        <v>0.05195257067680359</v>
      </c>
    </row>
    <row r="39" spans="1:5">
      <c r="A39">
        <v>38</v>
      </c>
      <c r="B39">
        <v>0.2968429923057556</v>
      </c>
      <c r="C39">
        <v>0.3180343210697174</v>
      </c>
      <c r="D39">
        <v>0.04539250954985619</v>
      </c>
      <c r="E39">
        <v>0.05184740945696831</v>
      </c>
    </row>
    <row r="40" spans="1:5">
      <c r="A40">
        <v>39</v>
      </c>
      <c r="B40">
        <v>0.2967994511127472</v>
      </c>
      <c r="C40">
        <v>0.3180969655513763</v>
      </c>
      <c r="D40">
        <v>0.04525779560208321</v>
      </c>
      <c r="E40">
        <v>0.05175008252263069</v>
      </c>
    </row>
    <row r="41" spans="1:5">
      <c r="A41">
        <v>40</v>
      </c>
      <c r="B41">
        <v>0.2967609465122223</v>
      </c>
      <c r="C41">
        <v>0.3181630074977875</v>
      </c>
      <c r="D41">
        <v>0.04513299837708473</v>
      </c>
      <c r="E41">
        <v>0.05166133493185043</v>
      </c>
    </row>
    <row r="42" spans="1:5">
      <c r="A42">
        <v>41</v>
      </c>
      <c r="B42">
        <v>0.2967222034931183</v>
      </c>
      <c r="C42">
        <v>0.3182305991649628</v>
      </c>
      <c r="D42">
        <v>0.04501568526029587</v>
      </c>
      <c r="E42">
        <v>0.05158058926463127</v>
      </c>
    </row>
    <row r="43" spans="1:5">
      <c r="A43">
        <v>42</v>
      </c>
      <c r="B43">
        <v>0.2966761589050293</v>
      </c>
      <c r="C43">
        <v>0.3183012306690216</v>
      </c>
      <c r="D43">
        <v>0.0449032336473465</v>
      </c>
      <c r="E43">
        <v>0.0515080988407135</v>
      </c>
    </row>
    <row r="44" spans="1:5">
      <c r="A44">
        <v>43</v>
      </c>
      <c r="B44">
        <v>0.2966470718383789</v>
      </c>
      <c r="C44">
        <v>0.3183741271495819</v>
      </c>
      <c r="D44">
        <v>0.04480455815792084</v>
      </c>
      <c r="E44">
        <v>0.05144370347261429</v>
      </c>
    </row>
    <row r="45" spans="1:5">
      <c r="A45">
        <v>44</v>
      </c>
      <c r="B45">
        <v>0.2965933680534363</v>
      </c>
      <c r="C45">
        <v>0.3184471130371094</v>
      </c>
      <c r="D45">
        <v>0.04470359906554222</v>
      </c>
      <c r="E45">
        <v>0.05138662829995155</v>
      </c>
    </row>
    <row r="46" spans="1:5">
      <c r="A46">
        <v>45</v>
      </c>
      <c r="B46">
        <v>0.2965492308139801</v>
      </c>
      <c r="C46">
        <v>0.3185203969478607</v>
      </c>
      <c r="D46">
        <v>0.04461321234703064</v>
      </c>
      <c r="E46">
        <v>0.05133695155382156</v>
      </c>
    </row>
    <row r="47" spans="1:5">
      <c r="A47">
        <v>46</v>
      </c>
      <c r="B47">
        <v>0.2965228855609894</v>
      </c>
      <c r="C47">
        <v>0.3185981810092926</v>
      </c>
      <c r="D47">
        <v>0.04453663900494576</v>
      </c>
      <c r="E47">
        <v>0.05129555240273476</v>
      </c>
    </row>
    <row r="48" spans="1:5">
      <c r="A48">
        <v>47</v>
      </c>
      <c r="B48">
        <v>0.296477347612381</v>
      </c>
      <c r="C48">
        <v>0.3186722993850708</v>
      </c>
      <c r="D48">
        <v>0.04445942491292953</v>
      </c>
      <c r="E48">
        <v>0.05126022174954414</v>
      </c>
    </row>
    <row r="49" spans="1:5">
      <c r="A49">
        <v>48</v>
      </c>
      <c r="B49">
        <v>0.296437531709671</v>
      </c>
      <c r="C49">
        <v>0.318753719329834</v>
      </c>
      <c r="D49">
        <v>0.04439110308885574</v>
      </c>
      <c r="E49">
        <v>0.05123364180326462</v>
      </c>
    </row>
    <row r="50" spans="1:5">
      <c r="A50">
        <v>49</v>
      </c>
      <c r="B50">
        <v>0.296410858631134</v>
      </c>
      <c r="C50">
        <v>0.3188221156597137</v>
      </c>
      <c r="D50">
        <v>0.04433413967490196</v>
      </c>
      <c r="E50">
        <v>0.05121048167347908</v>
      </c>
    </row>
    <row r="51" spans="1:5">
      <c r="A51">
        <v>50</v>
      </c>
      <c r="B51">
        <v>0.296377956867218</v>
      </c>
      <c r="C51">
        <v>0.3189021646976471</v>
      </c>
      <c r="D51">
        <v>0.0442812480032444</v>
      </c>
      <c r="E51">
        <v>0.05119660869240761</v>
      </c>
    </row>
    <row r="52" spans="1:5">
      <c r="A52">
        <v>51</v>
      </c>
      <c r="B52">
        <v>0.2963539063930511</v>
      </c>
      <c r="C52">
        <v>0.3189509510993958</v>
      </c>
      <c r="D52">
        <v>0.04423756524920464</v>
      </c>
      <c r="E52">
        <v>0.05117972940206528</v>
      </c>
    </row>
    <row r="53" spans="1:5">
      <c r="A53">
        <v>52</v>
      </c>
      <c r="B53">
        <v>0.2963317334651947</v>
      </c>
      <c r="C53">
        <v>0.3190011382102966</v>
      </c>
      <c r="D53">
        <v>0.04420056939125061</v>
      </c>
      <c r="E53">
        <v>0.05116879567503929</v>
      </c>
    </row>
    <row r="54" spans="1:5">
      <c r="A54">
        <v>53</v>
      </c>
      <c r="B54">
        <v>0.2963144183158875</v>
      </c>
      <c r="C54">
        <v>0.3190507292747498</v>
      </c>
      <c r="D54">
        <v>0.04417067021131516</v>
      </c>
      <c r="E54">
        <v>0.05116207897663116</v>
      </c>
    </row>
    <row r="55" spans="1:5">
      <c r="A55">
        <v>54</v>
      </c>
      <c r="B55">
        <v>0.2962952256202698</v>
      </c>
      <c r="C55">
        <v>0.3190766572952271</v>
      </c>
      <c r="D55">
        <v>0.04414497688412666</v>
      </c>
      <c r="E55">
        <v>0.05115208774805069</v>
      </c>
    </row>
    <row r="56" spans="1:5">
      <c r="A56">
        <v>55</v>
      </c>
      <c r="B56">
        <v>0.2963059842586517</v>
      </c>
      <c r="C56">
        <v>0.3190792500972748</v>
      </c>
      <c r="D56">
        <v>0.04413384944200516</v>
      </c>
      <c r="E56">
        <v>0.05113914981484413</v>
      </c>
    </row>
    <row r="57" spans="1:5">
      <c r="A57">
        <v>56</v>
      </c>
      <c r="B57">
        <v>0.2962655425071716</v>
      </c>
      <c r="C57">
        <v>0.3190777003765106</v>
      </c>
      <c r="D57">
        <v>0.04410907253623009</v>
      </c>
      <c r="E57">
        <v>0.05112742260098457</v>
      </c>
    </row>
    <row r="58" spans="1:5">
      <c r="A58">
        <v>57</v>
      </c>
      <c r="B58">
        <v>0.2962481677532196</v>
      </c>
      <c r="C58">
        <v>0.319052666425705</v>
      </c>
      <c r="D58">
        <v>0.04409410431981087</v>
      </c>
      <c r="E58">
        <v>0.05111081898212433</v>
      </c>
    </row>
    <row r="59" spans="1:5">
      <c r="A59">
        <v>58</v>
      </c>
      <c r="B59">
        <v>0.2962361574172974</v>
      </c>
      <c r="C59">
        <v>0.3190355598926544</v>
      </c>
      <c r="D59">
        <v>0.04408284276723862</v>
      </c>
      <c r="E59">
        <v>0.05109845474362373</v>
      </c>
    </row>
    <row r="60" spans="1:5">
      <c r="A60">
        <v>59</v>
      </c>
      <c r="B60">
        <v>0.2962290346622467</v>
      </c>
      <c r="C60">
        <v>0.3190359771251678</v>
      </c>
      <c r="D60">
        <v>0.044074647128582</v>
      </c>
      <c r="E60">
        <v>0.05109226331114769</v>
      </c>
    </row>
    <row r="61" spans="1:5">
      <c r="A61">
        <v>60</v>
      </c>
      <c r="B61">
        <v>0.2962176501750946</v>
      </c>
      <c r="C61">
        <v>0.3190099000930786</v>
      </c>
      <c r="D61">
        <v>0.04406559839844704</v>
      </c>
      <c r="E61">
        <v>0.05107802152633667</v>
      </c>
    </row>
    <row r="62" spans="1:5">
      <c r="A62">
        <v>61</v>
      </c>
      <c r="B62">
        <v>0.2962101399898529</v>
      </c>
      <c r="C62">
        <v>0.3190124332904816</v>
      </c>
      <c r="D62">
        <v>0.04405788332223892</v>
      </c>
      <c r="E62">
        <v>0.05107198283076286</v>
      </c>
    </row>
    <row r="63" spans="1:5">
      <c r="A63">
        <v>62</v>
      </c>
      <c r="B63">
        <v>0.2962275147438049</v>
      </c>
      <c r="C63">
        <v>0.3190024197101593</v>
      </c>
      <c r="D63">
        <v>0.04405903443694115</v>
      </c>
      <c r="E63">
        <v>0.05106382817029953</v>
      </c>
    </row>
    <row r="64" spans="1:5">
      <c r="A64">
        <v>63</v>
      </c>
      <c r="B64">
        <v>0.2962101399898529</v>
      </c>
      <c r="C64">
        <v>0.3189709484577179</v>
      </c>
      <c r="D64">
        <v>0.04404840618371964</v>
      </c>
      <c r="E64">
        <v>0.05104938149452209</v>
      </c>
    </row>
    <row r="65" spans="1:5">
      <c r="A65">
        <v>64</v>
      </c>
      <c r="B65">
        <v>0.2962049543857574</v>
      </c>
      <c r="C65">
        <v>0.3189822435379028</v>
      </c>
      <c r="D65">
        <v>0.04404168576002121</v>
      </c>
      <c r="E65">
        <v>0.05104640871286392</v>
      </c>
    </row>
    <row r="66" spans="1:5">
      <c r="A66">
        <v>65</v>
      </c>
      <c r="B66">
        <v>0.2962218821048737</v>
      </c>
      <c r="C66">
        <v>0.3189671337604523</v>
      </c>
      <c r="D66">
        <v>0.04404293373227119</v>
      </c>
      <c r="E66">
        <v>0.05103698372840881</v>
      </c>
    </row>
    <row r="67" spans="1:5">
      <c r="A67">
        <v>66</v>
      </c>
      <c r="B67">
        <v>0.2962130308151245</v>
      </c>
      <c r="C67">
        <v>0.3189675807952881</v>
      </c>
      <c r="D67">
        <v>0.04403495788574219</v>
      </c>
      <c r="E67">
        <v>0.05103143304586411</v>
      </c>
    </row>
    <row r="68" spans="1:5">
      <c r="A68">
        <v>67</v>
      </c>
      <c r="B68">
        <v>0.2962217032909393</v>
      </c>
      <c r="C68">
        <v>0.318958967924118</v>
      </c>
      <c r="D68">
        <v>0.04403318092226982</v>
      </c>
      <c r="E68">
        <v>0.05102375149726868</v>
      </c>
    </row>
    <row r="69" spans="1:5">
      <c r="A69">
        <v>68</v>
      </c>
      <c r="B69">
        <v>0.2962236404418945</v>
      </c>
      <c r="C69">
        <v>0.3189326226711273</v>
      </c>
      <c r="D69">
        <v>0.0440291054546833</v>
      </c>
      <c r="E69">
        <v>0.05101192742586136</v>
      </c>
    </row>
    <row r="70" spans="1:5">
      <c r="A70">
        <v>69</v>
      </c>
      <c r="B70">
        <v>0.2962313592433929</v>
      </c>
      <c r="C70">
        <v>0.3189428150653839</v>
      </c>
      <c r="D70">
        <v>0.04402735829353333</v>
      </c>
      <c r="E70">
        <v>0.05100974440574646</v>
      </c>
    </row>
    <row r="71" spans="1:5">
      <c r="A71">
        <v>70</v>
      </c>
      <c r="B71">
        <v>0.2962329983711243</v>
      </c>
      <c r="C71">
        <v>0.3189475536346436</v>
      </c>
      <c r="D71">
        <v>0.04402303695678711</v>
      </c>
      <c r="E71">
        <v>0.05100587382912636</v>
      </c>
    </row>
    <row r="72" spans="1:5">
      <c r="A72">
        <v>71</v>
      </c>
      <c r="B72">
        <v>0.2962460219860077</v>
      </c>
      <c r="C72">
        <v>0.3189392685890198</v>
      </c>
      <c r="D72">
        <v>0.04402286186814308</v>
      </c>
      <c r="E72">
        <v>0.05099886655807495</v>
      </c>
    </row>
    <row r="73" spans="1:5">
      <c r="A73">
        <v>72</v>
      </c>
      <c r="B73">
        <v>0.296253502368927</v>
      </c>
      <c r="C73">
        <v>0.3189449310302734</v>
      </c>
      <c r="D73">
        <v>0.04402073472738266</v>
      </c>
      <c r="E73">
        <v>0.05099570006132126</v>
      </c>
    </row>
    <row r="74" spans="1:5">
      <c r="A74">
        <v>73</v>
      </c>
      <c r="B74">
        <v>0.2962497472763062</v>
      </c>
      <c r="C74">
        <v>0.3189089894294739</v>
      </c>
      <c r="D74">
        <v>0.0440148338675499</v>
      </c>
      <c r="E74">
        <v>0.05098128691315651</v>
      </c>
    </row>
    <row r="75" spans="1:5">
      <c r="A75">
        <v>74</v>
      </c>
      <c r="B75">
        <v>0.2962611615657806</v>
      </c>
      <c r="C75">
        <v>0.318947821855545</v>
      </c>
      <c r="D75">
        <v>0.04401437565684319</v>
      </c>
      <c r="E75">
        <v>0.05098754912614822</v>
      </c>
    </row>
    <row r="76" spans="1:5">
      <c r="A76">
        <v>75</v>
      </c>
      <c r="B76">
        <v>0.2962681651115417</v>
      </c>
      <c r="C76">
        <v>0.3189036250114441</v>
      </c>
      <c r="D76">
        <v>0.04401213303208351</v>
      </c>
      <c r="E76">
        <v>0.0509718544781208</v>
      </c>
    </row>
    <row r="77" spans="1:5">
      <c r="A77">
        <v>76</v>
      </c>
      <c r="B77">
        <v>0.2962876856327057</v>
      </c>
      <c r="C77">
        <v>0.3189406096935272</v>
      </c>
      <c r="D77">
        <v>0.04401468858122826</v>
      </c>
      <c r="E77">
        <v>0.05097753182053566</v>
      </c>
    </row>
    <row r="78" spans="1:5">
      <c r="A78">
        <v>77</v>
      </c>
      <c r="B78">
        <v>0.2962753176689148</v>
      </c>
      <c r="C78">
        <v>0.3189596235752106</v>
      </c>
      <c r="D78">
        <v>0.04400558397173882</v>
      </c>
      <c r="E78">
        <v>0.0509781576693058</v>
      </c>
    </row>
    <row r="79" spans="1:5">
      <c r="A79">
        <v>78</v>
      </c>
      <c r="B79">
        <v>0.2962993085384369</v>
      </c>
      <c r="C79">
        <v>0.3189570903778076</v>
      </c>
      <c r="D79">
        <v>0.04400932416319847</v>
      </c>
      <c r="E79">
        <v>0.05097372829914093</v>
      </c>
    </row>
    <row r="80" spans="1:5">
      <c r="A80">
        <v>79</v>
      </c>
      <c r="B80">
        <v>0.2963042557239532</v>
      </c>
      <c r="C80">
        <v>0.3189722895622253</v>
      </c>
      <c r="D80">
        <v>0.04400675743818283</v>
      </c>
      <c r="E80">
        <v>0.05097374692559242</v>
      </c>
    </row>
    <row r="81" spans="1:5">
      <c r="A81">
        <v>80</v>
      </c>
      <c r="B81">
        <v>0.2963106036186218</v>
      </c>
      <c r="C81">
        <v>0.3189791440963745</v>
      </c>
      <c r="D81">
        <v>0.04400437325239182</v>
      </c>
      <c r="E81">
        <v>0.05097165703773499</v>
      </c>
    </row>
    <row r="82" spans="1:5">
      <c r="A82">
        <v>81</v>
      </c>
      <c r="B82">
        <v>0.2963324189186096</v>
      </c>
      <c r="C82">
        <v>0.3189674913883209</v>
      </c>
      <c r="D82">
        <v>0.04400733113288879</v>
      </c>
      <c r="E82">
        <v>0.05096516758203506</v>
      </c>
    </row>
    <row r="83" spans="1:5">
      <c r="A83">
        <v>82</v>
      </c>
      <c r="B83">
        <v>0.2963195443153381</v>
      </c>
      <c r="C83">
        <v>0.3190013468265533</v>
      </c>
      <c r="D83">
        <v>0.04399881139397621</v>
      </c>
      <c r="E83">
        <v>0.05097045376896858</v>
      </c>
    </row>
    <row r="84" spans="1:5">
      <c r="A84">
        <v>83</v>
      </c>
      <c r="B84">
        <v>0.2963348925113678</v>
      </c>
      <c r="C84">
        <v>0.3190109133720398</v>
      </c>
      <c r="D84">
        <v>0.04399962723255157</v>
      </c>
      <c r="E84">
        <v>0.05096936225891113</v>
      </c>
    </row>
    <row r="85" spans="1:5">
      <c r="A85">
        <v>84</v>
      </c>
      <c r="B85">
        <v>0.2963352203369141</v>
      </c>
      <c r="C85">
        <v>0.3189665675163269</v>
      </c>
      <c r="D85">
        <v>0.04399553686380386</v>
      </c>
      <c r="E85">
        <v>0.05095363035798073</v>
      </c>
    </row>
    <row r="86" spans="1:5">
      <c r="A86">
        <v>85</v>
      </c>
      <c r="B86">
        <v>0.2963477075099945</v>
      </c>
      <c r="C86">
        <v>0.3190350234508514</v>
      </c>
      <c r="D86">
        <v>0.04399592056870461</v>
      </c>
      <c r="E86">
        <v>0.05096926167607307</v>
      </c>
    </row>
    <row r="87" spans="1:5">
      <c r="A87">
        <v>86</v>
      </c>
      <c r="B87">
        <v>0.2963633835315704</v>
      </c>
      <c r="C87">
        <v>0.3190483748912811</v>
      </c>
      <c r="D87">
        <v>0.04399688541889191</v>
      </c>
      <c r="E87">
        <v>0.05096951127052307</v>
      </c>
    </row>
    <row r="88" spans="1:5">
      <c r="A88">
        <v>87</v>
      </c>
      <c r="B88">
        <v>0.2963504493236542</v>
      </c>
      <c r="C88">
        <v>0.3190725445747375</v>
      </c>
      <c r="D88">
        <v>0.04398797452449799</v>
      </c>
      <c r="E88">
        <v>0.05097295716404915</v>
      </c>
    </row>
    <row r="89" spans="1:5">
      <c r="A89">
        <v>88</v>
      </c>
      <c r="B89">
        <v>0.2963590621948242</v>
      </c>
      <c r="C89">
        <v>0.3190769553184509</v>
      </c>
      <c r="D89">
        <v>0.04398680850863457</v>
      </c>
      <c r="E89">
        <v>0.05097115784883499</v>
      </c>
    </row>
    <row r="90" spans="1:5">
      <c r="A90">
        <v>89</v>
      </c>
      <c r="B90">
        <v>0.2963946461677551</v>
      </c>
      <c r="C90">
        <v>0.3191035687923431</v>
      </c>
      <c r="D90">
        <v>0.04399500042200089</v>
      </c>
      <c r="E90">
        <v>0.05097542330622673</v>
      </c>
    </row>
    <row r="91" spans="1:5">
      <c r="A91">
        <v>90</v>
      </c>
      <c r="B91">
        <v>0.296374648809433</v>
      </c>
      <c r="C91">
        <v>0.3191294968128204</v>
      </c>
      <c r="D91">
        <v>0.04398421943187714</v>
      </c>
      <c r="E91">
        <v>0.05097973719239235</v>
      </c>
    </row>
    <row r="92" spans="1:5">
      <c r="A92">
        <v>91</v>
      </c>
      <c r="B92">
        <v>0.2963742613792419</v>
      </c>
      <c r="C92">
        <v>0.3191422820091248</v>
      </c>
      <c r="D92">
        <v>0.04398026689887047</v>
      </c>
      <c r="E92">
        <v>0.05098088085651398</v>
      </c>
    </row>
    <row r="93" spans="1:5">
      <c r="A93">
        <v>92</v>
      </c>
      <c r="B93">
        <v>0.2963827848434448</v>
      </c>
      <c r="C93">
        <v>0.319141298532486</v>
      </c>
      <c r="D93">
        <v>0.04398004338145256</v>
      </c>
      <c r="E93">
        <v>0.0509772039949894</v>
      </c>
    </row>
    <row r="94" spans="1:5">
      <c r="A94">
        <v>93</v>
      </c>
      <c r="B94">
        <v>0.2963832914829254</v>
      </c>
      <c r="C94">
        <v>0.3191914260387421</v>
      </c>
      <c r="D94">
        <v>0.04397629573941231</v>
      </c>
      <c r="E94">
        <v>0.05098948255181313</v>
      </c>
    </row>
    <row r="95" spans="1:5">
      <c r="A95">
        <v>94</v>
      </c>
      <c r="B95">
        <v>0.2963930070400238</v>
      </c>
      <c r="C95">
        <v>0.3192136585712433</v>
      </c>
      <c r="D95">
        <v>0.04397610202431679</v>
      </c>
      <c r="E95">
        <v>0.05099360272288322</v>
      </c>
    </row>
    <row r="96" spans="1:5">
      <c r="A96">
        <v>95</v>
      </c>
      <c r="B96">
        <v>0.2963736057281494</v>
      </c>
      <c r="C96">
        <v>0.3192394971847534</v>
      </c>
      <c r="D96">
        <v>0.04396606609225273</v>
      </c>
      <c r="E96">
        <v>0.05099865049123764</v>
      </c>
    </row>
    <row r="97" spans="1:5">
      <c r="A97">
        <v>96</v>
      </c>
      <c r="B97">
        <v>0.2963860034942627</v>
      </c>
      <c r="C97">
        <v>0.3192485868930817</v>
      </c>
      <c r="D97">
        <v>0.04396703466773033</v>
      </c>
      <c r="E97">
        <v>0.05099881812930107</v>
      </c>
    </row>
    <row r="98" spans="1:5">
      <c r="A98">
        <v>97</v>
      </c>
      <c r="B98">
        <v>0.2964355051517487</v>
      </c>
      <c r="C98">
        <v>0.3192635476589203</v>
      </c>
      <c r="D98">
        <v>0.04397991299629211</v>
      </c>
      <c r="E98">
        <v>0.05100026354193687</v>
      </c>
    </row>
    <row r="99" spans="1:5">
      <c r="A99">
        <v>98</v>
      </c>
      <c r="B99">
        <v>0.296376496553421</v>
      </c>
      <c r="C99">
        <v>0.3192809522151947</v>
      </c>
      <c r="D99">
        <v>0.04395720362663269</v>
      </c>
      <c r="E99">
        <v>0.05100294575095177</v>
      </c>
    </row>
    <row r="100" spans="1:5">
      <c r="A100">
        <v>99</v>
      </c>
      <c r="B100">
        <v>0.2963816523551941</v>
      </c>
      <c r="C100">
        <v>0.3193137347698212</v>
      </c>
      <c r="D100">
        <v>0.04395550116896629</v>
      </c>
      <c r="E100">
        <v>0.05100921541452408</v>
      </c>
    </row>
    <row r="101" spans="1:5">
      <c r="A101">
        <v>100</v>
      </c>
      <c r="B101">
        <v>0.2963944673538208</v>
      </c>
      <c r="C101">
        <v>0.3193294703960419</v>
      </c>
      <c r="D101">
        <v>0.04395633935928345</v>
      </c>
      <c r="E101">
        <v>0.05101106688380241</v>
      </c>
    </row>
    <row r="102" spans="1:5">
      <c r="A102">
        <v>101</v>
      </c>
      <c r="B102">
        <v>0.2964548468589783</v>
      </c>
      <c r="C102">
        <v>0.3193473517894745</v>
      </c>
      <c r="D102">
        <v>0.04397203028202057</v>
      </c>
      <c r="E102">
        <v>0.05101343616843224</v>
      </c>
    </row>
    <row r="103" spans="1:5">
      <c r="A103">
        <v>102</v>
      </c>
      <c r="B103">
        <v>0.29639732837677</v>
      </c>
      <c r="C103">
        <v>0.3193826675415039</v>
      </c>
      <c r="D103">
        <v>0.0439501628279686</v>
      </c>
      <c r="E103">
        <v>0.05102157220244408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2025-11-23T10:47:37Z</dcterms:created>
  <dcterms:modified xsi:type="dcterms:W3CDTF">2025-11-23T10:47:37Z</dcterms:modified>
</cp:coreProperties>
</file>