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<sst xmlns="http://schemas.openxmlformats.org/spreadsheetml/2006/main" count="13" uniqueCount="13">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</sst>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14.91904735565186</c:v>
                </c:pt>
                <c:pt idx="1">
                  <c:v>27.86187362670898</c:v>
                </c:pt>
                <c:pt idx="2">
                  <c:v>13.58315467834473</c:v>
                </c:pt>
                <c:pt idx="3">
                  <c:v>21.45603942871094</c:v>
                </c:pt>
                <c:pt idx="4">
                  <c:v>14.73271942138672</c:v>
                </c:pt>
                <c:pt idx="5">
                  <c:v>11.79606914520264</c:v>
                </c:pt>
                <c:pt idx="6">
                  <c:v>21.57163429260254</c:v>
                </c:pt>
                <c:pt idx="7">
                  <c:v>22.85749626159668</c:v>
                </c:pt>
                <c:pt idx="8">
                  <c:v>6.309560775756836</c:v>
                </c:pt>
                <c:pt idx="9">
                  <c:v>13.17070865631104</c:v>
                </c:pt>
                <c:pt idx="10">
                  <c:v>2.467654228210449</c:v>
                </c:pt>
                <c:pt idx="11">
                  <c:v>13.25883007049561</c:v>
                </c:pt>
                <c:pt idx="12">
                  <c:v>13.34438991546631</c:v>
                </c:pt>
                <c:pt idx="13">
                  <c:v>5.396142482757568</c:v>
                </c:pt>
                <c:pt idx="14">
                  <c:v>12.00765514373779</c:v>
                </c:pt>
                <c:pt idx="15">
                  <c:v>30.18072891235352</c:v>
                </c:pt>
                <c:pt idx="16">
                  <c:v>12.36669826507568</c:v>
                </c:pt>
                <c:pt idx="17">
                  <c:v>18.09533309936523</c:v>
                </c:pt>
                <c:pt idx="18">
                  <c:v>19.81846237182617</c:v>
                </c:pt>
                <c:pt idx="19">
                  <c:v>21.37120819091797</c:v>
                </c:pt>
                <c:pt idx="20">
                  <c:v>17.3448429107666</c:v>
                </c:pt>
                <c:pt idx="21">
                  <c:v>21.41840553283691</c:v>
                </c:pt>
                <c:pt idx="22">
                  <c:v>23.1510066986084</c:v>
                </c:pt>
                <c:pt idx="23">
                  <c:v>22.42229270935059</c:v>
                </c:pt>
                <c:pt idx="24">
                  <c:v>12.97272777557373</c:v>
                </c:pt>
                <c:pt idx="25">
                  <c:v>13.28313255310059</c:v>
                </c:pt>
                <c:pt idx="26">
                  <c:v>18.49240112304688</c:v>
                </c:pt>
                <c:pt idx="27">
                  <c:v>13.70775127410889</c:v>
                </c:pt>
                <c:pt idx="28">
                  <c:v>19.55412101745605</c:v>
                </c:pt>
                <c:pt idx="29">
                  <c:v>18.82256507873535</c:v>
                </c:pt>
                <c:pt idx="30">
                  <c:v>29.3958797454834</c:v>
                </c:pt>
                <c:pt idx="31">
                  <c:v>14.0946569442749</c:v>
                </c:pt>
                <c:pt idx="32">
                  <c:v>28.80022430419922</c:v>
                </c:pt>
                <c:pt idx="33">
                  <c:v>20.79387855529785</c:v>
                </c:pt>
                <c:pt idx="34">
                  <c:v>14.44530582427979</c:v>
                </c:pt>
                <c:pt idx="35">
                  <c:v>13.33291912078857</c:v>
                </c:pt>
                <c:pt idx="36">
                  <c:v>31.08694458007812</c:v>
                </c:pt>
                <c:pt idx="37">
                  <c:v>15.06533050537109</c:v>
                </c:pt>
                <c:pt idx="38">
                  <c:v>14.61470031738281</c:v>
                </c:pt>
                <c:pt idx="39">
                  <c:v>33.7081184387207</c:v>
                </c:pt>
                <c:pt idx="40">
                  <c:v>6.276812553405762</c:v>
                </c:pt>
                <c:pt idx="41">
                  <c:v>16.6311092376709</c:v>
                </c:pt>
                <c:pt idx="42">
                  <c:v>25.53776359558105</c:v>
                </c:pt>
                <c:pt idx="43">
                  <c:v>27.46811866760254</c:v>
                </c:pt>
                <c:pt idx="44">
                  <c:v>19.91743850708008</c:v>
                </c:pt>
                <c:pt idx="45">
                  <c:v>12.47142124176025</c:v>
                </c:pt>
                <c:pt idx="46">
                  <c:v>19.36298370361328</c:v>
                </c:pt>
                <c:pt idx="47">
                  <c:v>34.13117980957031</c:v>
                </c:pt>
                <c:pt idx="48">
                  <c:v>15.55022621154785</c:v>
                </c:pt>
                <c:pt idx="49">
                  <c:v>15.24967002868652</c:v>
                </c:pt>
                <c:pt idx="50">
                  <c:v>13.06013870239258</c:v>
                </c:pt>
                <c:pt idx="51">
                  <c:v>18.32107543945312</c:v>
                </c:pt>
                <c:pt idx="52">
                  <c:v>15.01432037353516</c:v>
                </c:pt>
                <c:pt idx="53">
                  <c:v>19.97925186157227</c:v>
                </c:pt>
                <c:pt idx="54">
                  <c:v>14.46487617492676</c:v>
                </c:pt>
                <c:pt idx="55">
                  <c:v>31.41639709472656</c:v>
                </c:pt>
                <c:pt idx="56">
                  <c:v>29.48418426513672</c:v>
                </c:pt>
                <c:pt idx="57">
                  <c:v>24.08270263671875</c:v>
                </c:pt>
                <c:pt idx="58">
                  <c:v>9.460405349731445</c:v>
                </c:pt>
                <c:pt idx="59">
                  <c:v>10.6662073135376</c:v>
                </c:pt>
                <c:pt idx="60">
                  <c:v>18.05795860290527</c:v>
                </c:pt>
                <c:pt idx="61">
                  <c:v>17.41341209411621</c:v>
                </c:pt>
                <c:pt idx="62">
                  <c:v>25.40940856933594</c:v>
                </c:pt>
                <c:pt idx="63">
                  <c:v>26.25764274597168</c:v>
                </c:pt>
                <c:pt idx="64">
                  <c:v>10.04828548431396</c:v>
                </c:pt>
                <c:pt idx="65">
                  <c:v>9.371888160705566</c:v>
                </c:pt>
                <c:pt idx="66">
                  <c:v>15.68515968322754</c:v>
                </c:pt>
                <c:pt idx="67">
                  <c:v>1.849414825439453</c:v>
                </c:pt>
                <c:pt idx="68">
                  <c:v>25.83695793151855</c:v>
                </c:pt>
                <c:pt idx="69">
                  <c:v>20.79259490966797</c:v>
                </c:pt>
                <c:pt idx="70">
                  <c:v>7.142852783203125</c:v>
                </c:pt>
                <c:pt idx="71">
                  <c:v>15.34406566619873</c:v>
                </c:pt>
                <c:pt idx="72">
                  <c:v>5.301977634429932</c:v>
                </c:pt>
                <c:pt idx="73">
                  <c:v>19.60894203186035</c:v>
                </c:pt>
                <c:pt idx="74">
                  <c:v>15.54585456848145</c:v>
                </c:pt>
                <c:pt idx="75">
                  <c:v>25.71493530273438</c:v>
                </c:pt>
                <c:pt idx="76">
                  <c:v>25.34729957580566</c:v>
                </c:pt>
                <c:pt idx="77">
                  <c:v>13.14448833465576</c:v>
                </c:pt>
                <c:pt idx="78">
                  <c:v>23.4404354095459</c:v>
                </c:pt>
                <c:pt idx="79">
                  <c:v>20.06017303466797</c:v>
                </c:pt>
                <c:pt idx="80">
                  <c:v>8.993011474609375</c:v>
                </c:pt>
                <c:pt idx="81">
                  <c:v>4.270700454711914</c:v>
                </c:pt>
                <c:pt idx="82">
                  <c:v>25.85397529602051</c:v>
                </c:pt>
                <c:pt idx="83">
                  <c:v>12.21805191040039</c:v>
                </c:pt>
                <c:pt idx="84">
                  <c:v>16.39852142333984</c:v>
                </c:pt>
                <c:pt idx="85">
                  <c:v>2.44507360458374</c:v>
                </c:pt>
                <c:pt idx="86">
                  <c:v>18.25797843933105</c:v>
                </c:pt>
                <c:pt idx="87">
                  <c:v>10.55188846588135</c:v>
                </c:pt>
                <c:pt idx="88">
                  <c:v>13.44933795928955</c:v>
                </c:pt>
                <c:pt idx="89">
                  <c:v>4.894876480102539</c:v>
                </c:pt>
                <c:pt idx="90">
                  <c:v>6.705825805664062</c:v>
                </c:pt>
                <c:pt idx="91">
                  <c:v>24.55187606811523</c:v>
                </c:pt>
                <c:pt idx="92">
                  <c:v>10.14144706726074</c:v>
                </c:pt>
                <c:pt idx="93">
                  <c:v>29.05769157409668</c:v>
                </c:pt>
                <c:pt idx="94">
                  <c:v>14.21647548675537</c:v>
                </c:pt>
                <c:pt idx="95">
                  <c:v>15.95910930633545</c:v>
                </c:pt>
                <c:pt idx="96">
                  <c:v>21.23732376098633</c:v>
                </c:pt>
                <c:pt idx="97">
                  <c:v>18.48618316650391</c:v>
                </c:pt>
                <c:pt idx="98">
                  <c:v>22.75289726257324</c:v>
                </c:pt>
                <c:pt idx="99">
                  <c:v>27.68459510803223</c:v>
                </c:pt>
                <c:pt idx="100">
                  <c:v>9.464929580688477</c:v>
                </c:pt>
                <c:pt idx="101">
                  <c:v>28.84939575195312</c:v>
                </c:pt>
                <c:pt idx="102">
                  <c:v>13.32570266723633</c:v>
                </c:pt>
                <c:pt idx="103">
                  <c:v>18.41475486755371</c:v>
                </c:pt>
                <c:pt idx="104">
                  <c:v>10.02029418945312</c:v>
                </c:pt>
                <c:pt idx="105">
                  <c:v>9.189515113830566</c:v>
                </c:pt>
                <c:pt idx="106">
                  <c:v>17.90653228759766</c:v>
                </c:pt>
                <c:pt idx="107">
                  <c:v>11.42744922637939</c:v>
                </c:pt>
                <c:pt idx="108">
                  <c:v>12.85418224334717</c:v>
                </c:pt>
                <c:pt idx="109">
                  <c:v>10.85276794433594</c:v>
                </c:pt>
                <c:pt idx="110">
                  <c:v>19.59794235229492</c:v>
                </c:pt>
                <c:pt idx="111">
                  <c:v>10.35936737060547</c:v>
                </c:pt>
                <c:pt idx="112">
                  <c:v>8.754569053649902</c:v>
                </c:pt>
                <c:pt idx="113">
                  <c:v>16.56437492370605</c:v>
                </c:pt>
                <c:pt idx="114">
                  <c:v>19.89785003662109</c:v>
                </c:pt>
                <c:pt idx="115">
                  <c:v>-0.5992811918258667</c:v>
                </c:pt>
                <c:pt idx="116">
                  <c:v>4.885717868804932</c:v>
                </c:pt>
                <c:pt idx="117">
                  <c:v>9.004985809326172</c:v>
                </c:pt>
                <c:pt idx="118">
                  <c:v>11.37788867950439</c:v>
                </c:pt>
                <c:pt idx="119">
                  <c:v>30.19428825378418</c:v>
                </c:pt>
                <c:pt idx="120">
                  <c:v>20.48529624938965</c:v>
                </c:pt>
                <c:pt idx="121">
                  <c:v>13.64140510559082</c:v>
                </c:pt>
                <c:pt idx="122">
                  <c:v>20.30568885803223</c:v>
                </c:pt>
                <c:pt idx="123">
                  <c:v>26.15872001647949</c:v>
                </c:pt>
                <c:pt idx="124">
                  <c:v>28.81884384155273</c:v>
                </c:pt>
                <c:pt idx="125">
                  <c:v>17.32383346557617</c:v>
                </c:pt>
                <c:pt idx="126">
                  <c:v>34.91032791137695</c:v>
                </c:pt>
                <c:pt idx="127">
                  <c:v>7.006648063659668</c:v>
                </c:pt>
                <c:pt idx="128">
                  <c:v>16.71908378601074</c:v>
                </c:pt>
                <c:pt idx="129">
                  <c:v>18.3486328125</c:v>
                </c:pt>
                <c:pt idx="130">
                  <c:v>34.9100456237793</c:v>
                </c:pt>
                <c:pt idx="131">
                  <c:v>6.78328800201416</c:v>
                </c:pt>
                <c:pt idx="132">
                  <c:v>23.79146766662598</c:v>
                </c:pt>
                <c:pt idx="133">
                  <c:v>11.06492042541504</c:v>
                </c:pt>
                <c:pt idx="134">
                  <c:v>15.55011940002441</c:v>
                </c:pt>
                <c:pt idx="135">
                  <c:v>14.83563041687012</c:v>
                </c:pt>
                <c:pt idx="136">
                  <c:v>3.429091691970825</c:v>
                </c:pt>
                <c:pt idx="137">
                  <c:v>21.74102783203125</c:v>
                </c:pt>
                <c:pt idx="138">
                  <c:v>12.55876445770264</c:v>
                </c:pt>
                <c:pt idx="139">
                  <c:v>11.59877777099609</c:v>
                </c:pt>
                <c:pt idx="140">
                  <c:v>21.26400947570801</c:v>
                </c:pt>
                <c:pt idx="141">
                  <c:v>24.93851280212402</c:v>
                </c:pt>
                <c:pt idx="142">
                  <c:v>30.83091354370117</c:v>
                </c:pt>
                <c:pt idx="143">
                  <c:v>9.293231010437012</c:v>
                </c:pt>
                <c:pt idx="144">
                  <c:v>15.73655128479004</c:v>
                </c:pt>
                <c:pt idx="145">
                  <c:v>16.82172393798828</c:v>
                </c:pt>
                <c:pt idx="146">
                  <c:v>14.14077186584473</c:v>
                </c:pt>
                <c:pt idx="147">
                  <c:v>19.22003555297852</c:v>
                </c:pt>
                <c:pt idx="148">
                  <c:v>21.64323806762695</c:v>
                </c:pt>
                <c:pt idx="149">
                  <c:v>21.73963165283203</c:v>
                </c:pt>
                <c:pt idx="150">
                  <c:v>23.01006126403809</c:v>
                </c:pt>
                <c:pt idx="151">
                  <c:v>14.17439270019531</c:v>
                </c:pt>
                <c:pt idx="152">
                  <c:v>35.07190704345703</c:v>
                </c:pt>
                <c:pt idx="153">
                  <c:v>23.86039733886719</c:v>
                </c:pt>
                <c:pt idx="154">
                  <c:v>12.86997985839844</c:v>
                </c:pt>
                <c:pt idx="155">
                  <c:v>22.1932201385498</c:v>
                </c:pt>
                <c:pt idx="156">
                  <c:v>10.15669250488281</c:v>
                </c:pt>
                <c:pt idx="157">
                  <c:v>9.719254493713379</c:v>
                </c:pt>
                <c:pt idx="158">
                  <c:v>21.11874198913574</c:v>
                </c:pt>
                <c:pt idx="159">
                  <c:v>17.37215614318848</c:v>
                </c:pt>
                <c:pt idx="160">
                  <c:v>24.83781433105469</c:v>
                </c:pt>
                <c:pt idx="161">
                  <c:v>16.34652137756348</c:v>
                </c:pt>
                <c:pt idx="162">
                  <c:v>10.5621395111084</c:v>
                </c:pt>
                <c:pt idx="163">
                  <c:v>28.21201705932617</c:v>
                </c:pt>
                <c:pt idx="164">
                  <c:v>23.01068115234375</c:v>
                </c:pt>
                <c:pt idx="165">
                  <c:v>19.61283111572266</c:v>
                </c:pt>
                <c:pt idx="166">
                  <c:v>26.46503448486328</c:v>
                </c:pt>
                <c:pt idx="167">
                  <c:v>21.09345054626465</c:v>
                </c:pt>
                <c:pt idx="168">
                  <c:v>11.52453804016113</c:v>
                </c:pt>
                <c:pt idx="169">
                  <c:v>19.08823013305664</c:v>
                </c:pt>
                <c:pt idx="170">
                  <c:v>25.95147132873535</c:v>
                </c:pt>
                <c:pt idx="171">
                  <c:v>21.91268730163574</c:v>
                </c:pt>
                <c:pt idx="172">
                  <c:v>19.09501075744629</c:v>
                </c:pt>
                <c:pt idx="173">
                  <c:v>15.77754688262939</c:v>
                </c:pt>
                <c:pt idx="174">
                  <c:v>25.97694969177246</c:v>
                </c:pt>
                <c:pt idx="175">
                  <c:v>3.891284704208374</c:v>
                </c:pt>
                <c:pt idx="176">
                  <c:v>25.47032165527344</c:v>
                </c:pt>
                <c:pt idx="177">
                  <c:v>-2.406170845031738</c:v>
                </c:pt>
                <c:pt idx="178">
                  <c:v>20.85500335693359</c:v>
                </c:pt>
                <c:pt idx="179">
                  <c:v>14.11314010620117</c:v>
                </c:pt>
                <c:pt idx="180">
                  <c:v>12.89475536346436</c:v>
                </c:pt>
                <c:pt idx="181">
                  <c:v>5.208916187286377</c:v>
                </c:pt>
                <c:pt idx="182">
                  <c:v>21.1713981628418</c:v>
                </c:pt>
                <c:pt idx="183">
                  <c:v>20.24896430969238</c:v>
                </c:pt>
                <c:pt idx="184">
                  <c:v>26.22847175598145</c:v>
                </c:pt>
                <c:pt idx="185">
                  <c:v>12.30061626434326</c:v>
                </c:pt>
                <c:pt idx="186">
                  <c:v>21.65334320068359</c:v>
                </c:pt>
                <c:pt idx="187">
                  <c:v>19.18707656860352</c:v>
                </c:pt>
                <c:pt idx="188">
                  <c:v>20.50982856750488</c:v>
                </c:pt>
                <c:pt idx="189">
                  <c:v>12.98314476013184</c:v>
                </c:pt>
                <c:pt idx="190">
                  <c:v>16.82505416870117</c:v>
                </c:pt>
                <c:pt idx="191">
                  <c:v>19.81566047668457</c:v>
                </c:pt>
                <c:pt idx="192">
                  <c:v>15.07553768157959</c:v>
                </c:pt>
                <c:pt idx="193">
                  <c:v>4.56928014755249</c:v>
                </c:pt>
                <c:pt idx="194">
                  <c:v>22.09974098205566</c:v>
                </c:pt>
                <c:pt idx="195">
                  <c:v>12.93801689147949</c:v>
                </c:pt>
                <c:pt idx="196">
                  <c:v>14.37927150726318</c:v>
                </c:pt>
                <c:pt idx="197">
                  <c:v>10.39677715301514</c:v>
                </c:pt>
                <c:pt idx="198">
                  <c:v>21.19673919677734</c:v>
                </c:pt>
                <c:pt idx="199">
                  <c:v>6.210518360137939</c:v>
                </c:pt>
                <c:pt idx="200">
                  <c:v>11.32951736450195</c:v>
                </c:pt>
                <c:pt idx="201">
                  <c:v>22.7506160736084</c:v>
                </c:pt>
                <c:pt idx="202">
                  <c:v>20.63086891174316</c:v>
                </c:pt>
                <c:pt idx="203">
                  <c:v>7.901793003082275</c:v>
                </c:pt>
                <c:pt idx="204">
                  <c:v>19.93945121765137</c:v>
                </c:pt>
                <c:pt idx="205">
                  <c:v>15.39654350280762</c:v>
                </c:pt>
                <c:pt idx="206">
                  <c:v>16.07717132568359</c:v>
                </c:pt>
                <c:pt idx="207">
                  <c:v>23.09427070617676</c:v>
                </c:pt>
                <c:pt idx="208">
                  <c:v>12.94733238220215</c:v>
                </c:pt>
                <c:pt idx="209">
                  <c:v>18.0731315612793</c:v>
                </c:pt>
                <c:pt idx="210">
                  <c:v>14.05938720703125</c:v>
                </c:pt>
                <c:pt idx="211">
                  <c:v>16.18027687072754</c:v>
                </c:pt>
                <c:pt idx="212">
                  <c:v>7.291099071502686</c:v>
                </c:pt>
                <c:pt idx="213">
                  <c:v>29.5604248046875</c:v>
                </c:pt>
                <c:pt idx="214">
                  <c:v>19.95778656005859</c:v>
                </c:pt>
                <c:pt idx="215">
                  <c:v>5.157752513885498</c:v>
                </c:pt>
                <c:pt idx="216">
                  <c:v>12.83103942871094</c:v>
                </c:pt>
                <c:pt idx="217">
                  <c:v>21.75283241271973</c:v>
                </c:pt>
                <c:pt idx="218">
                  <c:v>15.12331008911133</c:v>
                </c:pt>
                <c:pt idx="219">
                  <c:v>18.34242057800293</c:v>
                </c:pt>
                <c:pt idx="220">
                  <c:v>16.9621524810791</c:v>
                </c:pt>
                <c:pt idx="221">
                  <c:v>14.35237979888916</c:v>
                </c:pt>
                <c:pt idx="222">
                  <c:v>14.10668182373047</c:v>
                </c:pt>
                <c:pt idx="223">
                  <c:v>14.73512363433838</c:v>
                </c:pt>
                <c:pt idx="224">
                  <c:v>20.31029319763184</c:v>
                </c:pt>
                <c:pt idx="225">
                  <c:v>12.86389923095703</c:v>
                </c:pt>
                <c:pt idx="226">
                  <c:v>21.42531776428223</c:v>
                </c:pt>
                <c:pt idx="227">
                  <c:v>24.96634101867676</c:v>
                </c:pt>
                <c:pt idx="228">
                  <c:v>16.24963569641113</c:v>
                </c:pt>
                <c:pt idx="229">
                  <c:v>16.22429084777832</c:v>
                </c:pt>
                <c:pt idx="230">
                  <c:v>3.184220790863037</c:v>
                </c:pt>
                <c:pt idx="231">
                  <c:v>20.09055519104004</c:v>
                </c:pt>
                <c:pt idx="232">
                  <c:v>24.19573020935059</c:v>
                </c:pt>
                <c:pt idx="233">
                  <c:v>9.79926586151123</c:v>
                </c:pt>
                <c:pt idx="234">
                  <c:v>22.93780326843262</c:v>
                </c:pt>
                <c:pt idx="235">
                  <c:v>18.13052368164062</c:v>
                </c:pt>
                <c:pt idx="236">
                  <c:v>12.48986053466797</c:v>
                </c:pt>
                <c:pt idx="237">
                  <c:v>0.1683741360902786</c:v>
                </c:pt>
                <c:pt idx="238">
                  <c:v>26.39684295654297</c:v>
                </c:pt>
                <c:pt idx="239">
                  <c:v>32.70827102661133</c:v>
                </c:pt>
                <c:pt idx="240">
                  <c:v>8.723790168762207</c:v>
                </c:pt>
                <c:pt idx="241">
                  <c:v>24.30989265441895</c:v>
                </c:pt>
                <c:pt idx="242">
                  <c:v>21.13974380493164</c:v>
                </c:pt>
                <c:pt idx="243">
                  <c:v>16.44494819641113</c:v>
                </c:pt>
                <c:pt idx="244">
                  <c:v>9.092947959899902</c:v>
                </c:pt>
                <c:pt idx="245">
                  <c:v>21.26378440856934</c:v>
                </c:pt>
                <c:pt idx="246">
                  <c:v>5.290188789367676</c:v>
                </c:pt>
                <c:pt idx="247">
                  <c:v>20.31166648864746</c:v>
                </c:pt>
                <c:pt idx="248">
                  <c:v>25.82258987426758</c:v>
                </c:pt>
                <c:pt idx="249">
                  <c:v>11.71854877471924</c:v>
                </c:pt>
                <c:pt idx="250">
                  <c:v>19.55049514770508</c:v>
                </c:pt>
                <c:pt idx="251">
                  <c:v>18.70120239257812</c:v>
                </c:pt>
                <c:pt idx="252">
                  <c:v>6.689136981964111</c:v>
                </c:pt>
                <c:pt idx="253">
                  <c:v>25.48091316223145</c:v>
                </c:pt>
                <c:pt idx="254">
                  <c:v>9.271471977233887</c:v>
                </c:pt>
                <c:pt idx="255">
                  <c:v>30.02094459533691</c:v>
                </c:pt>
                <c:pt idx="256">
                  <c:v>34.09696960449219</c:v>
                </c:pt>
                <c:pt idx="257">
                  <c:v>16.27388572692871</c:v>
                </c:pt>
                <c:pt idx="258">
                  <c:v>16.98766326904297</c:v>
                </c:pt>
                <c:pt idx="259">
                  <c:v>13.6742582321167</c:v>
                </c:pt>
                <c:pt idx="260">
                  <c:v>14.81831550598145</c:v>
                </c:pt>
                <c:pt idx="261">
                  <c:v>11.56015205383301</c:v>
                </c:pt>
                <c:pt idx="262">
                  <c:v>16.78875350952148</c:v>
                </c:pt>
                <c:pt idx="263">
                  <c:v>-3.694944858551025</c:v>
                </c:pt>
                <c:pt idx="264">
                  <c:v>-2.692196130752563</c:v>
                </c:pt>
                <c:pt idx="265">
                  <c:v>27.71992874145508</c:v>
                </c:pt>
                <c:pt idx="266">
                  <c:v>22.05673599243164</c:v>
                </c:pt>
                <c:pt idx="267">
                  <c:v>17.89009284973145</c:v>
                </c:pt>
                <c:pt idx="268">
                  <c:v>22.2838191986084</c:v>
                </c:pt>
                <c:pt idx="269">
                  <c:v>25.10997009277344</c:v>
                </c:pt>
                <c:pt idx="270">
                  <c:v>20.97366905212402</c:v>
                </c:pt>
                <c:pt idx="271">
                  <c:v>14.49923515319824</c:v>
                </c:pt>
                <c:pt idx="272">
                  <c:v>13.13207340240479</c:v>
                </c:pt>
                <c:pt idx="273">
                  <c:v>6.706502914428711</c:v>
                </c:pt>
                <c:pt idx="274">
                  <c:v>25.59029388427734</c:v>
                </c:pt>
                <c:pt idx="275">
                  <c:v>4.047682762145996</c:v>
                </c:pt>
                <c:pt idx="276">
                  <c:v>17.34976387023926</c:v>
                </c:pt>
                <c:pt idx="277">
                  <c:v>0.3733912110328674</c:v>
                </c:pt>
                <c:pt idx="278">
                  <c:v>20.51191711425781</c:v>
                </c:pt>
                <c:pt idx="279">
                  <c:v>10.52307891845703</c:v>
                </c:pt>
                <c:pt idx="280">
                  <c:v>28.31086349487305</c:v>
                </c:pt>
                <c:pt idx="281">
                  <c:v>14.01776790618896</c:v>
                </c:pt>
                <c:pt idx="282">
                  <c:v>21.39350509643555</c:v>
                </c:pt>
                <c:pt idx="283">
                  <c:v>19.96352958679199</c:v>
                </c:pt>
                <c:pt idx="284">
                  <c:v>21.4604434967041</c:v>
                </c:pt>
                <c:pt idx="285">
                  <c:v>18.42851066589355</c:v>
                </c:pt>
                <c:pt idx="286">
                  <c:v>17.86198234558105</c:v>
                </c:pt>
                <c:pt idx="287">
                  <c:v>22.59200477600098</c:v>
                </c:pt>
                <c:pt idx="288">
                  <c:v>20.9341983795166</c:v>
                </c:pt>
                <c:pt idx="289">
                  <c:v>16.20879745483398</c:v>
                </c:pt>
                <c:pt idx="290">
                  <c:v>15.83928203582764</c:v>
                </c:pt>
                <c:pt idx="291">
                  <c:v>20.79468536376953</c:v>
                </c:pt>
                <c:pt idx="292">
                  <c:v>8.765694618225098</c:v>
                </c:pt>
                <c:pt idx="293">
                  <c:v>6.128517627716064</c:v>
                </c:pt>
                <c:pt idx="294">
                  <c:v>25.7213306427002</c:v>
                </c:pt>
                <c:pt idx="295">
                  <c:v>23.26021957397461</c:v>
                </c:pt>
                <c:pt idx="296">
                  <c:v>21.10588455200195</c:v>
                </c:pt>
                <c:pt idx="297">
                  <c:v>24.64058113098145</c:v>
                </c:pt>
                <c:pt idx="298">
                  <c:v>0.2628544867038727</c:v>
                </c:pt>
                <c:pt idx="299">
                  <c:v>24.61812782287598</c:v>
                </c:pt>
                <c:pt idx="300">
                  <c:v>30.59981155395508</c:v>
                </c:pt>
                <c:pt idx="301">
                  <c:v>14.92528438568115</c:v>
                </c:pt>
                <c:pt idx="302">
                  <c:v>27.40382766723633</c:v>
                </c:pt>
                <c:pt idx="303">
                  <c:v>8.867302894592285</c:v>
                </c:pt>
                <c:pt idx="304">
                  <c:v>23.90058135986328</c:v>
                </c:pt>
                <c:pt idx="305">
                  <c:v>14.06836032867432</c:v>
                </c:pt>
                <c:pt idx="306">
                  <c:v>24.88871955871582</c:v>
                </c:pt>
                <c:pt idx="307">
                  <c:v>13.96337413787842</c:v>
                </c:pt>
                <c:pt idx="308">
                  <c:v>25.53498268127441</c:v>
                </c:pt>
                <c:pt idx="309">
                  <c:v>15.53441619873047</c:v>
                </c:pt>
                <c:pt idx="310">
                  <c:v>-0.1451446861028671</c:v>
                </c:pt>
                <c:pt idx="311">
                  <c:v>22.87736511230469</c:v>
                </c:pt>
                <c:pt idx="312">
                  <c:v>31.73270034790039</c:v>
                </c:pt>
                <c:pt idx="313">
                  <c:v>28.49292945861816</c:v>
                </c:pt>
                <c:pt idx="314">
                  <c:v>25.80461120605469</c:v>
                </c:pt>
                <c:pt idx="315">
                  <c:v>10.27724742889404</c:v>
                </c:pt>
                <c:pt idx="316">
                  <c:v>23.89587593078613</c:v>
                </c:pt>
                <c:pt idx="317">
                  <c:v>23.52437973022461</c:v>
                </c:pt>
                <c:pt idx="318">
                  <c:v>25.63313293457031</c:v>
                </c:pt>
                <c:pt idx="319">
                  <c:v>16.4991626739502</c:v>
                </c:pt>
                <c:pt idx="320">
                  <c:v>12.73330497741699</c:v>
                </c:pt>
                <c:pt idx="321">
                  <c:v>17.70136260986328</c:v>
                </c:pt>
                <c:pt idx="322">
                  <c:v>21.32496070861816</c:v>
                </c:pt>
                <c:pt idx="323">
                  <c:v>12.04434871673584</c:v>
                </c:pt>
                <c:pt idx="324">
                  <c:v>16.03242492675781</c:v>
                </c:pt>
                <c:pt idx="325">
                  <c:v>12.10130786895752</c:v>
                </c:pt>
                <c:pt idx="326">
                  <c:v>12.40091419219971</c:v>
                </c:pt>
                <c:pt idx="327">
                  <c:v>15.84345626831055</c:v>
                </c:pt>
                <c:pt idx="328">
                  <c:v>-1.131181478500366</c:v>
                </c:pt>
                <c:pt idx="329">
                  <c:v>10.18416023254395</c:v>
                </c:pt>
                <c:pt idx="330">
                  <c:v>16.8788013458252</c:v>
                </c:pt>
                <c:pt idx="331">
                  <c:v>14.84600257873535</c:v>
                </c:pt>
                <c:pt idx="332">
                  <c:v>17.39708709716797</c:v>
                </c:pt>
                <c:pt idx="333">
                  <c:v>20.23568153381348</c:v>
                </c:pt>
                <c:pt idx="334">
                  <c:v>22.5663013458252</c:v>
                </c:pt>
                <c:pt idx="335">
                  <c:v>17.55125427246094</c:v>
                </c:pt>
                <c:pt idx="336">
                  <c:v>1.297361969947815</c:v>
                </c:pt>
                <c:pt idx="337">
                  <c:v>16.9188060760498</c:v>
                </c:pt>
                <c:pt idx="338">
                  <c:v>16.98308944702148</c:v>
                </c:pt>
                <c:pt idx="339">
                  <c:v>23.41799736022949</c:v>
                </c:pt>
                <c:pt idx="340">
                  <c:v>18.96123313903809</c:v>
                </c:pt>
                <c:pt idx="341">
                  <c:v>19.39738845825195</c:v>
                </c:pt>
                <c:pt idx="342">
                  <c:v>15.32631301879883</c:v>
                </c:pt>
                <c:pt idx="343">
                  <c:v>21.80744743347168</c:v>
                </c:pt>
                <c:pt idx="344">
                  <c:v>9.046091079711914</c:v>
                </c:pt>
                <c:pt idx="345">
                  <c:v>29.63006210327148</c:v>
                </c:pt>
                <c:pt idx="346">
                  <c:v>32.40340042114258</c:v>
                </c:pt>
                <c:pt idx="347">
                  <c:v>17.6554069519043</c:v>
                </c:pt>
                <c:pt idx="348">
                  <c:v>24.95609474182129</c:v>
                </c:pt>
                <c:pt idx="349">
                  <c:v>7.73597240447998</c:v>
                </c:pt>
                <c:pt idx="350">
                  <c:v>29.53831481933594</c:v>
                </c:pt>
                <c:pt idx="351">
                  <c:v>13.36426162719727</c:v>
                </c:pt>
                <c:pt idx="352">
                  <c:v>20.95701789855957</c:v>
                </c:pt>
                <c:pt idx="353">
                  <c:v>22.8572826385498</c:v>
                </c:pt>
                <c:pt idx="354">
                  <c:v>21.31085586547852</c:v>
                </c:pt>
                <c:pt idx="355">
                  <c:v>24.75042724609375</c:v>
                </c:pt>
                <c:pt idx="356">
                  <c:v>17.66730880737305</c:v>
                </c:pt>
                <c:pt idx="357">
                  <c:v>20.59249114990234</c:v>
                </c:pt>
                <c:pt idx="358">
                  <c:v>16.30694580078125</c:v>
                </c:pt>
                <c:pt idx="359">
                  <c:v>22.95268440246582</c:v>
                </c:pt>
                <c:pt idx="360">
                  <c:v>28.75910758972168</c:v>
                </c:pt>
                <c:pt idx="361">
                  <c:v>15.02336883544922</c:v>
                </c:pt>
                <c:pt idx="362">
                  <c:v>19.24926567077637</c:v>
                </c:pt>
                <c:pt idx="363">
                  <c:v>15.07358551025391</c:v>
                </c:pt>
                <c:pt idx="364">
                  <c:v>21.81847190856934</c:v>
                </c:pt>
                <c:pt idx="365">
                  <c:v>16.71733283996582</c:v>
                </c:pt>
                <c:pt idx="366">
                  <c:v>35.15531539916992</c:v>
                </c:pt>
                <c:pt idx="367">
                  <c:v>39.77262115478516</c:v>
                </c:pt>
                <c:pt idx="368">
                  <c:v>16.18558311462402</c:v>
                </c:pt>
                <c:pt idx="369">
                  <c:v>33.13698196411133</c:v>
                </c:pt>
                <c:pt idx="370">
                  <c:v>28.59492874145508</c:v>
                </c:pt>
                <c:pt idx="371">
                  <c:v>30.21021270751953</c:v>
                </c:pt>
                <c:pt idx="372">
                  <c:v>6.270896434783936</c:v>
                </c:pt>
                <c:pt idx="373">
                  <c:v>8.650622367858887</c:v>
                </c:pt>
                <c:pt idx="374">
                  <c:v>9.965445518493652</c:v>
                </c:pt>
                <c:pt idx="375">
                  <c:v>28.80530166625977</c:v>
                </c:pt>
                <c:pt idx="376">
                  <c:v>11.04453182220459</c:v>
                </c:pt>
                <c:pt idx="377">
                  <c:v>15.99726581573486</c:v>
                </c:pt>
                <c:pt idx="378">
                  <c:v>17.08486938476562</c:v>
                </c:pt>
                <c:pt idx="379">
                  <c:v>21.71107864379883</c:v>
                </c:pt>
                <c:pt idx="380">
                  <c:v>18.06004905700684</c:v>
                </c:pt>
                <c:pt idx="381">
                  <c:v>25.17865180969238</c:v>
                </c:pt>
                <c:pt idx="382">
                  <c:v>23.56665992736816</c:v>
                </c:pt>
                <c:pt idx="383">
                  <c:v>11.63408946990967</c:v>
                </c:pt>
                <c:pt idx="384">
                  <c:v>-4.29299259185791</c:v>
                </c:pt>
                <c:pt idx="385">
                  <c:v>10.43205547332764</c:v>
                </c:pt>
                <c:pt idx="386">
                  <c:v>19.7398738861084</c:v>
                </c:pt>
                <c:pt idx="387">
                  <c:v>26.91930961608887</c:v>
                </c:pt>
                <c:pt idx="388">
                  <c:v>8.101380348205566</c:v>
                </c:pt>
                <c:pt idx="389">
                  <c:v>19.73966407775879</c:v>
                </c:pt>
                <c:pt idx="390">
                  <c:v>10.71217918395996</c:v>
                </c:pt>
                <c:pt idx="391">
                  <c:v>21.68861389160156</c:v>
                </c:pt>
                <c:pt idx="392">
                  <c:v>0.6908334493637085</c:v>
                </c:pt>
                <c:pt idx="393">
                  <c:v>11.36034774780273</c:v>
                </c:pt>
                <c:pt idx="394">
                  <c:v>8.224295616149902</c:v>
                </c:pt>
                <c:pt idx="395">
                  <c:v>22.99116325378418</c:v>
                </c:pt>
                <c:pt idx="396">
                  <c:v>6.875750541687012</c:v>
                </c:pt>
                <c:pt idx="397">
                  <c:v>33.66218185424805</c:v>
                </c:pt>
                <c:pt idx="398">
                  <c:v>18.19190788269043</c:v>
                </c:pt>
                <c:pt idx="399">
                  <c:v>13.723313331604</c:v>
                </c:pt>
                <c:pt idx="400">
                  <c:v>20.1441535949707</c:v>
                </c:pt>
                <c:pt idx="401">
                  <c:v>11.28843307495117</c:v>
                </c:pt>
                <c:pt idx="402">
                  <c:v>29.13659286499023</c:v>
                </c:pt>
                <c:pt idx="403">
                  <c:v>23.09286880493164</c:v>
                </c:pt>
                <c:pt idx="404">
                  <c:v>27.74917984008789</c:v>
                </c:pt>
                <c:pt idx="405">
                  <c:v>18.13334465026855</c:v>
                </c:pt>
                <c:pt idx="406">
                  <c:v>7.443692207336426</c:v>
                </c:pt>
                <c:pt idx="407">
                  <c:v>9.641242980957031</c:v>
                </c:pt>
                <c:pt idx="408">
                  <c:v>26.73415374755859</c:v>
                </c:pt>
                <c:pt idx="409">
                  <c:v>21.97798156738281</c:v>
                </c:pt>
                <c:pt idx="410">
                  <c:v>8.930672645568848</c:v>
                </c:pt>
                <c:pt idx="411">
                  <c:v>31.3094310760498</c:v>
                </c:pt>
                <c:pt idx="412">
                  <c:v>17.62056732177734</c:v>
                </c:pt>
                <c:pt idx="413">
                  <c:v>23.02676773071289</c:v>
                </c:pt>
                <c:pt idx="414">
                  <c:v>8.316432952880859</c:v>
                </c:pt>
                <c:pt idx="415">
                  <c:v>3.534385442733765</c:v>
                </c:pt>
                <c:pt idx="416">
                  <c:v>13.73827648162842</c:v>
                </c:pt>
                <c:pt idx="417">
                  <c:v>16.19719314575195</c:v>
                </c:pt>
                <c:pt idx="418">
                  <c:v>16.16795921325684</c:v>
                </c:pt>
                <c:pt idx="419">
                  <c:v>18.00170135498047</c:v>
                </c:pt>
                <c:pt idx="420">
                  <c:v>22.49726676940918</c:v>
                </c:pt>
                <c:pt idx="421">
                  <c:v>17.14148139953613</c:v>
                </c:pt>
                <c:pt idx="422">
                  <c:v>28.4377384185791</c:v>
                </c:pt>
                <c:pt idx="423">
                  <c:v>35.64190673828125</c:v>
                </c:pt>
                <c:pt idx="424">
                  <c:v>32.65299987792969</c:v>
                </c:pt>
                <c:pt idx="425">
                  <c:v>12.21786880493164</c:v>
                </c:pt>
                <c:pt idx="426">
                  <c:v>21.59266471862793</c:v>
                </c:pt>
                <c:pt idx="427">
                  <c:v>19.29664039611816</c:v>
                </c:pt>
                <c:pt idx="428">
                  <c:v>16.5361385345459</c:v>
                </c:pt>
                <c:pt idx="429">
                  <c:v>26.82752418518066</c:v>
                </c:pt>
                <c:pt idx="430">
                  <c:v>9.457742691040039</c:v>
                </c:pt>
                <c:pt idx="431">
                  <c:v>15.84987545013428</c:v>
                </c:pt>
                <c:pt idx="432">
                  <c:v>21.04573822021484</c:v>
                </c:pt>
                <c:pt idx="433">
                  <c:v>6.999467372894287</c:v>
                </c:pt>
                <c:pt idx="434">
                  <c:v>16.32769966125488</c:v>
                </c:pt>
                <c:pt idx="435">
                  <c:v>6.598863124847412</c:v>
                </c:pt>
                <c:pt idx="436">
                  <c:v>18.68486022949219</c:v>
                </c:pt>
                <c:pt idx="437">
                  <c:v>21.26676177978516</c:v>
                </c:pt>
                <c:pt idx="438">
                  <c:v>10.01012897491455</c:v>
                </c:pt>
                <c:pt idx="439">
                  <c:v>23.27566909790039</c:v>
                </c:pt>
                <c:pt idx="440">
                  <c:v>25.4348087310791</c:v>
                </c:pt>
                <c:pt idx="441">
                  <c:v>36.07062149047852</c:v>
                </c:pt>
                <c:pt idx="442">
                  <c:v>19.24654579162598</c:v>
                </c:pt>
                <c:pt idx="443">
                  <c:v>5.332140922546387</c:v>
                </c:pt>
                <c:pt idx="444">
                  <c:v>11.49538516998291</c:v>
                </c:pt>
                <c:pt idx="445">
                  <c:v>31.47280311584473</c:v>
                </c:pt>
                <c:pt idx="446">
                  <c:v>18.9230785369873</c:v>
                </c:pt>
                <c:pt idx="447">
                  <c:v>24.88242340087891</c:v>
                </c:pt>
                <c:pt idx="448">
                  <c:v>20.69690132141113</c:v>
                </c:pt>
                <c:pt idx="449">
                  <c:v>17.63641929626465</c:v>
                </c:pt>
                <c:pt idx="450">
                  <c:v>28.77994537353516</c:v>
                </c:pt>
                <c:pt idx="451">
                  <c:v>15.06180667877197</c:v>
                </c:pt>
                <c:pt idx="452">
                  <c:v>29.01419067382812</c:v>
                </c:pt>
                <c:pt idx="453">
                  <c:v>16.26898193359375</c:v>
                </c:pt>
                <c:pt idx="454">
                  <c:v>26.82065963745117</c:v>
                </c:pt>
                <c:pt idx="455">
                  <c:v>14.52055931091309</c:v>
                </c:pt>
                <c:pt idx="456">
                  <c:v>27.09244918823242</c:v>
                </c:pt>
                <c:pt idx="457">
                  <c:v>13.89881324768066</c:v>
                </c:pt>
                <c:pt idx="458">
                  <c:v>8.710062026977539</c:v>
                </c:pt>
                <c:pt idx="459">
                  <c:v>23.63424873352051</c:v>
                </c:pt>
                <c:pt idx="460">
                  <c:v>5.972344398498535</c:v>
                </c:pt>
                <c:pt idx="461">
                  <c:v>16.91705322265625</c:v>
                </c:pt>
                <c:pt idx="462">
                  <c:v>11.32485675811768</c:v>
                </c:pt>
                <c:pt idx="463">
                  <c:v>17.7044849395752</c:v>
                </c:pt>
                <c:pt idx="464">
                  <c:v>13.33539962768555</c:v>
                </c:pt>
                <c:pt idx="465">
                  <c:v>2.587031602859497</c:v>
                </c:pt>
                <c:pt idx="466">
                  <c:v>29.71387100219727</c:v>
                </c:pt>
                <c:pt idx="467">
                  <c:v>24.57333946228027</c:v>
                </c:pt>
                <c:pt idx="468">
                  <c:v>31.72435188293457</c:v>
                </c:pt>
                <c:pt idx="469">
                  <c:v>11.52433967590332</c:v>
                </c:pt>
                <c:pt idx="470">
                  <c:v>23.49200439453125</c:v>
                </c:pt>
                <c:pt idx="471">
                  <c:v>23.16672706604004</c:v>
                </c:pt>
                <c:pt idx="472">
                  <c:v>7.216548442840576</c:v>
                </c:pt>
                <c:pt idx="473">
                  <c:v>22.16794586181641</c:v>
                </c:pt>
                <c:pt idx="474">
                  <c:v>40.83277130126953</c:v>
                </c:pt>
                <c:pt idx="475">
                  <c:v>30.74252891540527</c:v>
                </c:pt>
                <c:pt idx="476">
                  <c:v>12.17959880828857</c:v>
                </c:pt>
                <c:pt idx="477">
                  <c:v>15.44931316375732</c:v>
                </c:pt>
                <c:pt idx="478">
                  <c:v>6.805699825286865</c:v>
                </c:pt>
                <c:pt idx="479">
                  <c:v>24.07441520690918</c:v>
                </c:pt>
                <c:pt idx="480">
                  <c:v>12.41024017333984</c:v>
                </c:pt>
                <c:pt idx="481">
                  <c:v>16.89945220947266</c:v>
                </c:pt>
                <c:pt idx="482">
                  <c:v>14.31332969665527</c:v>
                </c:pt>
                <c:pt idx="483">
                  <c:v>27.6932430267334</c:v>
                </c:pt>
                <c:pt idx="484">
                  <c:v>22.54037666320801</c:v>
                </c:pt>
                <c:pt idx="485">
                  <c:v>7.360980987548828</c:v>
                </c:pt>
                <c:pt idx="486">
                  <c:v>14.69233703613281</c:v>
                </c:pt>
                <c:pt idx="487">
                  <c:v>22.74251365661621</c:v>
                </c:pt>
                <c:pt idx="488">
                  <c:v>38.55754470825195</c:v>
                </c:pt>
                <c:pt idx="489">
                  <c:v>6.317607879638672</c:v>
                </c:pt>
                <c:pt idx="490">
                  <c:v>3.133802175521851</c:v>
                </c:pt>
                <c:pt idx="491">
                  <c:v>14.35300540924072</c:v>
                </c:pt>
                <c:pt idx="492">
                  <c:v>15.98241901397705</c:v>
                </c:pt>
                <c:pt idx="493">
                  <c:v>2.682336330413818</c:v>
                </c:pt>
                <c:pt idx="494">
                  <c:v>-1.679978013038635</c:v>
                </c:pt>
                <c:pt idx="495">
                  <c:v>9.445406913757324</c:v>
                </c:pt>
                <c:pt idx="496">
                  <c:v>6.565506458282471</c:v>
                </c:pt>
                <c:pt idx="497">
                  <c:v>25.44842910766602</c:v>
                </c:pt>
                <c:pt idx="498">
                  <c:v>18.36908721923828</c:v>
                </c:pt>
                <c:pt idx="499">
                  <c:v>3.519153118133545</c:v>
                </c:pt>
                <c:pt idx="500">
                  <c:v>20.12761497497559</c:v>
                </c:pt>
                <c:pt idx="501">
                  <c:v>31.20611000061035</c:v>
                </c:pt>
                <c:pt idx="502">
                  <c:v>20.40283966064453</c:v>
                </c:pt>
                <c:pt idx="503">
                  <c:v>7.842024803161621</c:v>
                </c:pt>
                <c:pt idx="504">
                  <c:v>22.63284873962402</c:v>
                </c:pt>
                <c:pt idx="505">
                  <c:v>-1.49053943157196</c:v>
                </c:pt>
                <c:pt idx="506">
                  <c:v>18.84259414672852</c:v>
                </c:pt>
                <c:pt idx="507">
                  <c:v>27.05170631408691</c:v>
                </c:pt>
                <c:pt idx="508">
                  <c:v>23.45601463317871</c:v>
                </c:pt>
                <c:pt idx="509">
                  <c:v>20.85627365112305</c:v>
                </c:pt>
                <c:pt idx="510">
                  <c:v>17.8506908416748</c:v>
                </c:pt>
                <c:pt idx="511">
                  <c:v>15.70775699615479</c:v>
                </c:pt>
                <c:pt idx="512">
                  <c:v>13.75510883331299</c:v>
                </c:pt>
                <c:pt idx="513">
                  <c:v>7.749831676483154</c:v>
                </c:pt>
                <c:pt idx="514">
                  <c:v>10.3365650177002</c:v>
                </c:pt>
                <c:pt idx="515">
                  <c:v>10.71193504333496</c:v>
                </c:pt>
                <c:pt idx="516">
                  <c:v>5.590121746063232</c:v>
                </c:pt>
                <c:pt idx="517">
                  <c:v>39.34906005859375</c:v>
                </c:pt>
                <c:pt idx="518">
                  <c:v>23.91399955749512</c:v>
                </c:pt>
                <c:pt idx="519">
                  <c:v>21.74950218200684</c:v>
                </c:pt>
                <c:pt idx="520">
                  <c:v>4.375451564788818</c:v>
                </c:pt>
                <c:pt idx="521">
                  <c:v>20.36774444580078</c:v>
                </c:pt>
                <c:pt idx="522">
                  <c:v>18.19520568847656</c:v>
                </c:pt>
                <c:pt idx="523">
                  <c:v>14.54555034637451</c:v>
                </c:pt>
                <c:pt idx="524">
                  <c:v>5.895586013793945</c:v>
                </c:pt>
                <c:pt idx="525">
                  <c:v>23.91265296936035</c:v>
                </c:pt>
                <c:pt idx="526">
                  <c:v>23.00452613830566</c:v>
                </c:pt>
                <c:pt idx="527">
                  <c:v>1.138934969902039</c:v>
                </c:pt>
                <c:pt idx="528">
                  <c:v>9.319413185119629</c:v>
                </c:pt>
                <c:pt idx="529">
                  <c:v>30.75126838684082</c:v>
                </c:pt>
                <c:pt idx="530">
                  <c:v>13.42643547058105</c:v>
                </c:pt>
                <c:pt idx="531">
                  <c:v>22.61893463134766</c:v>
                </c:pt>
                <c:pt idx="532">
                  <c:v>15.74765491485596</c:v>
                </c:pt>
                <c:pt idx="533">
                  <c:v>22.24761390686035</c:v>
                </c:pt>
                <c:pt idx="534">
                  <c:v>35.68160629272461</c:v>
                </c:pt>
                <c:pt idx="535">
                  <c:v>10.47874927520752</c:v>
                </c:pt>
                <c:pt idx="536">
                  <c:v>21.5528678894043</c:v>
                </c:pt>
                <c:pt idx="537">
                  <c:v>27.22802925109863</c:v>
                </c:pt>
                <c:pt idx="538">
                  <c:v>16.15778541564941</c:v>
                </c:pt>
                <c:pt idx="539">
                  <c:v>21.81838607788086</c:v>
                </c:pt>
                <c:pt idx="540">
                  <c:v>13.78650093078613</c:v>
                </c:pt>
                <c:pt idx="541">
                  <c:v>15.60569286346436</c:v>
                </c:pt>
                <c:pt idx="542">
                  <c:v>9.538134574890137</c:v>
                </c:pt>
                <c:pt idx="543">
                  <c:v>26.30266761779785</c:v>
                </c:pt>
                <c:pt idx="544">
                  <c:v>11.4605884552002</c:v>
                </c:pt>
                <c:pt idx="545">
                  <c:v>25.1433219909668</c:v>
                </c:pt>
                <c:pt idx="546">
                  <c:v>3.918990612030029</c:v>
                </c:pt>
                <c:pt idx="547">
                  <c:v>15.63758087158203</c:v>
                </c:pt>
                <c:pt idx="548">
                  <c:v>15.82326316833496</c:v>
                </c:pt>
                <c:pt idx="549">
                  <c:v>7.951572418212891</c:v>
                </c:pt>
                <c:pt idx="550">
                  <c:v>16.73753547668457</c:v>
                </c:pt>
                <c:pt idx="551">
                  <c:v>24.19040679931641</c:v>
                </c:pt>
                <c:pt idx="552">
                  <c:v>18.56696701049805</c:v>
                </c:pt>
                <c:pt idx="553">
                  <c:v>25.17148971557617</c:v>
                </c:pt>
                <c:pt idx="554">
                  <c:v>21.8209285736084</c:v>
                </c:pt>
                <c:pt idx="555">
                  <c:v>13.52326774597168</c:v>
                </c:pt>
                <c:pt idx="556">
                  <c:v>26.08479881286621</c:v>
                </c:pt>
                <c:pt idx="557">
                  <c:v>18.1384162902832</c:v>
                </c:pt>
                <c:pt idx="558">
                  <c:v>26.4392032623291</c:v>
                </c:pt>
                <c:pt idx="559">
                  <c:v>15.60426044464111</c:v>
                </c:pt>
                <c:pt idx="560">
                  <c:v>6.509305477142334</c:v>
                </c:pt>
                <c:pt idx="561">
                  <c:v>22.27181625366211</c:v>
                </c:pt>
                <c:pt idx="562">
                  <c:v>4.657495021820068</c:v>
                </c:pt>
                <c:pt idx="563">
                  <c:v>12.84360885620117</c:v>
                </c:pt>
                <c:pt idx="564">
                  <c:v>21.4869441986084</c:v>
                </c:pt>
                <c:pt idx="565">
                  <c:v>21.08416557312012</c:v>
                </c:pt>
                <c:pt idx="566">
                  <c:v>26.86060523986816</c:v>
                </c:pt>
                <c:pt idx="567">
                  <c:v>9.557111740112305</c:v>
                </c:pt>
                <c:pt idx="568">
                  <c:v>25.37085914611816</c:v>
                </c:pt>
                <c:pt idx="569">
                  <c:v>8.60377311706543</c:v>
                </c:pt>
                <c:pt idx="570">
                  <c:v>14.74894142150879</c:v>
                </c:pt>
                <c:pt idx="571">
                  <c:v>31.02063941955566</c:v>
                </c:pt>
                <c:pt idx="572">
                  <c:v>10.64613819122314</c:v>
                </c:pt>
                <c:pt idx="573">
                  <c:v>37.99766159057617</c:v>
                </c:pt>
                <c:pt idx="574">
                  <c:v>28.34225463867188</c:v>
                </c:pt>
                <c:pt idx="575">
                  <c:v>3.916991472244263</c:v>
                </c:pt>
                <c:pt idx="576">
                  <c:v>21.35295104980469</c:v>
                </c:pt>
                <c:pt idx="577">
                  <c:v>16.59355354309082</c:v>
                </c:pt>
                <c:pt idx="578">
                  <c:v>12.70608425140381</c:v>
                </c:pt>
                <c:pt idx="579">
                  <c:v>8.772856712341309</c:v>
                </c:pt>
                <c:pt idx="580">
                  <c:v>16.32119560241699</c:v>
                </c:pt>
                <c:pt idx="581">
                  <c:v>9.722020149230957</c:v>
                </c:pt>
                <c:pt idx="582">
                  <c:v>25.10896873474121</c:v>
                </c:pt>
                <c:pt idx="583">
                  <c:v>5.230711936950684</c:v>
                </c:pt>
                <c:pt idx="584">
                  <c:v>15.87166976928711</c:v>
                </c:pt>
                <c:pt idx="585">
                  <c:v>17.02721405029297</c:v>
                </c:pt>
                <c:pt idx="586">
                  <c:v>22.28055191040039</c:v>
                </c:pt>
                <c:pt idx="587">
                  <c:v>13.3486852645874</c:v>
                </c:pt>
                <c:pt idx="588">
                  <c:v>28.33373832702637</c:v>
                </c:pt>
                <c:pt idx="589">
                  <c:v>12.73111248016357</c:v>
                </c:pt>
                <c:pt idx="590">
                  <c:v>27.38865852355957</c:v>
                </c:pt>
                <c:pt idx="591">
                  <c:v>5.636369228363037</c:v>
                </c:pt>
                <c:pt idx="592">
                  <c:v>24.54225540161133</c:v>
                </c:pt>
                <c:pt idx="593">
                  <c:v>11.2643461227417</c:v>
                </c:pt>
                <c:pt idx="594">
                  <c:v>15.95280456542969</c:v>
                </c:pt>
                <c:pt idx="595">
                  <c:v>11.24399662017822</c:v>
                </c:pt>
                <c:pt idx="596">
                  <c:v>22.85615539550781</c:v>
                </c:pt>
                <c:pt idx="597">
                  <c:v>17.43274688720703</c:v>
                </c:pt>
                <c:pt idx="598">
                  <c:v>26.34307861328125</c:v>
                </c:pt>
                <c:pt idx="599">
                  <c:v>1.252621650695801</c:v>
                </c:pt>
                <c:pt idx="600">
                  <c:v>21.04081726074219</c:v>
                </c:pt>
                <c:pt idx="601">
                  <c:v>17.21549606323242</c:v>
                </c:pt>
                <c:pt idx="602">
                  <c:v>21.12725639343262</c:v>
                </c:pt>
                <c:pt idx="603">
                  <c:v>7.151809692382812</c:v>
                </c:pt>
                <c:pt idx="604">
                  <c:v>17.29636192321777</c:v>
                </c:pt>
                <c:pt idx="605">
                  <c:v>-0.8434034585952759</c:v>
                </c:pt>
                <c:pt idx="606">
                  <c:v>18.62885856628418</c:v>
                </c:pt>
                <c:pt idx="607">
                  <c:v>23.21940231323242</c:v>
                </c:pt>
                <c:pt idx="608">
                  <c:v>28.30019187927246</c:v>
                </c:pt>
                <c:pt idx="609">
                  <c:v>15.00854778289795</c:v>
                </c:pt>
                <c:pt idx="610">
                  <c:v>24.96319770812988</c:v>
                </c:pt>
                <c:pt idx="611">
                  <c:v>3.091795206069946</c:v>
                </c:pt>
                <c:pt idx="612">
                  <c:v>27.87696266174316</c:v>
                </c:pt>
                <c:pt idx="613">
                  <c:v>9.561347007751465</c:v>
                </c:pt>
                <c:pt idx="614">
                  <c:v>17.36599731445312</c:v>
                </c:pt>
                <c:pt idx="615">
                  <c:v>20.15563583374023</c:v>
                </c:pt>
                <c:pt idx="616">
                  <c:v>17.62821197509766</c:v>
                </c:pt>
                <c:pt idx="617">
                  <c:v>22.95976829528809</c:v>
                </c:pt>
                <c:pt idx="618">
                  <c:v>10.10883331298828</c:v>
                </c:pt>
                <c:pt idx="619">
                  <c:v>19.2192268371582</c:v>
                </c:pt>
                <c:pt idx="620">
                  <c:v>23.18723297119141</c:v>
                </c:pt>
                <c:pt idx="621">
                  <c:v>20.4788932800293</c:v>
                </c:pt>
                <c:pt idx="622">
                  <c:v>21.71113777160645</c:v>
                </c:pt>
                <c:pt idx="623">
                  <c:v>13.74037933349609</c:v>
                </c:pt>
                <c:pt idx="624">
                  <c:v>12.14262771606445</c:v>
                </c:pt>
                <c:pt idx="625">
                  <c:v>13.85357284545898</c:v>
                </c:pt>
                <c:pt idx="626">
                  <c:v>11.60262393951416</c:v>
                </c:pt>
                <c:pt idx="627">
                  <c:v>15.76885414123535</c:v>
                </c:pt>
                <c:pt idx="628">
                  <c:v>30.36082458496094</c:v>
                </c:pt>
                <c:pt idx="629">
                  <c:v>3.853998422622681</c:v>
                </c:pt>
                <c:pt idx="630">
                  <c:v>18.1684684753418</c:v>
                </c:pt>
                <c:pt idx="631">
                  <c:v>17.6231861114502</c:v>
                </c:pt>
                <c:pt idx="632">
                  <c:v>8.070353507995605</c:v>
                </c:pt>
                <c:pt idx="633">
                  <c:v>7.959386348724365</c:v>
                </c:pt>
                <c:pt idx="634">
                  <c:v>19.73432731628418</c:v>
                </c:pt>
                <c:pt idx="635">
                  <c:v>3.958094835281372</c:v>
                </c:pt>
                <c:pt idx="636">
                  <c:v>25.33180809020996</c:v>
                </c:pt>
                <c:pt idx="637">
                  <c:v>11.0617561340332</c:v>
                </c:pt>
                <c:pt idx="638">
                  <c:v>3.383877515792847</c:v>
                </c:pt>
                <c:pt idx="639">
                  <c:v>29.2810001373291</c:v>
                </c:pt>
                <c:pt idx="640">
                  <c:v>14.41365051269531</c:v>
                </c:pt>
                <c:pt idx="641">
                  <c:v>33.00263977050781</c:v>
                </c:pt>
                <c:pt idx="642">
                  <c:v>12.35131645202637</c:v>
                </c:pt>
                <c:pt idx="643">
                  <c:v>29.82048988342285</c:v>
                </c:pt>
                <c:pt idx="644">
                  <c:v>22.18137168884277</c:v>
                </c:pt>
                <c:pt idx="645">
                  <c:v>15.77773475646973</c:v>
                </c:pt>
                <c:pt idx="646">
                  <c:v>14.00716114044189</c:v>
                </c:pt>
                <c:pt idx="647">
                  <c:v>28.5796947479248</c:v>
                </c:pt>
                <c:pt idx="648">
                  <c:v>16.67680358886719</c:v>
                </c:pt>
                <c:pt idx="649">
                  <c:v>24.26245307922363</c:v>
                </c:pt>
                <c:pt idx="650">
                  <c:v>24.23787117004395</c:v>
                </c:pt>
                <c:pt idx="651">
                  <c:v>28.11947822570801</c:v>
                </c:pt>
                <c:pt idx="652">
                  <c:v>32.02540588378906</c:v>
                </c:pt>
                <c:pt idx="653">
                  <c:v>22.61198234558105</c:v>
                </c:pt>
                <c:pt idx="654">
                  <c:v>7.282774448394775</c:v>
                </c:pt>
                <c:pt idx="655">
                  <c:v>21.70744705200195</c:v>
                </c:pt>
                <c:pt idx="656">
                  <c:v>3.04415488243103</c:v>
                </c:pt>
                <c:pt idx="657">
                  <c:v>16.68383598327637</c:v>
                </c:pt>
                <c:pt idx="658">
                  <c:v>21.93350219726562</c:v>
                </c:pt>
                <c:pt idx="659">
                  <c:v>19.86100006103516</c:v>
                </c:pt>
                <c:pt idx="660">
                  <c:v>8.75484561920166</c:v>
                </c:pt>
                <c:pt idx="661">
                  <c:v>29.7199878692627</c:v>
                </c:pt>
                <c:pt idx="662">
                  <c:v>11.29882335662842</c:v>
                </c:pt>
                <c:pt idx="663">
                  <c:v>5.383105754852295</c:v>
                </c:pt>
                <c:pt idx="664">
                  <c:v>16.28682708740234</c:v>
                </c:pt>
                <c:pt idx="665">
                  <c:v>22.43423080444336</c:v>
                </c:pt>
                <c:pt idx="666">
                  <c:v>-9.119324684143066</c:v>
                </c:pt>
                <c:pt idx="667">
                  <c:v>37.43528747558594</c:v>
                </c:pt>
                <c:pt idx="668">
                  <c:v>29.29959297180176</c:v>
                </c:pt>
                <c:pt idx="669">
                  <c:v>1.79327404499054</c:v>
                </c:pt>
                <c:pt idx="670">
                  <c:v>17.1529712677002</c:v>
                </c:pt>
                <c:pt idx="671">
                  <c:v>19.62275886535645</c:v>
                </c:pt>
                <c:pt idx="672">
                  <c:v>15.67076873779297</c:v>
                </c:pt>
                <c:pt idx="673">
                  <c:v>13.58305358886719</c:v>
                </c:pt>
                <c:pt idx="674">
                  <c:v>8.196971893310547</c:v>
                </c:pt>
                <c:pt idx="675">
                  <c:v>23.35731887817383</c:v>
                </c:pt>
                <c:pt idx="676">
                  <c:v>10.26493358612061</c:v>
                </c:pt>
                <c:pt idx="677">
                  <c:v>11.97132778167725</c:v>
                </c:pt>
                <c:pt idx="678">
                  <c:v>12.97461986541748</c:v>
                </c:pt>
                <c:pt idx="679">
                  <c:v>16.87007141113281</c:v>
                </c:pt>
                <c:pt idx="680">
                  <c:v>7.4456467628479</c:v>
                </c:pt>
                <c:pt idx="681">
                  <c:v>14.46746826171875</c:v>
                </c:pt>
                <c:pt idx="682">
                  <c:v>25.53966522216797</c:v>
                </c:pt>
                <c:pt idx="683">
                  <c:v>10.75377464294434</c:v>
                </c:pt>
                <c:pt idx="684">
                  <c:v>18.18634605407715</c:v>
                </c:pt>
                <c:pt idx="685">
                  <c:v>25.22572898864746</c:v>
                </c:pt>
                <c:pt idx="686">
                  <c:v>33.85602569580078</c:v>
                </c:pt>
                <c:pt idx="687">
                  <c:v>18.6145076751709</c:v>
                </c:pt>
                <c:pt idx="688">
                  <c:v>11.62957000732422</c:v>
                </c:pt>
                <c:pt idx="689">
                  <c:v>20.81331825256348</c:v>
                </c:pt>
                <c:pt idx="690">
                  <c:v>24.6250057220459</c:v>
                </c:pt>
                <c:pt idx="691">
                  <c:v>17.63182640075684</c:v>
                </c:pt>
                <c:pt idx="692">
                  <c:v>21.32584762573242</c:v>
                </c:pt>
                <c:pt idx="693">
                  <c:v>8.856450080871582</c:v>
                </c:pt>
                <c:pt idx="694">
                  <c:v>16.79685211181641</c:v>
                </c:pt>
                <c:pt idx="695">
                  <c:v>9.29557991027832</c:v>
                </c:pt>
                <c:pt idx="696">
                  <c:v>18.23152923583984</c:v>
                </c:pt>
                <c:pt idx="697">
                  <c:v>0.4853890538215637</c:v>
                </c:pt>
                <c:pt idx="698">
                  <c:v>10.4619836807251</c:v>
                </c:pt>
                <c:pt idx="699">
                  <c:v>22.05602645874023</c:v>
                </c:pt>
                <c:pt idx="700">
                  <c:v>22.63671684265137</c:v>
                </c:pt>
                <c:pt idx="701">
                  <c:v>13.92878532409668</c:v>
                </c:pt>
                <c:pt idx="702">
                  <c:v>25.46285247802734</c:v>
                </c:pt>
                <c:pt idx="703">
                  <c:v>-1.120675802230835</c:v>
                </c:pt>
                <c:pt idx="704">
                  <c:v>25.21060943603516</c:v>
                </c:pt>
                <c:pt idx="705">
                  <c:v>14.42502403259277</c:v>
                </c:pt>
                <c:pt idx="706">
                  <c:v>26.64056777954102</c:v>
                </c:pt>
                <c:pt idx="707">
                  <c:v>5.022931575775146</c:v>
                </c:pt>
                <c:pt idx="708">
                  <c:v>23.05802536010742</c:v>
                </c:pt>
                <c:pt idx="709">
                  <c:v>3.075035810470581</c:v>
                </c:pt>
                <c:pt idx="710">
                  <c:v>22.72365188598633</c:v>
                </c:pt>
                <c:pt idx="711">
                  <c:v>19.39729881286621</c:v>
                </c:pt>
                <c:pt idx="712">
                  <c:v>7.107612133026123</c:v>
                </c:pt>
                <c:pt idx="713">
                  <c:v>16.13562965393066</c:v>
                </c:pt>
                <c:pt idx="714">
                  <c:v>27.45995330810547</c:v>
                </c:pt>
                <c:pt idx="715">
                  <c:v>22.60826110839844</c:v>
                </c:pt>
                <c:pt idx="716">
                  <c:v>13.98217296600342</c:v>
                </c:pt>
                <c:pt idx="717">
                  <c:v>17.32590293884277</c:v>
                </c:pt>
                <c:pt idx="718">
                  <c:v>19.16328048706055</c:v>
                </c:pt>
                <c:pt idx="719">
                  <c:v>10.53059673309326</c:v>
                </c:pt>
                <c:pt idx="720">
                  <c:v>31.47403526306152</c:v>
                </c:pt>
                <c:pt idx="721">
                  <c:v>10.87150955200195</c:v>
                </c:pt>
                <c:pt idx="722">
                  <c:v>11.63477325439453</c:v>
                </c:pt>
                <c:pt idx="723">
                  <c:v>22.62324905395508</c:v>
                </c:pt>
                <c:pt idx="724">
                  <c:v>37.35762405395508</c:v>
                </c:pt>
                <c:pt idx="725">
                  <c:v>14.72702598571777</c:v>
                </c:pt>
                <c:pt idx="726">
                  <c:v>11.85322856903076</c:v>
                </c:pt>
                <c:pt idx="727">
                  <c:v>24.52549934387207</c:v>
                </c:pt>
                <c:pt idx="728">
                  <c:v>0.6222395896911621</c:v>
                </c:pt>
                <c:pt idx="729">
                  <c:v>14.65674591064453</c:v>
                </c:pt>
                <c:pt idx="730">
                  <c:v>20.18928718566895</c:v>
                </c:pt>
                <c:pt idx="731">
                  <c:v>21.56602478027344</c:v>
                </c:pt>
                <c:pt idx="732">
                  <c:v>7.966431140899658</c:v>
                </c:pt>
                <c:pt idx="733">
                  <c:v>13.65442276000977</c:v>
                </c:pt>
                <c:pt idx="734">
                  <c:v>28.10876655578613</c:v>
                </c:pt>
                <c:pt idx="735">
                  <c:v>25.93827629089355</c:v>
                </c:pt>
                <c:pt idx="736">
                  <c:v>17.34394264221191</c:v>
                </c:pt>
                <c:pt idx="737">
                  <c:v>-5.022099494934082</c:v>
                </c:pt>
                <c:pt idx="738">
                  <c:v>22.59171104431152</c:v>
                </c:pt>
                <c:pt idx="739">
                  <c:v>20.9606819152832</c:v>
                </c:pt>
                <c:pt idx="740">
                  <c:v>24.70754623413086</c:v>
                </c:pt>
                <c:pt idx="741">
                  <c:v>10.07101440429688</c:v>
                </c:pt>
                <c:pt idx="742">
                  <c:v>23.3246898651123</c:v>
                </c:pt>
                <c:pt idx="743">
                  <c:v>19.68111610412598</c:v>
                </c:pt>
                <c:pt idx="744">
                  <c:v>22.83967399597168</c:v>
                </c:pt>
                <c:pt idx="745">
                  <c:v>3.334756374359131</c:v>
                </c:pt>
                <c:pt idx="746">
                  <c:v>16.74350357055664</c:v>
                </c:pt>
                <c:pt idx="747">
                  <c:v>18.73767280578613</c:v>
                </c:pt>
                <c:pt idx="748">
                  <c:v>23.71210289001465</c:v>
                </c:pt>
                <c:pt idx="749">
                  <c:v>5.391510009765625</c:v>
                </c:pt>
                <c:pt idx="750">
                  <c:v>26.28894424438477</c:v>
                </c:pt>
                <c:pt idx="751">
                  <c:v>2.886587858200073</c:v>
                </c:pt>
                <c:pt idx="752">
                  <c:v>18.32983589172363</c:v>
                </c:pt>
                <c:pt idx="753">
                  <c:v>29.78260612487793</c:v>
                </c:pt>
                <c:pt idx="754">
                  <c:v>32.97901153564453</c:v>
                </c:pt>
                <c:pt idx="755">
                  <c:v>17.78961372375488</c:v>
                </c:pt>
                <c:pt idx="756">
                  <c:v>10.61721038818359</c:v>
                </c:pt>
                <c:pt idx="757">
                  <c:v>42.68732452392578</c:v>
                </c:pt>
                <c:pt idx="758">
                  <c:v>3.320187568664551</c:v>
                </c:pt>
                <c:pt idx="759">
                  <c:v>21.01193618774414</c:v>
                </c:pt>
                <c:pt idx="760">
                  <c:v>16.87808799743652</c:v>
                </c:pt>
                <c:pt idx="761">
                  <c:v>12.56799125671387</c:v>
                </c:pt>
                <c:pt idx="762">
                  <c:v>2.387807130813599</c:v>
                </c:pt>
                <c:pt idx="763">
                  <c:v>12.29063510894775</c:v>
                </c:pt>
                <c:pt idx="764">
                  <c:v>3.999058961868286</c:v>
                </c:pt>
                <c:pt idx="765">
                  <c:v>15.01429271697998</c:v>
                </c:pt>
                <c:pt idx="766">
                  <c:v>25.49113464355469</c:v>
                </c:pt>
                <c:pt idx="767">
                  <c:v>-8.994694709777832</c:v>
                </c:pt>
                <c:pt idx="768">
                  <c:v>22.25464248657227</c:v>
                </c:pt>
                <c:pt idx="769">
                  <c:v>9.554725646972656</c:v>
                </c:pt>
                <c:pt idx="770">
                  <c:v>24.04527854919434</c:v>
                </c:pt>
                <c:pt idx="771">
                  <c:v>16.41586112976074</c:v>
                </c:pt>
                <c:pt idx="772">
                  <c:v>27.91157341003418</c:v>
                </c:pt>
                <c:pt idx="773">
                  <c:v>21.44956207275391</c:v>
                </c:pt>
                <c:pt idx="774">
                  <c:v>13.1816234588623</c:v>
                </c:pt>
                <c:pt idx="775">
                  <c:v>-0.7013500928878784</c:v>
                </c:pt>
                <c:pt idx="776">
                  <c:v>27.45532989501953</c:v>
                </c:pt>
                <c:pt idx="777">
                  <c:v>21.50182151794434</c:v>
                </c:pt>
                <c:pt idx="778">
                  <c:v>20.59112739562988</c:v>
                </c:pt>
                <c:pt idx="779">
                  <c:v>25.48628807067871</c:v>
                </c:pt>
                <c:pt idx="780">
                  <c:v>12.60356140136719</c:v>
                </c:pt>
                <c:pt idx="781">
                  <c:v>9.785334587097168</c:v>
                </c:pt>
                <c:pt idx="782">
                  <c:v>24.79272651672363</c:v>
                </c:pt>
                <c:pt idx="783">
                  <c:v>4.805830955505371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18.43269538879395</c:v>
                </c:pt>
                <c:pt idx="1">
                  <c:v>34.37253570556641</c:v>
                </c:pt>
                <c:pt idx="2">
                  <c:v>24.76484870910645</c:v>
                </c:pt>
                <c:pt idx="3">
                  <c:v>29.89791870117188</c:v>
                </c:pt>
                <c:pt idx="4">
                  <c:v>19.42604827880859</c:v>
                </c:pt>
                <c:pt idx="5">
                  <c:v>11.8311185836792</c:v>
                </c:pt>
                <c:pt idx="6">
                  <c:v>16.79856300354004</c:v>
                </c:pt>
                <c:pt idx="7">
                  <c:v>16.47701835632324</c:v>
                </c:pt>
                <c:pt idx="8">
                  <c:v>18.93282508850098</c:v>
                </c:pt>
                <c:pt idx="9">
                  <c:v>18.36014175415039</c:v>
                </c:pt>
                <c:pt idx="10">
                  <c:v>5.399569988250732</c:v>
                </c:pt>
                <c:pt idx="11">
                  <c:v>21.29963684082031</c:v>
                </c:pt>
                <c:pt idx="12">
                  <c:v>14.95125198364258</c:v>
                </c:pt>
                <c:pt idx="13">
                  <c:v>9.239130973815918</c:v>
                </c:pt>
                <c:pt idx="14">
                  <c:v>7.948910236358643</c:v>
                </c:pt>
                <c:pt idx="15">
                  <c:v>14.6480131149292</c:v>
                </c:pt>
                <c:pt idx="16">
                  <c:v>27.12996292114258</c:v>
                </c:pt>
                <c:pt idx="17">
                  <c:v>23.18854331970215</c:v>
                </c:pt>
                <c:pt idx="18">
                  <c:v>19.92420959472656</c:v>
                </c:pt>
                <c:pt idx="19">
                  <c:v>12.29510307312012</c:v>
                </c:pt>
                <c:pt idx="20">
                  <c:v>11.17319488525391</c:v>
                </c:pt>
                <c:pt idx="21">
                  <c:v>29.13012886047363</c:v>
                </c:pt>
                <c:pt idx="22">
                  <c:v>6.4031081199646</c:v>
                </c:pt>
                <c:pt idx="23">
                  <c:v>25.83869171142578</c:v>
                </c:pt>
                <c:pt idx="24">
                  <c:v>27.77848052978516</c:v>
                </c:pt>
                <c:pt idx="25">
                  <c:v>17.50005531311035</c:v>
                </c:pt>
                <c:pt idx="26">
                  <c:v>7.59067440032959</c:v>
                </c:pt>
                <c:pt idx="27">
                  <c:v>24.47011375427246</c:v>
                </c:pt>
                <c:pt idx="28">
                  <c:v>17.80125427246094</c:v>
                </c:pt>
                <c:pt idx="29">
                  <c:v>25.30502700805664</c:v>
                </c:pt>
                <c:pt idx="30">
                  <c:v>19.85940361022949</c:v>
                </c:pt>
                <c:pt idx="31">
                  <c:v>12.68044471740723</c:v>
                </c:pt>
                <c:pt idx="32">
                  <c:v>19.49270629882812</c:v>
                </c:pt>
                <c:pt idx="33">
                  <c:v>7.487855434417725</c:v>
                </c:pt>
                <c:pt idx="34">
                  <c:v>34.68301773071289</c:v>
                </c:pt>
                <c:pt idx="35">
                  <c:v>28.26082038879395</c:v>
                </c:pt>
                <c:pt idx="36">
                  <c:v>21.23161315917969</c:v>
                </c:pt>
                <c:pt idx="37">
                  <c:v>17.59720420837402</c:v>
                </c:pt>
                <c:pt idx="38">
                  <c:v>11.44924926757812</c:v>
                </c:pt>
                <c:pt idx="39">
                  <c:v>13.10376071929932</c:v>
                </c:pt>
                <c:pt idx="40">
                  <c:v>35.30446243286133</c:v>
                </c:pt>
                <c:pt idx="41">
                  <c:v>12.60590076446533</c:v>
                </c:pt>
                <c:pt idx="42">
                  <c:v>8.455110549926758</c:v>
                </c:pt>
                <c:pt idx="43">
                  <c:v>19.23492622375488</c:v>
                </c:pt>
                <c:pt idx="44">
                  <c:v>17.6425609588623</c:v>
                </c:pt>
                <c:pt idx="45">
                  <c:v>4.167065620422363</c:v>
                </c:pt>
                <c:pt idx="46">
                  <c:v>13.46869564056396</c:v>
                </c:pt>
                <c:pt idx="47">
                  <c:v>13.77410125732422</c:v>
                </c:pt>
                <c:pt idx="48">
                  <c:v>26.3691520690918</c:v>
                </c:pt>
                <c:pt idx="49">
                  <c:v>22.32304573059082</c:v>
                </c:pt>
                <c:pt idx="50">
                  <c:v>13.19319820404053</c:v>
                </c:pt>
                <c:pt idx="51">
                  <c:v>10.34560108184814</c:v>
                </c:pt>
                <c:pt idx="52">
                  <c:v>25.70786285400391</c:v>
                </c:pt>
                <c:pt idx="53">
                  <c:v>17.25173187255859</c:v>
                </c:pt>
                <c:pt idx="54">
                  <c:v>20.42332077026367</c:v>
                </c:pt>
                <c:pt idx="55">
                  <c:v>22.38626289367676</c:v>
                </c:pt>
                <c:pt idx="56">
                  <c:v>15.67928695678711</c:v>
                </c:pt>
                <c:pt idx="57">
                  <c:v>13.12089252471924</c:v>
                </c:pt>
                <c:pt idx="58">
                  <c:v>13.46153831481934</c:v>
                </c:pt>
                <c:pt idx="59">
                  <c:v>28.8080940246582</c:v>
                </c:pt>
                <c:pt idx="60">
                  <c:v>16.60978698730469</c:v>
                </c:pt>
                <c:pt idx="61">
                  <c:v>12.99502658843994</c:v>
                </c:pt>
                <c:pt idx="62">
                  <c:v>15.96096515655518</c:v>
                </c:pt>
                <c:pt idx="63">
                  <c:v>26.11788558959961</c:v>
                </c:pt>
                <c:pt idx="64">
                  <c:v>2.017399311065674</c:v>
                </c:pt>
                <c:pt idx="65">
                  <c:v>25.7993049621582</c:v>
                </c:pt>
                <c:pt idx="66">
                  <c:v>12.82960319519043</c:v>
                </c:pt>
                <c:pt idx="67">
                  <c:v>12.50382614135742</c:v>
                </c:pt>
                <c:pt idx="68">
                  <c:v>12.89101409912109</c:v>
                </c:pt>
                <c:pt idx="69">
                  <c:v>13.7646541595459</c:v>
                </c:pt>
                <c:pt idx="70">
                  <c:v>32.30521774291992</c:v>
                </c:pt>
                <c:pt idx="71">
                  <c:v>19.04769325256348</c:v>
                </c:pt>
                <c:pt idx="72">
                  <c:v>31.47564315795898</c:v>
                </c:pt>
                <c:pt idx="73">
                  <c:v>28.60554695129395</c:v>
                </c:pt>
                <c:pt idx="74">
                  <c:v>16.1712646484375</c:v>
                </c:pt>
                <c:pt idx="75">
                  <c:v>11.63797855377197</c:v>
                </c:pt>
                <c:pt idx="76">
                  <c:v>13.7881965637207</c:v>
                </c:pt>
                <c:pt idx="77">
                  <c:v>16.03726005554199</c:v>
                </c:pt>
                <c:pt idx="78">
                  <c:v>6.001189231872559</c:v>
                </c:pt>
                <c:pt idx="79">
                  <c:v>4.311104297637939</c:v>
                </c:pt>
                <c:pt idx="80">
                  <c:v>19.22922134399414</c:v>
                </c:pt>
                <c:pt idx="81">
                  <c:v>14.38389015197754</c:v>
                </c:pt>
                <c:pt idx="82">
                  <c:v>26.90610885620117</c:v>
                </c:pt>
                <c:pt idx="83">
                  <c:v>6.409218311309814</c:v>
                </c:pt>
                <c:pt idx="84">
                  <c:v>17.4147891998291</c:v>
                </c:pt>
                <c:pt idx="85">
                  <c:v>25.94531631469727</c:v>
                </c:pt>
                <c:pt idx="86">
                  <c:v>15.3067741394043</c:v>
                </c:pt>
                <c:pt idx="87">
                  <c:v>16.09469604492188</c:v>
                </c:pt>
                <c:pt idx="88">
                  <c:v>27.36125373840332</c:v>
                </c:pt>
                <c:pt idx="89">
                  <c:v>22.46731567382812</c:v>
                </c:pt>
                <c:pt idx="90">
                  <c:v>7.702635288238525</c:v>
                </c:pt>
                <c:pt idx="91">
                  <c:v>25.55867195129395</c:v>
                </c:pt>
                <c:pt idx="92">
                  <c:v>12.30493831634521</c:v>
                </c:pt>
                <c:pt idx="93">
                  <c:v>29.99969673156738</c:v>
                </c:pt>
                <c:pt idx="94">
                  <c:v>17.21443557739258</c:v>
                </c:pt>
                <c:pt idx="95">
                  <c:v>32.70294952392578</c:v>
                </c:pt>
                <c:pt idx="96">
                  <c:v>23.57359504699707</c:v>
                </c:pt>
                <c:pt idx="97">
                  <c:v>17.92420959472656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66.482421875</c:v>
                </c:pt>
                <c:pt idx="1">
                  <c:v>12.47038459777832</c:v>
                </c:pt>
                <c:pt idx="2">
                  <c:v>23.05291366577148</c:v>
                </c:pt>
                <c:pt idx="3">
                  <c:v>5.700653553009033</c:v>
                </c:pt>
                <c:pt idx="4">
                  <c:v>13.94987869262695</c:v>
                </c:pt>
                <c:pt idx="5">
                  <c:v>40.18429565429688</c:v>
                </c:pt>
                <c:pt idx="6">
                  <c:v>17.34412002563477</c:v>
                </c:pt>
                <c:pt idx="7">
                  <c:v>32.10898590087891</c:v>
                </c:pt>
                <c:pt idx="8">
                  <c:v>11.73481941223145</c:v>
                </c:pt>
                <c:pt idx="9">
                  <c:v>6.820743083953857</c:v>
                </c:pt>
                <c:pt idx="10">
                  <c:v>26.11445808410645</c:v>
                </c:pt>
                <c:pt idx="11">
                  <c:v>8.663695335388184</c:v>
                </c:pt>
                <c:pt idx="12">
                  <c:v>37.77079010009766</c:v>
                </c:pt>
                <c:pt idx="13">
                  <c:v>5.171269416809082</c:v>
                </c:pt>
                <c:pt idx="14">
                  <c:v>6.265511989593506</c:v>
                </c:pt>
                <c:pt idx="15">
                  <c:v>5.495155334472656</c:v>
                </c:pt>
                <c:pt idx="16">
                  <c:v>22.36758422851562</c:v>
                </c:pt>
                <c:pt idx="17">
                  <c:v>12.82237243652344</c:v>
                </c:pt>
                <c:pt idx="18">
                  <c:v>26.06114387512207</c:v>
                </c:pt>
                <c:pt idx="19">
                  <c:v>5.426911354064941</c:v>
                </c:pt>
                <c:pt idx="20">
                  <c:v>39.62484359741211</c:v>
                </c:pt>
                <c:pt idx="21">
                  <c:v>40.45651626586914</c:v>
                </c:pt>
                <c:pt idx="22">
                  <c:v>-53.07677841186523</c:v>
                </c:pt>
                <c:pt idx="23">
                  <c:v>5.539949417114258</c:v>
                </c:pt>
                <c:pt idx="24">
                  <c:v>5.754134178161621</c:v>
                </c:pt>
                <c:pt idx="25">
                  <c:v>5.768319606781006</c:v>
                </c:pt>
                <c:pt idx="26">
                  <c:v>23.83806991577148</c:v>
                </c:pt>
                <c:pt idx="27">
                  <c:v>6.090270042419434</c:v>
                </c:pt>
                <c:pt idx="28">
                  <c:v>37.84363174438477</c:v>
                </c:pt>
                <c:pt idx="29">
                  <c:v>7.668402194976807</c:v>
                </c:pt>
                <c:pt idx="30">
                  <c:v>5.573493480682373</c:v>
                </c:pt>
                <c:pt idx="31">
                  <c:v>15.29569530487061</c:v>
                </c:pt>
                <c:pt idx="32">
                  <c:v>-0.2581804096698761</c:v>
                </c:pt>
                <c:pt idx="33">
                  <c:v>46.63825988769531</c:v>
                </c:pt>
                <c:pt idx="34">
                  <c:v>19.41122436523438</c:v>
                </c:pt>
                <c:pt idx="35">
                  <c:v>5.573732852935791</c:v>
                </c:pt>
                <c:pt idx="36">
                  <c:v>19.68379783630371</c:v>
                </c:pt>
                <c:pt idx="37">
                  <c:v>8.745659828186035</c:v>
                </c:pt>
                <c:pt idx="38">
                  <c:v>5.472297191619873</c:v>
                </c:pt>
                <c:pt idx="39">
                  <c:v>42.12351226806641</c:v>
                </c:pt>
                <c:pt idx="40">
                  <c:v>19.04347801208496</c:v>
                </c:pt>
                <c:pt idx="41">
                  <c:v>48.37395477294922</c:v>
                </c:pt>
                <c:pt idx="42">
                  <c:v>-11.50027370452881</c:v>
                </c:pt>
                <c:pt idx="43">
                  <c:v>12.4503059387207</c:v>
                </c:pt>
                <c:pt idx="44">
                  <c:v>45.2512321472168</c:v>
                </c:pt>
                <c:pt idx="45">
                  <c:v>-14.26012229919434</c:v>
                </c:pt>
                <c:pt idx="46">
                  <c:v>6.631335258483887</c:v>
                </c:pt>
                <c:pt idx="47">
                  <c:v>44.82644271850586</c:v>
                </c:pt>
                <c:pt idx="48">
                  <c:v>-5.839903831481934</c:v>
                </c:pt>
                <c:pt idx="49">
                  <c:v>13.31675052642822</c:v>
                </c:pt>
                <c:pt idx="50">
                  <c:v>5.645586013793945</c:v>
                </c:pt>
                <c:pt idx="51">
                  <c:v>9.561466217041016</c:v>
                </c:pt>
                <c:pt idx="52">
                  <c:v>-49.44894790649414</c:v>
                </c:pt>
                <c:pt idx="53">
                  <c:v>4.66510534286499</c:v>
                </c:pt>
                <c:pt idx="54">
                  <c:v>10.89938831329346</c:v>
                </c:pt>
                <c:pt idx="55">
                  <c:v>19.909912109375</c:v>
                </c:pt>
                <c:pt idx="56">
                  <c:v>31.6014232635498</c:v>
                </c:pt>
                <c:pt idx="57">
                  <c:v>5.492922782897949</c:v>
                </c:pt>
                <c:pt idx="58">
                  <c:v>5.226870536804199</c:v>
                </c:pt>
                <c:pt idx="59">
                  <c:v>5.880168437957764</c:v>
                </c:pt>
                <c:pt idx="60">
                  <c:v>5.726467132568359</c:v>
                </c:pt>
                <c:pt idx="61">
                  <c:v>4.99152660369873</c:v>
                </c:pt>
                <c:pt idx="62">
                  <c:v>5.843398571014404</c:v>
                </c:pt>
                <c:pt idx="63">
                  <c:v>21.53541374206543</c:v>
                </c:pt>
                <c:pt idx="64">
                  <c:v>30.81773567199707</c:v>
                </c:pt>
                <c:pt idx="65">
                  <c:v>8.408257484436035</c:v>
                </c:pt>
                <c:pt idx="66">
                  <c:v>47.75156021118164</c:v>
                </c:pt>
                <c:pt idx="67">
                  <c:v>-50.87525177001953</c:v>
                </c:pt>
                <c:pt idx="68">
                  <c:v>22.12474632263184</c:v>
                </c:pt>
                <c:pt idx="69">
                  <c:v>9.29280948638916</c:v>
                </c:pt>
                <c:pt idx="70">
                  <c:v>27.69157409667969</c:v>
                </c:pt>
                <c:pt idx="71">
                  <c:v>27.38483047485352</c:v>
                </c:pt>
                <c:pt idx="72">
                  <c:v>21.23088264465332</c:v>
                </c:pt>
                <c:pt idx="73">
                  <c:v>7.512807846069336</c:v>
                </c:pt>
                <c:pt idx="74">
                  <c:v>42.3165168762207</c:v>
                </c:pt>
                <c:pt idx="75">
                  <c:v>38.07822418212891</c:v>
                </c:pt>
                <c:pt idx="76">
                  <c:v>28.49709892272949</c:v>
                </c:pt>
                <c:pt idx="77">
                  <c:v>48.03404998779297</c:v>
                </c:pt>
                <c:pt idx="78">
                  <c:v>43.01599502563477</c:v>
                </c:pt>
                <c:pt idx="79">
                  <c:v>-26.72934913635254</c:v>
                </c:pt>
                <c:pt idx="80">
                  <c:v>47.00464248657227</c:v>
                </c:pt>
                <c:pt idx="81">
                  <c:v>38.48239517211914</c:v>
                </c:pt>
                <c:pt idx="82">
                  <c:v>5.681674003601074</c:v>
                </c:pt>
                <c:pt idx="83">
                  <c:v>46.36256408691406</c:v>
                </c:pt>
                <c:pt idx="84">
                  <c:v>5.427533149719238</c:v>
                </c:pt>
                <c:pt idx="85">
                  <c:v>8.542698860168457</c:v>
                </c:pt>
                <c:pt idx="86">
                  <c:v>6.907919406890869</c:v>
                </c:pt>
                <c:pt idx="87">
                  <c:v>-1.476311087608337</c:v>
                </c:pt>
                <c:pt idx="88">
                  <c:v>14.61059761047363</c:v>
                </c:pt>
                <c:pt idx="89">
                  <c:v>-48.7086181640625</c:v>
                </c:pt>
                <c:pt idx="90">
                  <c:v>8.405789375305176</c:v>
                </c:pt>
                <c:pt idx="91">
                  <c:v>25.73817443847656</c:v>
                </c:pt>
                <c:pt idx="92">
                  <c:v>47.15607070922852</c:v>
                </c:pt>
                <c:pt idx="93">
                  <c:v>5.220540523529053</c:v>
                </c:pt>
                <c:pt idx="94">
                  <c:v>5.27224588394165</c:v>
                </c:pt>
                <c:pt idx="95">
                  <c:v>39.86330795288086</c:v>
                </c:pt>
                <c:pt idx="96">
                  <c:v>-67.26419830322266</c:v>
                </c:pt>
                <c:pt idx="97">
                  <c:v>45.93194580078125</c:v>
                </c:pt>
                <c:pt idx="98">
                  <c:v>40.00051498413086</c:v>
                </c:pt>
                <c:pt idx="99">
                  <c:v>13.17894649505615</c:v>
                </c:pt>
                <c:pt idx="100">
                  <c:v>0.9101400971412659</c:v>
                </c:pt>
                <c:pt idx="101">
                  <c:v>12.91011047363281</c:v>
                </c:pt>
                <c:pt idx="102">
                  <c:v>12.78227996826172</c:v>
                </c:pt>
                <c:pt idx="103">
                  <c:v>5.781482219696045</c:v>
                </c:pt>
                <c:pt idx="104">
                  <c:v>43.13078308105469</c:v>
                </c:pt>
                <c:pt idx="105">
                  <c:v>15.96091270446777</c:v>
                </c:pt>
                <c:pt idx="106">
                  <c:v>33.26542663574219</c:v>
                </c:pt>
                <c:pt idx="107">
                  <c:v>7.451046466827393</c:v>
                </c:pt>
                <c:pt idx="108">
                  <c:v>9.145925521850586</c:v>
                </c:pt>
                <c:pt idx="109">
                  <c:v>-2.781442165374756</c:v>
                </c:pt>
                <c:pt idx="110">
                  <c:v>30.41131973266602</c:v>
                </c:pt>
                <c:pt idx="111">
                  <c:v>-0.1247652843594551</c:v>
                </c:pt>
                <c:pt idx="112">
                  <c:v>26.90642547607422</c:v>
                </c:pt>
                <c:pt idx="113">
                  <c:v>10.6098108291626</c:v>
                </c:pt>
                <c:pt idx="114">
                  <c:v>6.364587783813477</c:v>
                </c:pt>
                <c:pt idx="115">
                  <c:v>29.97510528564453</c:v>
                </c:pt>
                <c:pt idx="116">
                  <c:v>24.68517303466797</c:v>
                </c:pt>
                <c:pt idx="117">
                  <c:v>17.3084602355957</c:v>
                </c:pt>
                <c:pt idx="118">
                  <c:v>11.07534885406494</c:v>
                </c:pt>
                <c:pt idx="119">
                  <c:v>18.80777168273926</c:v>
                </c:pt>
                <c:pt idx="120">
                  <c:v>27.43205833435059</c:v>
                </c:pt>
                <c:pt idx="121">
                  <c:v>9.729990005493164</c:v>
                </c:pt>
                <c:pt idx="122">
                  <c:v>16.97406387329102</c:v>
                </c:pt>
                <c:pt idx="123">
                  <c:v>26.62406539916992</c:v>
                </c:pt>
                <c:pt idx="124">
                  <c:v>3.019755363464355</c:v>
                </c:pt>
                <c:pt idx="125">
                  <c:v>9.648001670837402</c:v>
                </c:pt>
                <c:pt idx="126">
                  <c:v>19.06280136108398</c:v>
                </c:pt>
                <c:pt idx="127">
                  <c:v>15.73982429504395</c:v>
                </c:pt>
                <c:pt idx="128">
                  <c:v>22.1319637298584</c:v>
                </c:pt>
                <c:pt idx="129">
                  <c:v>18.90999221801758</c:v>
                </c:pt>
                <c:pt idx="130">
                  <c:v>22.98159027099609</c:v>
                </c:pt>
                <c:pt idx="131">
                  <c:v>6.936127185821533</c:v>
                </c:pt>
                <c:pt idx="132">
                  <c:v>20.21369934082031</c:v>
                </c:pt>
                <c:pt idx="133">
                  <c:v>9.980183601379395</c:v>
                </c:pt>
                <c:pt idx="134">
                  <c:v>8.639257431030273</c:v>
                </c:pt>
                <c:pt idx="135">
                  <c:v>33.71046447753906</c:v>
                </c:pt>
                <c:pt idx="136">
                  <c:v>7.779239654541016</c:v>
                </c:pt>
                <c:pt idx="137">
                  <c:v>1.209770441055298</c:v>
                </c:pt>
                <c:pt idx="138">
                  <c:v>10.39098453521729</c:v>
                </c:pt>
                <c:pt idx="139">
                  <c:v>15.76638603210449</c:v>
                </c:pt>
                <c:pt idx="140">
                  <c:v>24.9039306640625</c:v>
                </c:pt>
                <c:pt idx="141">
                  <c:v>28.99873542785645</c:v>
                </c:pt>
                <c:pt idx="142">
                  <c:v>-3.94835352897644</c:v>
                </c:pt>
                <c:pt idx="143">
                  <c:v>18.78104972839355</c:v>
                </c:pt>
                <c:pt idx="144">
                  <c:v>25.61163520812988</c:v>
                </c:pt>
                <c:pt idx="145">
                  <c:v>14.24909210205078</c:v>
                </c:pt>
                <c:pt idx="146">
                  <c:v>14.02954578399658</c:v>
                </c:pt>
                <c:pt idx="147">
                  <c:v>14.39319610595703</c:v>
                </c:pt>
                <c:pt idx="148">
                  <c:v>19.31030464172363</c:v>
                </c:pt>
                <c:pt idx="149">
                  <c:v>18.67567443847656</c:v>
                </c:pt>
                <c:pt idx="150">
                  <c:v>10.95161819458008</c:v>
                </c:pt>
                <c:pt idx="151">
                  <c:v>15.17815399169922</c:v>
                </c:pt>
                <c:pt idx="152">
                  <c:v>25.1995792388916</c:v>
                </c:pt>
                <c:pt idx="153">
                  <c:v>14.60843372344971</c:v>
                </c:pt>
                <c:pt idx="154">
                  <c:v>20.78877067565918</c:v>
                </c:pt>
                <c:pt idx="155">
                  <c:v>18.94005584716797</c:v>
                </c:pt>
                <c:pt idx="156">
                  <c:v>5.643267154693604</c:v>
                </c:pt>
                <c:pt idx="157">
                  <c:v>14.37040710449219</c:v>
                </c:pt>
                <c:pt idx="158">
                  <c:v>3.61524772644043</c:v>
                </c:pt>
                <c:pt idx="159">
                  <c:v>19.49393081665039</c:v>
                </c:pt>
                <c:pt idx="160">
                  <c:v>23.89084053039551</c:v>
                </c:pt>
                <c:pt idx="161">
                  <c:v>11.8709192276001</c:v>
                </c:pt>
                <c:pt idx="162">
                  <c:v>31.92198753356934</c:v>
                </c:pt>
                <c:pt idx="163">
                  <c:v>18.9345645904541</c:v>
                </c:pt>
                <c:pt idx="164">
                  <c:v>9.660048484802246</c:v>
                </c:pt>
                <c:pt idx="165">
                  <c:v>16.59703063964844</c:v>
                </c:pt>
                <c:pt idx="166">
                  <c:v>12.98031902313232</c:v>
                </c:pt>
                <c:pt idx="167">
                  <c:v>15.11123561859131</c:v>
                </c:pt>
                <c:pt idx="168">
                  <c:v>8.001945495605469</c:v>
                </c:pt>
                <c:pt idx="169">
                  <c:v>12.31505584716797</c:v>
                </c:pt>
                <c:pt idx="170">
                  <c:v>18.69741439819336</c:v>
                </c:pt>
                <c:pt idx="171">
                  <c:v>31.24324226379395</c:v>
                </c:pt>
                <c:pt idx="172">
                  <c:v>14.98425960540771</c:v>
                </c:pt>
                <c:pt idx="173">
                  <c:v>8.894900321960449</c:v>
                </c:pt>
                <c:pt idx="174">
                  <c:v>19.80268096923828</c:v>
                </c:pt>
                <c:pt idx="175">
                  <c:v>18.8133487701416</c:v>
                </c:pt>
                <c:pt idx="176">
                  <c:v>8.397228240966797</c:v>
                </c:pt>
                <c:pt idx="177">
                  <c:v>-0.9249563217163086</c:v>
                </c:pt>
                <c:pt idx="178">
                  <c:v>22.37172698974609</c:v>
                </c:pt>
                <c:pt idx="179">
                  <c:v>-6.870081424713135</c:v>
                </c:pt>
                <c:pt idx="180">
                  <c:v>14.41171073913574</c:v>
                </c:pt>
                <c:pt idx="181">
                  <c:v>18.12719535827637</c:v>
                </c:pt>
                <c:pt idx="182">
                  <c:v>17.84449005126953</c:v>
                </c:pt>
                <c:pt idx="183">
                  <c:v>23.02788162231445</c:v>
                </c:pt>
                <c:pt idx="184">
                  <c:v>13.41337871551514</c:v>
                </c:pt>
                <c:pt idx="185">
                  <c:v>-2.462132930755615</c:v>
                </c:pt>
                <c:pt idx="186">
                  <c:v>3.749592781066895</c:v>
                </c:pt>
                <c:pt idx="187">
                  <c:v>29.81562042236328</c:v>
                </c:pt>
                <c:pt idx="188">
                  <c:v>13.54599189758301</c:v>
                </c:pt>
                <c:pt idx="189">
                  <c:v>5.976637840270996</c:v>
                </c:pt>
                <c:pt idx="190">
                  <c:v>17.49601936340332</c:v>
                </c:pt>
                <c:pt idx="191">
                  <c:v>8.251136779785156</c:v>
                </c:pt>
                <c:pt idx="192">
                  <c:v>14.91360378265381</c:v>
                </c:pt>
                <c:pt idx="193">
                  <c:v>12.76278591156006</c:v>
                </c:pt>
                <c:pt idx="194">
                  <c:v>-2.175986289978027</c:v>
                </c:pt>
                <c:pt idx="195">
                  <c:v>23.88327407836914</c:v>
                </c:pt>
                <c:pt idx="196">
                  <c:v>15.31699085235596</c:v>
                </c:pt>
                <c:pt idx="197">
                  <c:v>28.50747108459473</c:v>
                </c:pt>
                <c:pt idx="198">
                  <c:v>7.117021083831787</c:v>
                </c:pt>
                <c:pt idx="199">
                  <c:v>-15.2014274597168</c:v>
                </c:pt>
                <c:pt idx="200">
                  <c:v>7.585468769073486</c:v>
                </c:pt>
                <c:pt idx="201">
                  <c:v>5.327886581420898</c:v>
                </c:pt>
                <c:pt idx="202">
                  <c:v>43.39039993286133</c:v>
                </c:pt>
                <c:pt idx="203">
                  <c:v>16.98103904724121</c:v>
                </c:pt>
                <c:pt idx="204">
                  <c:v>4.019086360931396</c:v>
                </c:pt>
                <c:pt idx="205">
                  <c:v>5.503331184387207</c:v>
                </c:pt>
                <c:pt idx="206">
                  <c:v>48.9400520324707</c:v>
                </c:pt>
                <c:pt idx="207">
                  <c:v>4.090646743774414</c:v>
                </c:pt>
                <c:pt idx="208">
                  <c:v>47.39991760253906</c:v>
                </c:pt>
                <c:pt idx="209">
                  <c:v>-32.27699661254883</c:v>
                </c:pt>
                <c:pt idx="210">
                  <c:v>25.35024642944336</c:v>
                </c:pt>
                <c:pt idx="211">
                  <c:v>17.5155200958252</c:v>
                </c:pt>
                <c:pt idx="212">
                  <c:v>11.13346862792969</c:v>
                </c:pt>
                <c:pt idx="213">
                  <c:v>28.82770347595215</c:v>
                </c:pt>
                <c:pt idx="214">
                  <c:v>6.528085231781006</c:v>
                </c:pt>
                <c:pt idx="215">
                  <c:v>40.91518402099609</c:v>
                </c:pt>
                <c:pt idx="216">
                  <c:v>34.19266128540039</c:v>
                </c:pt>
                <c:pt idx="217">
                  <c:v>38.89179992675781</c:v>
                </c:pt>
                <c:pt idx="218">
                  <c:v>47.70544052124023</c:v>
                </c:pt>
                <c:pt idx="219">
                  <c:v>4.653205871582031</c:v>
                </c:pt>
                <c:pt idx="220">
                  <c:v>12.28501224517822</c:v>
                </c:pt>
                <c:pt idx="221">
                  <c:v>28.59689140319824</c:v>
                </c:pt>
                <c:pt idx="222">
                  <c:v>47.32967758178711</c:v>
                </c:pt>
                <c:pt idx="223">
                  <c:v>4.968574047088623</c:v>
                </c:pt>
                <c:pt idx="224">
                  <c:v>16.43854522705078</c:v>
                </c:pt>
                <c:pt idx="225">
                  <c:v>55.2011604309082</c:v>
                </c:pt>
                <c:pt idx="226">
                  <c:v>47.77559280395508</c:v>
                </c:pt>
                <c:pt idx="227">
                  <c:v>5.84088134765625</c:v>
                </c:pt>
                <c:pt idx="228">
                  <c:v>10.01819515228271</c:v>
                </c:pt>
                <c:pt idx="229">
                  <c:v>5.142100811004639</c:v>
                </c:pt>
                <c:pt idx="230">
                  <c:v>26.2437915802002</c:v>
                </c:pt>
                <c:pt idx="231">
                  <c:v>5.564187526702881</c:v>
                </c:pt>
                <c:pt idx="232">
                  <c:v>19.67981338500977</c:v>
                </c:pt>
                <c:pt idx="233">
                  <c:v>10.39281749725342</c:v>
                </c:pt>
                <c:pt idx="234">
                  <c:v>6.375804901123047</c:v>
                </c:pt>
                <c:pt idx="235">
                  <c:v>47.53263854980469</c:v>
                </c:pt>
                <c:pt idx="236">
                  <c:v>48.11444854736328</c:v>
                </c:pt>
                <c:pt idx="237">
                  <c:v>6.141900062561035</c:v>
                </c:pt>
                <c:pt idx="238">
                  <c:v>7.071537971496582</c:v>
                </c:pt>
                <c:pt idx="239">
                  <c:v>4.895553112030029</c:v>
                </c:pt>
                <c:pt idx="240">
                  <c:v>36.26668167114258</c:v>
                </c:pt>
                <c:pt idx="241">
                  <c:v>9.372008323669434</c:v>
                </c:pt>
                <c:pt idx="242">
                  <c:v>19.83070755004883</c:v>
                </c:pt>
                <c:pt idx="243">
                  <c:v>3.268324136734009</c:v>
                </c:pt>
                <c:pt idx="244">
                  <c:v>12.66616344451904</c:v>
                </c:pt>
                <c:pt idx="245">
                  <c:v>12.93787384033203</c:v>
                </c:pt>
                <c:pt idx="246">
                  <c:v>24.82525825500488</c:v>
                </c:pt>
                <c:pt idx="247">
                  <c:v>45.45706176757812</c:v>
                </c:pt>
                <c:pt idx="248">
                  <c:v>2.116227149963379</c:v>
                </c:pt>
                <c:pt idx="249">
                  <c:v>10.88568115234375</c:v>
                </c:pt>
                <c:pt idx="250">
                  <c:v>5.191208362579346</c:v>
                </c:pt>
                <c:pt idx="251">
                  <c:v>14.68570613861084</c:v>
                </c:pt>
                <c:pt idx="252">
                  <c:v>-1.158090472221375</c:v>
                </c:pt>
                <c:pt idx="253">
                  <c:v>21.48345375061035</c:v>
                </c:pt>
                <c:pt idx="254">
                  <c:v>46.95027160644531</c:v>
                </c:pt>
                <c:pt idx="255">
                  <c:v>16.17758750915527</c:v>
                </c:pt>
                <c:pt idx="256">
                  <c:v>5.811766147613525</c:v>
                </c:pt>
                <c:pt idx="257">
                  <c:v>5.163486480712891</c:v>
                </c:pt>
                <c:pt idx="258">
                  <c:v>26.26682281494141</c:v>
                </c:pt>
                <c:pt idx="259">
                  <c:v>45.00586700439453</c:v>
                </c:pt>
                <c:pt idx="260">
                  <c:v>5.410585403442383</c:v>
                </c:pt>
                <c:pt idx="261">
                  <c:v>10.36755084991455</c:v>
                </c:pt>
                <c:pt idx="262">
                  <c:v>8.722411155700684</c:v>
                </c:pt>
                <c:pt idx="263">
                  <c:v>40.17308044433594</c:v>
                </c:pt>
                <c:pt idx="264">
                  <c:v>9.519064903259277</c:v>
                </c:pt>
                <c:pt idx="265">
                  <c:v>45.68351364135742</c:v>
                </c:pt>
                <c:pt idx="266">
                  <c:v>5.352684020996094</c:v>
                </c:pt>
                <c:pt idx="267">
                  <c:v>47.68898010253906</c:v>
                </c:pt>
                <c:pt idx="268">
                  <c:v>9.394845008850098</c:v>
                </c:pt>
                <c:pt idx="269">
                  <c:v>5.602062225341797</c:v>
                </c:pt>
                <c:pt idx="270">
                  <c:v>5.971542358398438</c:v>
                </c:pt>
                <c:pt idx="271">
                  <c:v>17.42445945739746</c:v>
                </c:pt>
                <c:pt idx="272">
                  <c:v>5.418356895446777</c:v>
                </c:pt>
                <c:pt idx="273">
                  <c:v>6.72425651550293</c:v>
                </c:pt>
                <c:pt idx="274">
                  <c:v>7.355521202087402</c:v>
                </c:pt>
                <c:pt idx="275">
                  <c:v>20.24201011657715</c:v>
                </c:pt>
                <c:pt idx="276">
                  <c:v>47.52183532714844</c:v>
                </c:pt>
                <c:pt idx="277">
                  <c:v>5.141989707946777</c:v>
                </c:pt>
                <c:pt idx="278">
                  <c:v>5.408972263336182</c:v>
                </c:pt>
                <c:pt idx="279">
                  <c:v>9.247652053833008</c:v>
                </c:pt>
                <c:pt idx="280">
                  <c:v>25.96100807189941</c:v>
                </c:pt>
                <c:pt idx="281">
                  <c:v>85.19622039794922</c:v>
                </c:pt>
                <c:pt idx="282">
                  <c:v>31.78064155578613</c:v>
                </c:pt>
                <c:pt idx="283">
                  <c:v>41.90542221069336</c:v>
                </c:pt>
                <c:pt idx="284">
                  <c:v>8.089717864990234</c:v>
                </c:pt>
                <c:pt idx="285">
                  <c:v>-5.449207782745361</c:v>
                </c:pt>
                <c:pt idx="286">
                  <c:v>25.25204277038574</c:v>
                </c:pt>
                <c:pt idx="287">
                  <c:v>38.89613342285156</c:v>
                </c:pt>
                <c:pt idx="288">
                  <c:v>10.09585285186768</c:v>
                </c:pt>
                <c:pt idx="289">
                  <c:v>48.24655151367188</c:v>
                </c:pt>
                <c:pt idx="290">
                  <c:v>8.212070465087891</c:v>
                </c:pt>
                <c:pt idx="291">
                  <c:v>39.83837509155273</c:v>
                </c:pt>
                <c:pt idx="292">
                  <c:v>5.538123607635498</c:v>
                </c:pt>
                <c:pt idx="293">
                  <c:v>12.61324977874756</c:v>
                </c:pt>
                <c:pt idx="294">
                  <c:v>5.868649005889893</c:v>
                </c:pt>
                <c:pt idx="295">
                  <c:v>5.170187473297119</c:v>
                </c:pt>
                <c:pt idx="296">
                  <c:v>53.356689453125</c:v>
                </c:pt>
                <c:pt idx="297">
                  <c:v>30.09509658813477</c:v>
                </c:pt>
                <c:pt idx="298">
                  <c:v>18.12430763244629</c:v>
                </c:pt>
                <c:pt idx="299">
                  <c:v>32.38347625732422</c:v>
                </c:pt>
                <c:pt idx="300">
                  <c:v>5.915286540985107</c:v>
                </c:pt>
                <c:pt idx="301">
                  <c:v>5.469465732574463</c:v>
                </c:pt>
                <c:pt idx="302">
                  <c:v>41.15769958496094</c:v>
                </c:pt>
                <c:pt idx="303">
                  <c:v>45.80620574951172</c:v>
                </c:pt>
                <c:pt idx="304">
                  <c:v>4.973465919494629</c:v>
                </c:pt>
                <c:pt idx="305">
                  <c:v>21.23571586608887</c:v>
                </c:pt>
                <c:pt idx="306">
                  <c:v>6.434892177581787</c:v>
                </c:pt>
                <c:pt idx="307">
                  <c:v>5.460996627807617</c:v>
                </c:pt>
                <c:pt idx="308">
                  <c:v>5.520541191101074</c:v>
                </c:pt>
                <c:pt idx="309">
                  <c:v>27.2114372253418</c:v>
                </c:pt>
                <c:pt idx="310">
                  <c:v>5.287914276123047</c:v>
                </c:pt>
                <c:pt idx="311">
                  <c:v>43.18949127197266</c:v>
                </c:pt>
                <c:pt idx="312">
                  <c:v>11.46818828582764</c:v>
                </c:pt>
                <c:pt idx="313">
                  <c:v>8.542547225952148</c:v>
                </c:pt>
                <c:pt idx="314">
                  <c:v>5.29240894317627</c:v>
                </c:pt>
                <c:pt idx="315">
                  <c:v>47.48003387451172</c:v>
                </c:pt>
                <c:pt idx="316">
                  <c:v>16.77258682250977</c:v>
                </c:pt>
                <c:pt idx="317">
                  <c:v>5.761613845825195</c:v>
                </c:pt>
                <c:pt idx="318">
                  <c:v>22.27788734436035</c:v>
                </c:pt>
                <c:pt idx="319">
                  <c:v>4.938427448272705</c:v>
                </c:pt>
                <c:pt idx="320">
                  <c:v>24.19781494140625</c:v>
                </c:pt>
                <c:pt idx="321">
                  <c:v>5.993616580963135</c:v>
                </c:pt>
                <c:pt idx="322">
                  <c:v>36.06485748291016</c:v>
                </c:pt>
                <c:pt idx="323">
                  <c:v>-70.35923004150391</c:v>
                </c:pt>
                <c:pt idx="324">
                  <c:v>5.286839485168457</c:v>
                </c:pt>
                <c:pt idx="325">
                  <c:v>46.67837142944336</c:v>
                </c:pt>
                <c:pt idx="326">
                  <c:v>5.194531917572021</c:v>
                </c:pt>
                <c:pt idx="327">
                  <c:v>7.709673881530762</c:v>
                </c:pt>
                <c:pt idx="328">
                  <c:v>47.00078201293945</c:v>
                </c:pt>
                <c:pt idx="329">
                  <c:v>9.030552864074707</c:v>
                </c:pt>
                <c:pt idx="330">
                  <c:v>5.720043182373047</c:v>
                </c:pt>
                <c:pt idx="331">
                  <c:v>8.087703704833984</c:v>
                </c:pt>
                <c:pt idx="332">
                  <c:v>8.600174903869629</c:v>
                </c:pt>
                <c:pt idx="333">
                  <c:v>5.342920780181885</c:v>
                </c:pt>
                <c:pt idx="334">
                  <c:v>5.914865016937256</c:v>
                </c:pt>
                <c:pt idx="335">
                  <c:v>19.17938804626465</c:v>
                </c:pt>
                <c:pt idx="336">
                  <c:v>47.66894912719727</c:v>
                </c:pt>
                <c:pt idx="337">
                  <c:v>5.158625602722168</c:v>
                </c:pt>
                <c:pt idx="338">
                  <c:v>12.14202690124512</c:v>
                </c:pt>
                <c:pt idx="339">
                  <c:v>17.54463577270508</c:v>
                </c:pt>
                <c:pt idx="340">
                  <c:v>10.83466529846191</c:v>
                </c:pt>
                <c:pt idx="341">
                  <c:v>47.59309768676758</c:v>
                </c:pt>
                <c:pt idx="342">
                  <c:v>5.505246162414551</c:v>
                </c:pt>
                <c:pt idx="343">
                  <c:v>5.015732765197754</c:v>
                </c:pt>
                <c:pt idx="344">
                  <c:v>5.591563701629639</c:v>
                </c:pt>
                <c:pt idx="345">
                  <c:v>7.965474128723145</c:v>
                </c:pt>
                <c:pt idx="346">
                  <c:v>5.521793842315674</c:v>
                </c:pt>
                <c:pt idx="347">
                  <c:v>-8.087467193603516</c:v>
                </c:pt>
                <c:pt idx="348">
                  <c:v>12.14159679412842</c:v>
                </c:pt>
                <c:pt idx="349">
                  <c:v>6.279123306274414</c:v>
                </c:pt>
                <c:pt idx="350">
                  <c:v>8.242990493774414</c:v>
                </c:pt>
                <c:pt idx="351">
                  <c:v>5.483370304107666</c:v>
                </c:pt>
                <c:pt idx="352">
                  <c:v>17.01555824279785</c:v>
                </c:pt>
                <c:pt idx="353">
                  <c:v>45.68217468261719</c:v>
                </c:pt>
                <c:pt idx="354">
                  <c:v>5.421206951141357</c:v>
                </c:pt>
                <c:pt idx="355">
                  <c:v>12.33083629608154</c:v>
                </c:pt>
                <c:pt idx="356">
                  <c:v>10.6762113571167</c:v>
                </c:pt>
                <c:pt idx="357">
                  <c:v>1.613567590713501</c:v>
                </c:pt>
                <c:pt idx="358">
                  <c:v>40.2721061706543</c:v>
                </c:pt>
                <c:pt idx="359">
                  <c:v>29.18292808532715</c:v>
                </c:pt>
                <c:pt idx="360">
                  <c:v>25.09443473815918</c:v>
                </c:pt>
                <c:pt idx="361">
                  <c:v>6.818214416503906</c:v>
                </c:pt>
                <c:pt idx="362">
                  <c:v>6.105693340301514</c:v>
                </c:pt>
                <c:pt idx="363">
                  <c:v>5.498050689697266</c:v>
                </c:pt>
                <c:pt idx="364">
                  <c:v>3.442739486694336</c:v>
                </c:pt>
                <c:pt idx="365">
                  <c:v>5.153614521026611</c:v>
                </c:pt>
                <c:pt idx="366">
                  <c:v>37.39936447143555</c:v>
                </c:pt>
                <c:pt idx="367">
                  <c:v>10.14985466003418</c:v>
                </c:pt>
                <c:pt idx="368">
                  <c:v>8.017115592956543</c:v>
                </c:pt>
                <c:pt idx="369">
                  <c:v>8.910285949707031</c:v>
                </c:pt>
                <c:pt idx="370">
                  <c:v>33.05068969726562</c:v>
                </c:pt>
                <c:pt idx="371">
                  <c:v>7.751311302185059</c:v>
                </c:pt>
                <c:pt idx="372">
                  <c:v>47.63984680175781</c:v>
                </c:pt>
                <c:pt idx="373">
                  <c:v>20.42780876159668</c:v>
                </c:pt>
                <c:pt idx="374">
                  <c:v>5.768020153045654</c:v>
                </c:pt>
                <c:pt idx="375">
                  <c:v>17.58697128295898</c:v>
                </c:pt>
                <c:pt idx="376">
                  <c:v>6.650000095367432</c:v>
                </c:pt>
                <c:pt idx="377">
                  <c:v>21.45910835266113</c:v>
                </c:pt>
                <c:pt idx="378">
                  <c:v>5.825756549835205</c:v>
                </c:pt>
                <c:pt idx="379">
                  <c:v>31.41184616088867</c:v>
                </c:pt>
                <c:pt idx="380">
                  <c:v>8.58707332611084</c:v>
                </c:pt>
                <c:pt idx="381">
                  <c:v>5.377605438232422</c:v>
                </c:pt>
                <c:pt idx="382">
                  <c:v>25.69706153869629</c:v>
                </c:pt>
                <c:pt idx="383">
                  <c:v>15.70773601531982</c:v>
                </c:pt>
                <c:pt idx="384">
                  <c:v>5.15070629119873</c:v>
                </c:pt>
                <c:pt idx="385">
                  <c:v>5.485311985015869</c:v>
                </c:pt>
                <c:pt idx="386">
                  <c:v>8.250266075134277</c:v>
                </c:pt>
                <c:pt idx="387">
                  <c:v>29.32891845703125</c:v>
                </c:pt>
                <c:pt idx="388">
                  <c:v>8.311915397644043</c:v>
                </c:pt>
                <c:pt idx="389">
                  <c:v>5.859295845031738</c:v>
                </c:pt>
                <c:pt idx="390">
                  <c:v>18.76297378540039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86</c:v>
                </c:pt>
                <c:pt idx="1">
                  <c:v>86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86</c:v>
                </c:pt>
                <c:pt idx="1">
                  <c:v>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14.91904735565186</v>
      </c>
      <c r="C2">
        <v>0</v>
      </c>
      <c r="D2">
        <v>18.43269538879395</v>
      </c>
      <c r="E2">
        <v>51.73179999999999</v>
      </c>
      <c r="F2">
        <v>66.482421875</v>
      </c>
      <c r="G2">
        <v>0</v>
      </c>
      <c r="H2">
        <v>0</v>
      </c>
    </row>
    <row r="3" spans="1:8">
      <c r="A3">
        <v>0</v>
      </c>
      <c r="B3">
        <v>27.86187362670898</v>
      </c>
      <c r="C3">
        <v>45.0097</v>
      </c>
      <c r="D3">
        <v>34.37253570556641</v>
      </c>
      <c r="E3">
        <v>29.3754</v>
      </c>
      <c r="F3">
        <v>12.47038459777832</v>
      </c>
      <c r="G3">
        <v>86</v>
      </c>
      <c r="H3">
        <v>86</v>
      </c>
    </row>
    <row r="4" spans="1:8">
      <c r="A4">
        <v>48.7456</v>
      </c>
      <c r="B4">
        <v>13.58315467834473</v>
      </c>
      <c r="C4">
        <v>37.1912</v>
      </c>
      <c r="D4">
        <v>24.76484870910645</v>
      </c>
      <c r="E4">
        <v>0</v>
      </c>
      <c r="F4">
        <v>23.05291366577148</v>
      </c>
      <c r="G4">
        <v>86</v>
      </c>
      <c r="H4">
        <v>0</v>
      </c>
    </row>
    <row r="5" spans="1:8">
      <c r="A5">
        <v>47.26629999999999</v>
      </c>
      <c r="B5">
        <v>21.45603942871094</v>
      </c>
      <c r="C5">
        <v>48.5038</v>
      </c>
      <c r="D5">
        <v>29.89791870117188</v>
      </c>
      <c r="E5">
        <v>42.1438</v>
      </c>
      <c r="F5">
        <v>5.700653553009033</v>
      </c>
      <c r="G5">
        <v>86</v>
      </c>
      <c r="H5">
        <v>86</v>
      </c>
    </row>
    <row r="6" spans="1:8">
      <c r="A6">
        <v>0</v>
      </c>
      <c r="B6">
        <v>14.73271942138672</v>
      </c>
      <c r="C6">
        <v>0</v>
      </c>
      <c r="D6">
        <v>19.42604827880859</v>
      </c>
      <c r="E6">
        <v>0</v>
      </c>
      <c r="F6">
        <v>13.94987869262695</v>
      </c>
      <c r="G6">
        <v>0</v>
      </c>
      <c r="H6">
        <v>86</v>
      </c>
    </row>
    <row r="7" spans="1:8">
      <c r="A7">
        <v>0</v>
      </c>
      <c r="B7">
        <v>11.79606914520264</v>
      </c>
      <c r="C7">
        <v>0</v>
      </c>
      <c r="D7">
        <v>11.8311185836792</v>
      </c>
      <c r="E7">
        <v>0</v>
      </c>
      <c r="F7">
        <v>40.18429565429688</v>
      </c>
      <c r="G7">
        <v>86</v>
      </c>
      <c r="H7">
        <v>86</v>
      </c>
    </row>
    <row r="8" spans="1:8">
      <c r="A8">
        <v>0</v>
      </c>
      <c r="B8">
        <v>21.57163429260254</v>
      </c>
      <c r="C8">
        <v>0</v>
      </c>
      <c r="D8">
        <v>16.79856300354004</v>
      </c>
      <c r="E8">
        <v>0</v>
      </c>
      <c r="F8">
        <v>17.34412002563477</v>
      </c>
    </row>
    <row r="9" spans="1:8">
      <c r="A9">
        <v>0</v>
      </c>
      <c r="B9">
        <v>22.85749626159668</v>
      </c>
      <c r="C9">
        <v>0</v>
      </c>
      <c r="D9">
        <v>16.47701835632324</v>
      </c>
      <c r="E9">
        <v>0</v>
      </c>
      <c r="F9">
        <v>32.10898590087891</v>
      </c>
    </row>
    <row r="10" spans="1:8">
      <c r="A10">
        <v>0</v>
      </c>
      <c r="B10">
        <v>6.309560775756836</v>
      </c>
      <c r="C10">
        <v>49.32289999999999</v>
      </c>
      <c r="D10">
        <v>18.93282508850098</v>
      </c>
      <c r="E10">
        <v>0</v>
      </c>
      <c r="F10">
        <v>11.73481941223145</v>
      </c>
    </row>
    <row r="11" spans="1:8">
      <c r="A11">
        <v>50.4788</v>
      </c>
      <c r="B11">
        <v>13.17070865631104</v>
      </c>
      <c r="C11">
        <v>45.9888</v>
      </c>
      <c r="D11">
        <v>18.36014175415039</v>
      </c>
      <c r="E11">
        <v>0</v>
      </c>
      <c r="F11">
        <v>6.820743083953857</v>
      </c>
    </row>
    <row r="12" spans="1:8">
      <c r="A12">
        <v>0</v>
      </c>
      <c r="B12">
        <v>2.467654228210449</v>
      </c>
      <c r="C12">
        <v>0</v>
      </c>
      <c r="D12">
        <v>5.399569988250732</v>
      </c>
      <c r="E12">
        <v>51.4297</v>
      </c>
      <c r="F12">
        <v>26.11445808410645</v>
      </c>
    </row>
    <row r="13" spans="1:8">
      <c r="A13">
        <v>0</v>
      </c>
      <c r="B13">
        <v>13.25883007049561</v>
      </c>
      <c r="C13">
        <v>0</v>
      </c>
      <c r="D13">
        <v>21.29963684082031</v>
      </c>
      <c r="E13">
        <v>0</v>
      </c>
      <c r="F13">
        <v>8.663695335388184</v>
      </c>
    </row>
    <row r="14" spans="1:8">
      <c r="A14">
        <v>0</v>
      </c>
      <c r="B14">
        <v>13.34438991546631</v>
      </c>
      <c r="C14">
        <v>0</v>
      </c>
      <c r="D14">
        <v>14.95125198364258</v>
      </c>
      <c r="E14">
        <v>0</v>
      </c>
      <c r="F14">
        <v>37.77079010009766</v>
      </c>
    </row>
    <row r="15" spans="1:8">
      <c r="A15">
        <v>0</v>
      </c>
      <c r="B15">
        <v>5.396142482757568</v>
      </c>
      <c r="C15">
        <v>0</v>
      </c>
      <c r="D15">
        <v>9.239130973815918</v>
      </c>
      <c r="E15">
        <v>48.3736</v>
      </c>
      <c r="F15">
        <v>5.171269416809082</v>
      </c>
    </row>
    <row r="16" spans="1:8">
      <c r="A16">
        <v>0</v>
      </c>
      <c r="B16">
        <v>12.00765514373779</v>
      </c>
      <c r="C16">
        <v>25.5648</v>
      </c>
      <c r="D16">
        <v>7.948910236358643</v>
      </c>
      <c r="E16">
        <v>41.5994</v>
      </c>
      <c r="F16">
        <v>6.265511989593506</v>
      </c>
    </row>
    <row r="17" spans="1:6">
      <c r="A17">
        <v>50.0866</v>
      </c>
      <c r="B17">
        <v>30.18072891235352</v>
      </c>
      <c r="C17">
        <v>50.0382</v>
      </c>
      <c r="D17">
        <v>14.6480131149292</v>
      </c>
      <c r="E17">
        <v>0</v>
      </c>
      <c r="F17">
        <v>5.495155334472656</v>
      </c>
    </row>
    <row r="18" spans="1:6">
      <c r="A18">
        <v>0</v>
      </c>
      <c r="B18">
        <v>12.36669826507568</v>
      </c>
      <c r="C18">
        <v>0</v>
      </c>
      <c r="D18">
        <v>27.12996292114258</v>
      </c>
      <c r="E18">
        <v>0</v>
      </c>
      <c r="F18">
        <v>22.36758422851562</v>
      </c>
    </row>
    <row r="19" spans="1:6">
      <c r="A19">
        <v>0</v>
      </c>
      <c r="B19">
        <v>18.09533309936523</v>
      </c>
      <c r="C19">
        <v>0</v>
      </c>
      <c r="D19">
        <v>23.18854331970215</v>
      </c>
      <c r="E19">
        <v>43.6125</v>
      </c>
      <c r="F19">
        <v>12.82237243652344</v>
      </c>
    </row>
    <row r="20" spans="1:6">
      <c r="A20">
        <v>0</v>
      </c>
      <c r="B20">
        <v>19.81846237182617</v>
      </c>
      <c r="C20">
        <v>44.51970000000001</v>
      </c>
      <c r="D20">
        <v>19.92420959472656</v>
      </c>
      <c r="E20">
        <v>0</v>
      </c>
      <c r="F20">
        <v>26.06114387512207</v>
      </c>
    </row>
    <row r="21" spans="1:6">
      <c r="A21">
        <v>54.47190000000001</v>
      </c>
      <c r="B21">
        <v>21.37120819091797</v>
      </c>
      <c r="C21">
        <v>49.53530000000001</v>
      </c>
      <c r="D21">
        <v>12.29510307312012</v>
      </c>
      <c r="E21">
        <v>0</v>
      </c>
      <c r="F21">
        <v>5.426911354064941</v>
      </c>
    </row>
    <row r="22" spans="1:6">
      <c r="A22">
        <v>0</v>
      </c>
      <c r="B22">
        <v>17.3448429107666</v>
      </c>
      <c r="C22">
        <v>46.1636</v>
      </c>
      <c r="D22">
        <v>11.17319488525391</v>
      </c>
      <c r="E22">
        <v>29.7064</v>
      </c>
      <c r="F22">
        <v>39.62484359741211</v>
      </c>
    </row>
    <row r="23" spans="1:6">
      <c r="A23">
        <v>0</v>
      </c>
      <c r="B23">
        <v>21.41840553283691</v>
      </c>
      <c r="C23">
        <v>0</v>
      </c>
      <c r="D23">
        <v>29.13012886047363</v>
      </c>
      <c r="E23">
        <v>0</v>
      </c>
      <c r="F23">
        <v>40.45651626586914</v>
      </c>
    </row>
    <row r="24" spans="1:6">
      <c r="A24">
        <v>0</v>
      </c>
      <c r="B24">
        <v>23.1510066986084</v>
      </c>
      <c r="C24">
        <v>0</v>
      </c>
      <c r="D24">
        <v>6.4031081199646</v>
      </c>
      <c r="E24">
        <v>37.4762</v>
      </c>
      <c r="F24">
        <v>-53.07677841186523</v>
      </c>
    </row>
    <row r="25" spans="1:6">
      <c r="A25">
        <v>51.7055</v>
      </c>
      <c r="B25">
        <v>22.42229270935059</v>
      </c>
      <c r="C25">
        <v>0</v>
      </c>
      <c r="D25">
        <v>25.83869171142578</v>
      </c>
      <c r="E25">
        <v>0</v>
      </c>
      <c r="F25">
        <v>5.539949417114258</v>
      </c>
    </row>
    <row r="26" spans="1:6">
      <c r="A26">
        <v>0</v>
      </c>
      <c r="B26">
        <v>12.97272777557373</v>
      </c>
      <c r="C26">
        <v>49.1658</v>
      </c>
      <c r="D26">
        <v>27.77848052978516</v>
      </c>
      <c r="E26">
        <v>0</v>
      </c>
      <c r="F26">
        <v>5.754134178161621</v>
      </c>
    </row>
    <row r="27" spans="1:6">
      <c r="A27">
        <v>0</v>
      </c>
      <c r="B27">
        <v>13.28313255310059</v>
      </c>
      <c r="C27">
        <v>0</v>
      </c>
      <c r="D27">
        <v>17.50005531311035</v>
      </c>
      <c r="E27">
        <v>0</v>
      </c>
      <c r="F27">
        <v>5.768319606781006</v>
      </c>
    </row>
    <row r="28" spans="1:6">
      <c r="A28">
        <v>0</v>
      </c>
      <c r="B28">
        <v>18.49240112304688</v>
      </c>
      <c r="C28">
        <v>0</v>
      </c>
      <c r="D28">
        <v>7.59067440032959</v>
      </c>
      <c r="E28">
        <v>47.2576</v>
      </c>
      <c r="F28">
        <v>23.83806991577148</v>
      </c>
    </row>
    <row r="29" spans="1:6">
      <c r="A29">
        <v>0</v>
      </c>
      <c r="B29">
        <v>13.70775127410889</v>
      </c>
      <c r="C29">
        <v>36.9233</v>
      </c>
      <c r="D29">
        <v>24.47011375427246</v>
      </c>
      <c r="E29">
        <v>53.1601</v>
      </c>
      <c r="F29">
        <v>6.090270042419434</v>
      </c>
    </row>
    <row r="30" spans="1:6">
      <c r="A30">
        <v>0</v>
      </c>
      <c r="B30">
        <v>19.55412101745605</v>
      </c>
      <c r="C30">
        <v>0</v>
      </c>
      <c r="D30">
        <v>17.80125427246094</v>
      </c>
      <c r="E30">
        <v>43.8987</v>
      </c>
      <c r="F30">
        <v>37.84363174438477</v>
      </c>
    </row>
    <row r="31" spans="1:6">
      <c r="A31">
        <v>0</v>
      </c>
      <c r="B31">
        <v>18.82256507873535</v>
      </c>
      <c r="C31">
        <v>0</v>
      </c>
      <c r="D31">
        <v>25.30502700805664</v>
      </c>
      <c r="E31">
        <v>0</v>
      </c>
      <c r="F31">
        <v>7.668402194976807</v>
      </c>
    </row>
    <row r="32" spans="1:6">
      <c r="A32">
        <v>0</v>
      </c>
      <c r="B32">
        <v>29.3958797454834</v>
      </c>
      <c r="C32">
        <v>68.84010000000001</v>
      </c>
      <c r="D32">
        <v>19.85940361022949</v>
      </c>
      <c r="E32">
        <v>0</v>
      </c>
      <c r="F32">
        <v>5.573493480682373</v>
      </c>
    </row>
    <row r="33" spans="1:6">
      <c r="A33">
        <v>0</v>
      </c>
      <c r="B33">
        <v>14.0946569442749</v>
      </c>
      <c r="C33">
        <v>40.24949999999999</v>
      </c>
      <c r="D33">
        <v>12.68044471740723</v>
      </c>
      <c r="E33">
        <v>45.5077</v>
      </c>
      <c r="F33">
        <v>15.29569530487061</v>
      </c>
    </row>
    <row r="34" spans="1:6">
      <c r="A34">
        <v>49.3525</v>
      </c>
      <c r="B34">
        <v>28.80022430419922</v>
      </c>
      <c r="C34">
        <v>0</v>
      </c>
      <c r="D34">
        <v>19.49270629882812</v>
      </c>
      <c r="E34">
        <v>0</v>
      </c>
      <c r="F34">
        <v>-0.2581804096698761</v>
      </c>
    </row>
    <row r="35" spans="1:6">
      <c r="A35">
        <v>36.8011</v>
      </c>
      <c r="B35">
        <v>20.79387855529785</v>
      </c>
      <c r="C35">
        <v>0</v>
      </c>
      <c r="D35">
        <v>7.487855434417725</v>
      </c>
      <c r="E35">
        <v>0</v>
      </c>
      <c r="F35">
        <v>46.63825988769531</v>
      </c>
    </row>
    <row r="36" spans="1:6">
      <c r="A36">
        <v>0</v>
      </c>
      <c r="B36">
        <v>14.44530582427979</v>
      </c>
      <c r="C36">
        <v>46.0516</v>
      </c>
      <c r="D36">
        <v>34.68301773071289</v>
      </c>
      <c r="E36">
        <v>0</v>
      </c>
      <c r="F36">
        <v>19.41122436523438</v>
      </c>
    </row>
    <row r="37" spans="1:6">
      <c r="A37">
        <v>49.0991</v>
      </c>
      <c r="B37">
        <v>13.33291912078857</v>
      </c>
      <c r="C37">
        <v>60.9696</v>
      </c>
      <c r="D37">
        <v>28.26082038879395</v>
      </c>
      <c r="E37">
        <v>0</v>
      </c>
      <c r="F37">
        <v>5.573732852935791</v>
      </c>
    </row>
    <row r="38" spans="1:6">
      <c r="A38">
        <v>44.48629999999999</v>
      </c>
      <c r="B38">
        <v>31.08694458007812</v>
      </c>
      <c r="C38">
        <v>0</v>
      </c>
      <c r="D38">
        <v>21.23161315917969</v>
      </c>
      <c r="E38">
        <v>0</v>
      </c>
      <c r="F38">
        <v>19.68379783630371</v>
      </c>
    </row>
    <row r="39" spans="1:6">
      <c r="A39">
        <v>44.5745</v>
      </c>
      <c r="B39">
        <v>15.06533050537109</v>
      </c>
      <c r="C39">
        <v>51.9312</v>
      </c>
      <c r="D39">
        <v>17.59720420837402</v>
      </c>
      <c r="E39">
        <v>0</v>
      </c>
      <c r="F39">
        <v>8.745659828186035</v>
      </c>
    </row>
    <row r="40" spans="1:6">
      <c r="A40">
        <v>0</v>
      </c>
      <c r="B40">
        <v>14.61470031738281</v>
      </c>
      <c r="C40">
        <v>48.7878</v>
      </c>
      <c r="D40">
        <v>11.44924926757812</v>
      </c>
      <c r="E40">
        <v>0</v>
      </c>
      <c r="F40">
        <v>5.472297191619873</v>
      </c>
    </row>
    <row r="41" spans="1:6">
      <c r="A41">
        <v>0</v>
      </c>
      <c r="B41">
        <v>33.7081184387207</v>
      </c>
      <c r="C41">
        <v>0</v>
      </c>
      <c r="D41">
        <v>13.10376071929932</v>
      </c>
      <c r="E41">
        <v>36.8156</v>
      </c>
      <c r="F41">
        <v>42.12351226806641</v>
      </c>
    </row>
    <row r="42" spans="1:6">
      <c r="A42">
        <v>0</v>
      </c>
      <c r="B42">
        <v>6.276812553405762</v>
      </c>
      <c r="C42">
        <v>64.5797</v>
      </c>
      <c r="D42">
        <v>35.30446243286133</v>
      </c>
      <c r="E42">
        <v>33.8124</v>
      </c>
      <c r="F42">
        <v>19.04347801208496</v>
      </c>
    </row>
    <row r="43" spans="1:6">
      <c r="A43">
        <v>42.2779</v>
      </c>
      <c r="B43">
        <v>16.6311092376709</v>
      </c>
      <c r="C43">
        <v>0</v>
      </c>
      <c r="D43">
        <v>12.60590076446533</v>
      </c>
      <c r="E43">
        <v>43.2953</v>
      </c>
      <c r="F43">
        <v>48.37395477294922</v>
      </c>
    </row>
    <row r="44" spans="1:6">
      <c r="A44">
        <v>0</v>
      </c>
      <c r="B44">
        <v>25.53776359558105</v>
      </c>
      <c r="C44">
        <v>38.3885</v>
      </c>
      <c r="D44">
        <v>8.455110549926758</v>
      </c>
      <c r="E44">
        <v>0</v>
      </c>
      <c r="F44">
        <v>-11.50027370452881</v>
      </c>
    </row>
    <row r="45" spans="1:6">
      <c r="A45">
        <v>51.78530000000001</v>
      </c>
      <c r="B45">
        <v>27.46811866760254</v>
      </c>
      <c r="C45">
        <v>48.7839</v>
      </c>
      <c r="D45">
        <v>19.23492622375488</v>
      </c>
      <c r="E45">
        <v>0</v>
      </c>
      <c r="F45">
        <v>12.4503059387207</v>
      </c>
    </row>
    <row r="46" spans="1:6">
      <c r="A46">
        <v>52.7292</v>
      </c>
      <c r="B46">
        <v>19.91743850708008</v>
      </c>
      <c r="C46">
        <v>49.7319</v>
      </c>
      <c r="D46">
        <v>17.6425609588623</v>
      </c>
      <c r="E46">
        <v>0</v>
      </c>
      <c r="F46">
        <v>45.2512321472168</v>
      </c>
    </row>
    <row r="47" spans="1:6">
      <c r="A47">
        <v>0</v>
      </c>
      <c r="B47">
        <v>12.47142124176025</v>
      </c>
      <c r="C47">
        <v>0</v>
      </c>
      <c r="D47">
        <v>4.167065620422363</v>
      </c>
      <c r="E47">
        <v>41.7163</v>
      </c>
      <c r="F47">
        <v>-14.26012229919434</v>
      </c>
    </row>
    <row r="48" spans="1:6">
      <c r="A48">
        <v>0</v>
      </c>
      <c r="B48">
        <v>19.36298370361328</v>
      </c>
      <c r="C48">
        <v>0</v>
      </c>
      <c r="D48">
        <v>13.46869564056396</v>
      </c>
      <c r="E48">
        <v>0</v>
      </c>
      <c r="F48">
        <v>6.631335258483887</v>
      </c>
    </row>
    <row r="49" spans="1:6">
      <c r="A49">
        <v>0</v>
      </c>
      <c r="B49">
        <v>34.13117980957031</v>
      </c>
      <c r="C49">
        <v>0</v>
      </c>
      <c r="D49">
        <v>13.77410125732422</v>
      </c>
      <c r="E49">
        <v>0</v>
      </c>
      <c r="F49">
        <v>44.82644271850586</v>
      </c>
    </row>
    <row r="50" spans="1:6">
      <c r="A50">
        <v>0</v>
      </c>
      <c r="B50">
        <v>15.55022621154785</v>
      </c>
      <c r="C50">
        <v>47.36519999999999</v>
      </c>
      <c r="D50">
        <v>26.3691520690918</v>
      </c>
      <c r="E50">
        <v>0</v>
      </c>
      <c r="F50">
        <v>-5.839903831481934</v>
      </c>
    </row>
    <row r="51" spans="1:6">
      <c r="A51">
        <v>0</v>
      </c>
      <c r="B51">
        <v>15.24967002868652</v>
      </c>
      <c r="C51">
        <v>0</v>
      </c>
      <c r="D51">
        <v>22.32304573059082</v>
      </c>
      <c r="E51">
        <v>46.2899</v>
      </c>
      <c r="F51">
        <v>13.31675052642822</v>
      </c>
    </row>
    <row r="52" spans="1:6">
      <c r="A52">
        <v>0</v>
      </c>
      <c r="B52">
        <v>13.06013870239258</v>
      </c>
      <c r="C52">
        <v>0</v>
      </c>
      <c r="D52">
        <v>13.19319820404053</v>
      </c>
      <c r="E52">
        <v>0</v>
      </c>
      <c r="F52">
        <v>5.645586013793945</v>
      </c>
    </row>
    <row r="53" spans="1:6">
      <c r="A53">
        <v>0</v>
      </c>
      <c r="B53">
        <v>18.32107543945312</v>
      </c>
      <c r="C53">
        <v>0</v>
      </c>
      <c r="D53">
        <v>10.34560108184814</v>
      </c>
      <c r="E53">
        <v>45.5896</v>
      </c>
      <c r="F53">
        <v>9.561466217041016</v>
      </c>
    </row>
    <row r="54" spans="1:6">
      <c r="A54">
        <v>0</v>
      </c>
      <c r="B54">
        <v>15.01432037353516</v>
      </c>
      <c r="C54">
        <v>0</v>
      </c>
      <c r="D54">
        <v>25.70786285400391</v>
      </c>
      <c r="E54">
        <v>57.1504</v>
      </c>
      <c r="F54">
        <v>-49.44894790649414</v>
      </c>
    </row>
    <row r="55" spans="1:6">
      <c r="A55">
        <v>0</v>
      </c>
      <c r="B55">
        <v>19.97925186157227</v>
      </c>
      <c r="C55">
        <v>0</v>
      </c>
      <c r="D55">
        <v>17.25173187255859</v>
      </c>
      <c r="E55">
        <v>0</v>
      </c>
      <c r="F55">
        <v>4.66510534286499</v>
      </c>
    </row>
    <row r="56" spans="1:6">
      <c r="A56">
        <v>0</v>
      </c>
      <c r="B56">
        <v>14.46487617492676</v>
      </c>
      <c r="C56">
        <v>0</v>
      </c>
      <c r="D56">
        <v>20.42332077026367</v>
      </c>
      <c r="E56">
        <v>48.32750000000001</v>
      </c>
      <c r="F56">
        <v>10.89938831329346</v>
      </c>
    </row>
    <row r="57" spans="1:6">
      <c r="A57">
        <v>50.6558</v>
      </c>
      <c r="B57">
        <v>31.41639709472656</v>
      </c>
      <c r="C57">
        <v>0</v>
      </c>
      <c r="D57">
        <v>22.38626289367676</v>
      </c>
      <c r="E57">
        <v>0</v>
      </c>
      <c r="F57">
        <v>19.909912109375</v>
      </c>
    </row>
    <row r="58" spans="1:6">
      <c r="A58">
        <v>0</v>
      </c>
      <c r="B58">
        <v>29.48418426513672</v>
      </c>
      <c r="C58">
        <v>0</v>
      </c>
      <c r="D58">
        <v>15.67928695678711</v>
      </c>
      <c r="E58">
        <v>43.4308</v>
      </c>
      <c r="F58">
        <v>31.6014232635498</v>
      </c>
    </row>
    <row r="59" spans="1:6">
      <c r="A59">
        <v>0</v>
      </c>
      <c r="B59">
        <v>24.08270263671875</v>
      </c>
      <c r="C59">
        <v>46.1327</v>
      </c>
      <c r="D59">
        <v>13.12089252471924</v>
      </c>
      <c r="E59">
        <v>0</v>
      </c>
      <c r="F59">
        <v>5.492922782897949</v>
      </c>
    </row>
    <row r="60" spans="1:6">
      <c r="A60">
        <v>0</v>
      </c>
      <c r="B60">
        <v>9.460405349731445</v>
      </c>
      <c r="C60">
        <v>0</v>
      </c>
      <c r="D60">
        <v>13.46153831481934</v>
      </c>
      <c r="E60">
        <v>0</v>
      </c>
      <c r="F60">
        <v>5.226870536804199</v>
      </c>
    </row>
    <row r="61" spans="1:6">
      <c r="A61">
        <v>0</v>
      </c>
      <c r="B61">
        <v>10.6662073135376</v>
      </c>
      <c r="C61">
        <v>0</v>
      </c>
      <c r="D61">
        <v>28.8080940246582</v>
      </c>
      <c r="E61">
        <v>46.8311</v>
      </c>
      <c r="F61">
        <v>5.880168437957764</v>
      </c>
    </row>
    <row r="62" spans="1:6">
      <c r="A62">
        <v>46.5429</v>
      </c>
      <c r="B62">
        <v>18.05795860290527</v>
      </c>
      <c r="C62">
        <v>0</v>
      </c>
      <c r="D62">
        <v>16.60978698730469</v>
      </c>
      <c r="E62">
        <v>0</v>
      </c>
      <c r="F62">
        <v>5.726467132568359</v>
      </c>
    </row>
    <row r="63" spans="1:6">
      <c r="A63">
        <v>49.8414</v>
      </c>
      <c r="B63">
        <v>17.41341209411621</v>
      </c>
      <c r="C63">
        <v>0</v>
      </c>
      <c r="D63">
        <v>12.99502658843994</v>
      </c>
      <c r="E63">
        <v>0</v>
      </c>
      <c r="F63">
        <v>4.99152660369873</v>
      </c>
    </row>
    <row r="64" spans="1:6">
      <c r="A64">
        <v>51.1999</v>
      </c>
      <c r="B64">
        <v>25.40940856933594</v>
      </c>
      <c r="C64">
        <v>0</v>
      </c>
      <c r="D64">
        <v>15.96096515655518</v>
      </c>
      <c r="E64">
        <v>0</v>
      </c>
      <c r="F64">
        <v>5.843398571014404</v>
      </c>
    </row>
    <row r="65" spans="1:6">
      <c r="A65">
        <v>0</v>
      </c>
      <c r="B65">
        <v>26.25764274597168</v>
      </c>
      <c r="C65">
        <v>0</v>
      </c>
      <c r="D65">
        <v>26.11788558959961</v>
      </c>
      <c r="E65">
        <v>50.5748</v>
      </c>
      <c r="F65">
        <v>21.53541374206543</v>
      </c>
    </row>
    <row r="66" spans="1:6">
      <c r="A66">
        <v>0</v>
      </c>
      <c r="B66">
        <v>10.04828548431396</v>
      </c>
      <c r="C66">
        <v>0</v>
      </c>
      <c r="D66">
        <v>2.017399311065674</v>
      </c>
      <c r="E66">
        <v>41.9705</v>
      </c>
      <c r="F66">
        <v>30.81773567199707</v>
      </c>
    </row>
    <row r="67" spans="1:6">
      <c r="A67">
        <v>0</v>
      </c>
      <c r="B67">
        <v>9.371888160705566</v>
      </c>
      <c r="C67">
        <v>0</v>
      </c>
      <c r="D67">
        <v>25.7993049621582</v>
      </c>
      <c r="E67">
        <v>0</v>
      </c>
      <c r="F67">
        <v>8.408257484436035</v>
      </c>
    </row>
    <row r="68" spans="1:6">
      <c r="A68">
        <v>0</v>
      </c>
      <c r="B68">
        <v>15.68515968322754</v>
      </c>
      <c r="C68">
        <v>0</v>
      </c>
      <c r="D68">
        <v>12.82960319519043</v>
      </c>
      <c r="E68">
        <v>45.52739999999999</v>
      </c>
      <c r="F68">
        <v>47.75156021118164</v>
      </c>
    </row>
    <row r="69" spans="1:6">
      <c r="A69">
        <v>0</v>
      </c>
      <c r="B69">
        <v>1.849414825439453</v>
      </c>
      <c r="C69">
        <v>0</v>
      </c>
      <c r="D69">
        <v>12.50382614135742</v>
      </c>
      <c r="E69">
        <v>49.3915</v>
      </c>
      <c r="F69">
        <v>-50.87525177001953</v>
      </c>
    </row>
    <row r="70" spans="1:6">
      <c r="A70">
        <v>37.8525</v>
      </c>
      <c r="B70">
        <v>25.83695793151855</v>
      </c>
      <c r="C70">
        <v>49.6977</v>
      </c>
      <c r="D70">
        <v>12.89101409912109</v>
      </c>
      <c r="E70">
        <v>46.1004</v>
      </c>
      <c r="F70">
        <v>22.12474632263184</v>
      </c>
    </row>
    <row r="71" spans="1:6">
      <c r="A71">
        <v>60.9234</v>
      </c>
      <c r="B71">
        <v>20.79259490966797</v>
      </c>
      <c r="C71">
        <v>0</v>
      </c>
      <c r="D71">
        <v>13.7646541595459</v>
      </c>
      <c r="E71">
        <v>41.7128</v>
      </c>
      <c r="F71">
        <v>9.29280948638916</v>
      </c>
    </row>
    <row r="72" spans="1:6">
      <c r="A72">
        <v>0</v>
      </c>
      <c r="B72">
        <v>7.142852783203125</v>
      </c>
      <c r="C72">
        <v>54.7887</v>
      </c>
      <c r="D72">
        <v>32.30521774291992</v>
      </c>
      <c r="E72">
        <v>0</v>
      </c>
      <c r="F72">
        <v>27.69157409667969</v>
      </c>
    </row>
    <row r="73" spans="1:6">
      <c r="A73">
        <v>50.94519999999999</v>
      </c>
      <c r="B73">
        <v>15.34406566619873</v>
      </c>
      <c r="C73">
        <v>51.3883</v>
      </c>
      <c r="D73">
        <v>19.04769325256348</v>
      </c>
      <c r="E73">
        <v>48.0588</v>
      </c>
      <c r="F73">
        <v>27.38483047485352</v>
      </c>
    </row>
    <row r="74" spans="1:6">
      <c r="A74">
        <v>0</v>
      </c>
      <c r="B74">
        <v>5.301977634429932</v>
      </c>
      <c r="C74">
        <v>58.7449</v>
      </c>
      <c r="D74">
        <v>31.47564315795898</v>
      </c>
      <c r="E74">
        <v>51.5206</v>
      </c>
      <c r="F74">
        <v>21.23088264465332</v>
      </c>
    </row>
    <row r="75" spans="1:6">
      <c r="A75">
        <v>0</v>
      </c>
      <c r="B75">
        <v>19.60894203186035</v>
      </c>
      <c r="C75">
        <v>56.7207</v>
      </c>
      <c r="D75">
        <v>28.60554695129395</v>
      </c>
      <c r="E75">
        <v>30.9889</v>
      </c>
      <c r="F75">
        <v>7.512807846069336</v>
      </c>
    </row>
    <row r="76" spans="1:6">
      <c r="A76">
        <v>0</v>
      </c>
      <c r="B76">
        <v>15.54585456848145</v>
      </c>
      <c r="C76">
        <v>0</v>
      </c>
      <c r="D76">
        <v>16.1712646484375</v>
      </c>
      <c r="E76">
        <v>43.1068</v>
      </c>
      <c r="F76">
        <v>42.3165168762207</v>
      </c>
    </row>
    <row r="77" spans="1:6">
      <c r="A77">
        <v>0</v>
      </c>
      <c r="B77">
        <v>25.71493530273438</v>
      </c>
      <c r="C77">
        <v>0</v>
      </c>
      <c r="D77">
        <v>11.63797855377197</v>
      </c>
      <c r="E77">
        <v>0</v>
      </c>
      <c r="F77">
        <v>38.07822418212891</v>
      </c>
    </row>
    <row r="78" spans="1:6">
      <c r="A78">
        <v>57.4185</v>
      </c>
      <c r="B78">
        <v>25.34729957580566</v>
      </c>
      <c r="C78">
        <v>0</v>
      </c>
      <c r="D78">
        <v>13.7881965637207</v>
      </c>
      <c r="E78">
        <v>31.3181</v>
      </c>
      <c r="F78">
        <v>28.49709892272949</v>
      </c>
    </row>
    <row r="79" spans="1:6">
      <c r="A79">
        <v>54.77310000000001</v>
      </c>
      <c r="B79">
        <v>13.14448833465576</v>
      </c>
      <c r="C79">
        <v>56.91980000000001</v>
      </c>
      <c r="D79">
        <v>16.03726005554199</v>
      </c>
      <c r="E79">
        <v>46.1463</v>
      </c>
      <c r="F79">
        <v>48.03404998779297</v>
      </c>
    </row>
    <row r="80" spans="1:6">
      <c r="A80">
        <v>50.0272</v>
      </c>
      <c r="B80">
        <v>23.4404354095459</v>
      </c>
      <c r="C80">
        <v>0</v>
      </c>
      <c r="D80">
        <v>6.001189231872559</v>
      </c>
      <c r="E80">
        <v>38.3322</v>
      </c>
      <c r="F80">
        <v>43.01599502563477</v>
      </c>
    </row>
    <row r="81" spans="1:6">
      <c r="A81">
        <v>0</v>
      </c>
      <c r="B81">
        <v>20.06017303466797</v>
      </c>
      <c r="C81">
        <v>0</v>
      </c>
      <c r="D81">
        <v>4.311104297637939</v>
      </c>
      <c r="E81">
        <v>0</v>
      </c>
      <c r="F81">
        <v>-26.72934913635254</v>
      </c>
    </row>
    <row r="82" spans="1:6">
      <c r="A82">
        <v>53.61969999999999</v>
      </c>
      <c r="B82">
        <v>8.993011474609375</v>
      </c>
      <c r="C82">
        <v>0</v>
      </c>
      <c r="D82">
        <v>19.22922134399414</v>
      </c>
      <c r="E82">
        <v>36.6463</v>
      </c>
      <c r="F82">
        <v>47.00464248657227</v>
      </c>
    </row>
    <row r="83" spans="1:6">
      <c r="A83">
        <v>0</v>
      </c>
      <c r="B83">
        <v>4.270700454711914</v>
      </c>
      <c r="C83">
        <v>0</v>
      </c>
      <c r="D83">
        <v>14.38389015197754</v>
      </c>
      <c r="E83">
        <v>55.7741</v>
      </c>
      <c r="F83">
        <v>38.48239517211914</v>
      </c>
    </row>
    <row r="84" spans="1:6">
      <c r="A84">
        <v>0</v>
      </c>
      <c r="B84">
        <v>25.85397529602051</v>
      </c>
      <c r="C84">
        <v>50.1491</v>
      </c>
      <c r="D84">
        <v>26.90610885620117</v>
      </c>
      <c r="E84">
        <v>0</v>
      </c>
      <c r="F84">
        <v>5.681674003601074</v>
      </c>
    </row>
    <row r="85" spans="1:6">
      <c r="A85">
        <v>0</v>
      </c>
      <c r="B85">
        <v>12.21805191040039</v>
      </c>
      <c r="C85">
        <v>55.0529</v>
      </c>
      <c r="D85">
        <v>6.409218311309814</v>
      </c>
      <c r="E85">
        <v>26.5272</v>
      </c>
      <c r="F85">
        <v>46.36256408691406</v>
      </c>
    </row>
    <row r="86" spans="1:6">
      <c r="A86">
        <v>0</v>
      </c>
      <c r="B86">
        <v>16.39852142333984</v>
      </c>
      <c r="C86">
        <v>0</v>
      </c>
      <c r="D86">
        <v>17.4147891998291</v>
      </c>
      <c r="E86">
        <v>0</v>
      </c>
      <c r="F86">
        <v>5.427533149719238</v>
      </c>
    </row>
    <row r="87" spans="1:6">
      <c r="A87">
        <v>0</v>
      </c>
      <c r="B87">
        <v>2.44507360458374</v>
      </c>
      <c r="C87">
        <v>0</v>
      </c>
      <c r="D87">
        <v>25.94531631469727</v>
      </c>
      <c r="E87">
        <v>49.6522</v>
      </c>
      <c r="F87">
        <v>8.542698860168457</v>
      </c>
    </row>
    <row r="88" spans="1:6">
      <c r="A88">
        <v>46.5823</v>
      </c>
      <c r="B88">
        <v>18.25797843933105</v>
      </c>
      <c r="C88">
        <v>42.2392</v>
      </c>
      <c r="D88">
        <v>15.3067741394043</v>
      </c>
      <c r="E88">
        <v>0</v>
      </c>
      <c r="F88">
        <v>6.907919406890869</v>
      </c>
    </row>
    <row r="89" spans="1:6">
      <c r="A89">
        <v>0</v>
      </c>
      <c r="B89">
        <v>10.55188846588135</v>
      </c>
      <c r="C89">
        <v>0</v>
      </c>
      <c r="D89">
        <v>16.09469604492188</v>
      </c>
      <c r="E89">
        <v>35.4484</v>
      </c>
      <c r="F89">
        <v>-1.476311087608337</v>
      </c>
    </row>
    <row r="90" spans="1:6">
      <c r="A90">
        <v>0</v>
      </c>
      <c r="B90">
        <v>13.44933795928955</v>
      </c>
      <c r="C90">
        <v>47.18190000000001</v>
      </c>
      <c r="D90">
        <v>27.36125373840332</v>
      </c>
      <c r="E90">
        <v>0</v>
      </c>
      <c r="F90">
        <v>14.61059761047363</v>
      </c>
    </row>
    <row r="91" spans="1:6">
      <c r="A91">
        <v>0</v>
      </c>
      <c r="B91">
        <v>4.894876480102539</v>
      </c>
      <c r="C91">
        <v>0</v>
      </c>
      <c r="D91">
        <v>22.46731567382812</v>
      </c>
      <c r="E91">
        <v>0</v>
      </c>
      <c r="F91">
        <v>-48.7086181640625</v>
      </c>
    </row>
    <row r="92" spans="1:6">
      <c r="A92">
        <v>0</v>
      </c>
      <c r="B92">
        <v>6.705825805664062</v>
      </c>
      <c r="C92">
        <v>0</v>
      </c>
      <c r="D92">
        <v>7.702635288238525</v>
      </c>
      <c r="E92">
        <v>40.9911</v>
      </c>
      <c r="F92">
        <v>8.405789375305176</v>
      </c>
    </row>
    <row r="93" spans="1:6">
      <c r="A93">
        <v>0</v>
      </c>
      <c r="B93">
        <v>24.55187606811523</v>
      </c>
      <c r="C93">
        <v>0</v>
      </c>
      <c r="D93">
        <v>25.55867195129395</v>
      </c>
      <c r="E93">
        <v>0</v>
      </c>
      <c r="F93">
        <v>25.73817443847656</v>
      </c>
    </row>
    <row r="94" spans="1:6">
      <c r="A94">
        <v>0</v>
      </c>
      <c r="B94">
        <v>10.14144706726074</v>
      </c>
      <c r="C94">
        <v>51.7459</v>
      </c>
      <c r="D94">
        <v>12.30493831634521</v>
      </c>
      <c r="E94">
        <v>0</v>
      </c>
      <c r="F94">
        <v>47.15607070922852</v>
      </c>
    </row>
    <row r="95" spans="1:6">
      <c r="A95">
        <v>0</v>
      </c>
      <c r="B95">
        <v>29.05769157409668</v>
      </c>
      <c r="C95">
        <v>57.8739</v>
      </c>
      <c r="D95">
        <v>29.99969673156738</v>
      </c>
      <c r="E95">
        <v>0</v>
      </c>
      <c r="F95">
        <v>5.220540523529053</v>
      </c>
    </row>
    <row r="96" spans="1:6">
      <c r="A96">
        <v>49.9694</v>
      </c>
      <c r="B96">
        <v>14.21647548675537</v>
      </c>
      <c r="C96">
        <v>0</v>
      </c>
      <c r="D96">
        <v>17.21443557739258</v>
      </c>
      <c r="E96">
        <v>0</v>
      </c>
      <c r="F96">
        <v>5.27224588394165</v>
      </c>
    </row>
    <row r="97" spans="1:6">
      <c r="A97">
        <v>0</v>
      </c>
      <c r="B97">
        <v>15.95910930633545</v>
      </c>
      <c r="C97">
        <v>45.8611</v>
      </c>
      <c r="D97">
        <v>32.70294952392578</v>
      </c>
      <c r="E97">
        <v>46.3967</v>
      </c>
      <c r="F97">
        <v>39.86330795288086</v>
      </c>
    </row>
    <row r="98" spans="1:6">
      <c r="A98">
        <v>0</v>
      </c>
      <c r="B98">
        <v>21.23732376098633</v>
      </c>
      <c r="C98">
        <v>0</v>
      </c>
      <c r="D98">
        <v>23.57359504699707</v>
      </c>
      <c r="E98">
        <v>0</v>
      </c>
      <c r="F98">
        <v>-67.26419830322266</v>
      </c>
    </row>
    <row r="99" spans="1:6">
      <c r="A99">
        <v>0</v>
      </c>
      <c r="B99">
        <v>18.48618316650391</v>
      </c>
      <c r="C99">
        <v>55.8378</v>
      </c>
      <c r="D99">
        <v>17.92420959472656</v>
      </c>
      <c r="E99">
        <v>45.4271</v>
      </c>
      <c r="F99">
        <v>45.93194580078125</v>
      </c>
    </row>
    <row r="100" spans="1:6">
      <c r="A100">
        <v>41.0951</v>
      </c>
      <c r="B100">
        <v>22.75289726257324</v>
      </c>
      <c r="E100">
        <v>38.2511</v>
      </c>
      <c r="F100">
        <v>40.00051498413086</v>
      </c>
    </row>
    <row r="101" spans="1:6">
      <c r="A101">
        <v>0</v>
      </c>
      <c r="B101">
        <v>27.68459510803223</v>
      </c>
      <c r="E101">
        <v>0</v>
      </c>
      <c r="F101">
        <v>13.17894649505615</v>
      </c>
    </row>
    <row r="102" spans="1:6">
      <c r="A102">
        <v>0</v>
      </c>
      <c r="B102">
        <v>9.464929580688477</v>
      </c>
      <c r="E102">
        <v>0</v>
      </c>
      <c r="F102">
        <v>0.9101400971412659</v>
      </c>
    </row>
    <row r="103" spans="1:6">
      <c r="A103">
        <v>0</v>
      </c>
      <c r="B103">
        <v>28.84939575195312</v>
      </c>
      <c r="E103">
        <v>65.2462</v>
      </c>
      <c r="F103">
        <v>12.91011047363281</v>
      </c>
    </row>
    <row r="104" spans="1:6">
      <c r="A104">
        <v>48.70179999999999</v>
      </c>
      <c r="B104">
        <v>13.32570266723633</v>
      </c>
      <c r="E104">
        <v>0</v>
      </c>
      <c r="F104">
        <v>12.78227996826172</v>
      </c>
    </row>
    <row r="105" spans="1:6">
      <c r="A105">
        <v>0</v>
      </c>
      <c r="B105">
        <v>18.41475486755371</v>
      </c>
      <c r="E105">
        <v>0</v>
      </c>
      <c r="F105">
        <v>5.781482219696045</v>
      </c>
    </row>
    <row r="106" spans="1:6">
      <c r="A106">
        <v>0</v>
      </c>
      <c r="B106">
        <v>10.02029418945312</v>
      </c>
      <c r="E106">
        <v>47.7145</v>
      </c>
      <c r="F106">
        <v>43.13078308105469</v>
      </c>
    </row>
    <row r="107" spans="1:6">
      <c r="A107">
        <v>0</v>
      </c>
      <c r="B107">
        <v>9.189515113830566</v>
      </c>
      <c r="E107">
        <v>0</v>
      </c>
      <c r="F107">
        <v>15.96091270446777</v>
      </c>
    </row>
    <row r="108" spans="1:6">
      <c r="A108">
        <v>0</v>
      </c>
      <c r="B108">
        <v>17.90653228759766</v>
      </c>
      <c r="E108">
        <v>0</v>
      </c>
      <c r="F108">
        <v>33.26542663574219</v>
      </c>
    </row>
    <row r="109" spans="1:6">
      <c r="A109">
        <v>0</v>
      </c>
      <c r="B109">
        <v>11.42744922637939</v>
      </c>
      <c r="E109">
        <v>0</v>
      </c>
      <c r="F109">
        <v>7.451046466827393</v>
      </c>
    </row>
    <row r="110" spans="1:6">
      <c r="A110">
        <v>0</v>
      </c>
      <c r="B110">
        <v>12.85418224334717</v>
      </c>
      <c r="E110">
        <v>0</v>
      </c>
      <c r="F110">
        <v>9.145925521850586</v>
      </c>
    </row>
    <row r="111" spans="1:6">
      <c r="A111">
        <v>0</v>
      </c>
      <c r="B111">
        <v>10.85276794433594</v>
      </c>
      <c r="E111">
        <v>0</v>
      </c>
      <c r="F111">
        <v>-2.781442165374756</v>
      </c>
    </row>
    <row r="112" spans="1:6">
      <c r="A112">
        <v>0</v>
      </c>
      <c r="B112">
        <v>19.59794235229492</v>
      </c>
      <c r="E112">
        <v>0</v>
      </c>
      <c r="F112">
        <v>30.41131973266602</v>
      </c>
    </row>
    <row r="113" spans="1:6">
      <c r="A113">
        <v>0</v>
      </c>
      <c r="B113">
        <v>10.35936737060547</v>
      </c>
      <c r="E113">
        <v>63.3281</v>
      </c>
      <c r="F113">
        <v>-0.1247652843594551</v>
      </c>
    </row>
    <row r="114" spans="1:6">
      <c r="A114">
        <v>48.7724</v>
      </c>
      <c r="B114">
        <v>8.754569053649902</v>
      </c>
      <c r="E114">
        <v>0</v>
      </c>
      <c r="F114">
        <v>26.90642547607422</v>
      </c>
    </row>
    <row r="115" spans="1:6">
      <c r="A115">
        <v>0</v>
      </c>
      <c r="B115">
        <v>16.56437492370605</v>
      </c>
      <c r="E115">
        <v>0</v>
      </c>
      <c r="F115">
        <v>10.6098108291626</v>
      </c>
    </row>
    <row r="116" spans="1:6">
      <c r="A116">
        <v>52.2594</v>
      </c>
      <c r="B116">
        <v>19.89785003662109</v>
      </c>
      <c r="E116">
        <v>49.8428</v>
      </c>
      <c r="F116">
        <v>6.364587783813477</v>
      </c>
    </row>
    <row r="117" spans="1:6">
      <c r="A117">
        <v>0</v>
      </c>
      <c r="B117">
        <v>-0.5992811918258667</v>
      </c>
      <c r="E117">
        <v>46.0307</v>
      </c>
      <c r="F117">
        <v>29.97510528564453</v>
      </c>
    </row>
    <row r="118" spans="1:6">
      <c r="A118">
        <v>0</v>
      </c>
      <c r="B118">
        <v>4.885717868804932</v>
      </c>
      <c r="E118">
        <v>0</v>
      </c>
      <c r="F118">
        <v>24.68517303466797</v>
      </c>
    </row>
    <row r="119" spans="1:6">
      <c r="A119">
        <v>0</v>
      </c>
      <c r="B119">
        <v>9.004985809326172</v>
      </c>
      <c r="E119">
        <v>42.8544</v>
      </c>
      <c r="F119">
        <v>17.3084602355957</v>
      </c>
    </row>
    <row r="120" spans="1:6">
      <c r="A120">
        <v>0</v>
      </c>
      <c r="B120">
        <v>11.37788867950439</v>
      </c>
      <c r="E120">
        <v>46.3987</v>
      </c>
      <c r="F120">
        <v>11.07534885406494</v>
      </c>
    </row>
    <row r="121" spans="1:6">
      <c r="A121">
        <v>49.3573</v>
      </c>
      <c r="B121">
        <v>30.19428825378418</v>
      </c>
      <c r="E121">
        <v>0</v>
      </c>
      <c r="F121">
        <v>18.80777168273926</v>
      </c>
    </row>
    <row r="122" spans="1:6">
      <c r="A122">
        <v>52.6859</v>
      </c>
      <c r="B122">
        <v>20.48529624938965</v>
      </c>
      <c r="E122">
        <v>0</v>
      </c>
      <c r="F122">
        <v>27.43205833435059</v>
      </c>
    </row>
    <row r="123" spans="1:6">
      <c r="A123">
        <v>0</v>
      </c>
      <c r="B123">
        <v>13.64140510559082</v>
      </c>
      <c r="E123">
        <v>0</v>
      </c>
      <c r="F123">
        <v>9.729990005493164</v>
      </c>
    </row>
    <row r="124" spans="1:6">
      <c r="A124">
        <v>0</v>
      </c>
      <c r="B124">
        <v>20.30568885803223</v>
      </c>
      <c r="E124">
        <v>0</v>
      </c>
      <c r="F124">
        <v>16.97406387329102</v>
      </c>
    </row>
    <row r="125" spans="1:6">
      <c r="A125">
        <v>0</v>
      </c>
      <c r="B125">
        <v>26.15872001647949</v>
      </c>
      <c r="E125">
        <v>0</v>
      </c>
      <c r="F125">
        <v>26.62406539916992</v>
      </c>
    </row>
    <row r="126" spans="1:6">
      <c r="A126">
        <v>0</v>
      </c>
      <c r="B126">
        <v>28.81884384155273</v>
      </c>
      <c r="E126">
        <v>0</v>
      </c>
      <c r="F126">
        <v>3.019755363464355</v>
      </c>
    </row>
    <row r="127" spans="1:6">
      <c r="A127">
        <v>0</v>
      </c>
      <c r="B127">
        <v>17.32383346557617</v>
      </c>
      <c r="E127">
        <v>57.5132</v>
      </c>
      <c r="F127">
        <v>9.648001670837402</v>
      </c>
    </row>
    <row r="128" spans="1:6">
      <c r="A128">
        <v>0</v>
      </c>
      <c r="B128">
        <v>34.91032791137695</v>
      </c>
      <c r="E128">
        <v>0</v>
      </c>
      <c r="F128">
        <v>19.06280136108398</v>
      </c>
    </row>
    <row r="129" spans="1:6">
      <c r="A129">
        <v>0</v>
      </c>
      <c r="B129">
        <v>7.006648063659668</v>
      </c>
      <c r="E129">
        <v>0</v>
      </c>
      <c r="F129">
        <v>15.73982429504395</v>
      </c>
    </row>
    <row r="130" spans="1:6">
      <c r="A130">
        <v>0</v>
      </c>
      <c r="B130">
        <v>16.71908378601074</v>
      </c>
      <c r="E130">
        <v>58.4079</v>
      </c>
      <c r="F130">
        <v>22.1319637298584</v>
      </c>
    </row>
    <row r="131" spans="1:6">
      <c r="A131">
        <v>50.32750000000001</v>
      </c>
      <c r="B131">
        <v>18.3486328125</v>
      </c>
      <c r="E131">
        <v>0</v>
      </c>
      <c r="F131">
        <v>18.90999221801758</v>
      </c>
    </row>
    <row r="132" spans="1:6">
      <c r="A132">
        <v>0</v>
      </c>
      <c r="B132">
        <v>34.9100456237793</v>
      </c>
      <c r="E132">
        <v>0</v>
      </c>
      <c r="F132">
        <v>22.98159027099609</v>
      </c>
    </row>
    <row r="133" spans="1:6">
      <c r="A133">
        <v>42.7127</v>
      </c>
      <c r="B133">
        <v>6.78328800201416</v>
      </c>
      <c r="E133">
        <v>0</v>
      </c>
      <c r="F133">
        <v>6.936127185821533</v>
      </c>
    </row>
    <row r="134" spans="1:6">
      <c r="A134">
        <v>46.9424</v>
      </c>
      <c r="B134">
        <v>23.79146766662598</v>
      </c>
      <c r="E134">
        <v>0</v>
      </c>
      <c r="F134">
        <v>20.21369934082031</v>
      </c>
    </row>
    <row r="135" spans="1:6">
      <c r="A135">
        <v>0</v>
      </c>
      <c r="B135">
        <v>11.06492042541504</v>
      </c>
      <c r="E135">
        <v>0</v>
      </c>
      <c r="F135">
        <v>9.980183601379395</v>
      </c>
    </row>
    <row r="136" spans="1:6">
      <c r="A136">
        <v>0</v>
      </c>
      <c r="B136">
        <v>15.55011940002441</v>
      </c>
      <c r="E136">
        <v>51.0217</v>
      </c>
      <c r="F136">
        <v>8.639257431030273</v>
      </c>
    </row>
    <row r="137" spans="1:6">
      <c r="A137">
        <v>0</v>
      </c>
      <c r="B137">
        <v>14.83563041687012</v>
      </c>
      <c r="E137">
        <v>0</v>
      </c>
      <c r="F137">
        <v>33.71046447753906</v>
      </c>
    </row>
    <row r="138" spans="1:6">
      <c r="A138">
        <v>50.4887</v>
      </c>
      <c r="B138">
        <v>3.429091691970825</v>
      </c>
      <c r="E138">
        <v>0</v>
      </c>
      <c r="F138">
        <v>7.779239654541016</v>
      </c>
    </row>
    <row r="139" spans="1:6">
      <c r="A139">
        <v>51.4937</v>
      </c>
      <c r="B139">
        <v>21.74102783203125</v>
      </c>
      <c r="E139">
        <v>0</v>
      </c>
      <c r="F139">
        <v>1.209770441055298</v>
      </c>
    </row>
    <row r="140" spans="1:6">
      <c r="A140">
        <v>0</v>
      </c>
      <c r="B140">
        <v>12.55876445770264</v>
      </c>
      <c r="E140">
        <v>0</v>
      </c>
      <c r="F140">
        <v>10.39098453521729</v>
      </c>
    </row>
    <row r="141" spans="1:6">
      <c r="A141">
        <v>0</v>
      </c>
      <c r="B141">
        <v>11.59877777099609</v>
      </c>
      <c r="E141">
        <v>51.97760000000001</v>
      </c>
      <c r="F141">
        <v>15.76638603210449</v>
      </c>
    </row>
    <row r="142" spans="1:6">
      <c r="A142">
        <v>51.98</v>
      </c>
      <c r="B142">
        <v>21.26400947570801</v>
      </c>
      <c r="E142">
        <v>0</v>
      </c>
      <c r="F142">
        <v>24.9039306640625</v>
      </c>
    </row>
    <row r="143" spans="1:6">
      <c r="A143">
        <v>0</v>
      </c>
      <c r="B143">
        <v>24.93851280212402</v>
      </c>
      <c r="E143">
        <v>0</v>
      </c>
      <c r="F143">
        <v>28.99873542785645</v>
      </c>
    </row>
    <row r="144" spans="1:6">
      <c r="A144">
        <v>0</v>
      </c>
      <c r="B144">
        <v>30.83091354370117</v>
      </c>
      <c r="E144">
        <v>0</v>
      </c>
      <c r="F144">
        <v>-3.94835352897644</v>
      </c>
    </row>
    <row r="145" spans="1:6">
      <c r="A145">
        <v>0</v>
      </c>
      <c r="B145">
        <v>9.293231010437012</v>
      </c>
      <c r="E145">
        <v>0</v>
      </c>
      <c r="F145">
        <v>18.78104972839355</v>
      </c>
    </row>
    <row r="146" spans="1:6">
      <c r="A146">
        <v>0</v>
      </c>
      <c r="B146">
        <v>15.73655128479004</v>
      </c>
      <c r="E146">
        <v>0</v>
      </c>
      <c r="F146">
        <v>25.61163520812988</v>
      </c>
    </row>
    <row r="147" spans="1:6">
      <c r="A147">
        <v>0</v>
      </c>
      <c r="B147">
        <v>16.82172393798828</v>
      </c>
      <c r="E147">
        <v>0</v>
      </c>
      <c r="F147">
        <v>14.24909210205078</v>
      </c>
    </row>
    <row r="148" spans="1:6">
      <c r="A148">
        <v>0</v>
      </c>
      <c r="B148">
        <v>14.14077186584473</v>
      </c>
      <c r="E148">
        <v>53.3588</v>
      </c>
      <c r="F148">
        <v>14.02954578399658</v>
      </c>
    </row>
    <row r="149" spans="1:6">
      <c r="A149">
        <v>41.3734</v>
      </c>
      <c r="B149">
        <v>19.22003555297852</v>
      </c>
      <c r="E149">
        <v>34.9546</v>
      </c>
      <c r="F149">
        <v>14.39319610595703</v>
      </c>
    </row>
    <row r="150" spans="1:6">
      <c r="A150">
        <v>0</v>
      </c>
      <c r="B150">
        <v>21.64323806762695</v>
      </c>
      <c r="E150">
        <v>0</v>
      </c>
      <c r="F150">
        <v>19.31030464172363</v>
      </c>
    </row>
    <row r="151" spans="1:6">
      <c r="A151">
        <v>0</v>
      </c>
      <c r="B151">
        <v>21.73963165283203</v>
      </c>
      <c r="E151">
        <v>0</v>
      </c>
      <c r="F151">
        <v>18.67567443847656</v>
      </c>
    </row>
    <row r="152" spans="1:6">
      <c r="A152">
        <v>0</v>
      </c>
      <c r="B152">
        <v>23.01006126403809</v>
      </c>
      <c r="E152">
        <v>0</v>
      </c>
      <c r="F152">
        <v>10.95161819458008</v>
      </c>
    </row>
    <row r="153" spans="1:6">
      <c r="A153">
        <v>0</v>
      </c>
      <c r="B153">
        <v>14.17439270019531</v>
      </c>
      <c r="E153">
        <v>0</v>
      </c>
      <c r="F153">
        <v>15.17815399169922</v>
      </c>
    </row>
    <row r="154" spans="1:6">
      <c r="A154">
        <v>0</v>
      </c>
      <c r="B154">
        <v>35.07190704345703</v>
      </c>
      <c r="E154">
        <v>55.0076</v>
      </c>
      <c r="F154">
        <v>25.1995792388916</v>
      </c>
    </row>
    <row r="155" spans="1:6">
      <c r="A155">
        <v>0</v>
      </c>
      <c r="B155">
        <v>23.86039733886719</v>
      </c>
      <c r="E155">
        <v>27.296</v>
      </c>
      <c r="F155">
        <v>14.60843372344971</v>
      </c>
    </row>
    <row r="156" spans="1:6">
      <c r="A156">
        <v>49.7153</v>
      </c>
      <c r="B156">
        <v>12.86997985839844</v>
      </c>
      <c r="E156">
        <v>68.2514</v>
      </c>
      <c r="F156">
        <v>20.78877067565918</v>
      </c>
    </row>
    <row r="157" spans="1:6">
      <c r="A157">
        <v>0</v>
      </c>
      <c r="B157">
        <v>22.1932201385498</v>
      </c>
      <c r="E157">
        <v>0</v>
      </c>
      <c r="F157">
        <v>18.94005584716797</v>
      </c>
    </row>
    <row r="158" spans="1:6">
      <c r="A158">
        <v>0</v>
      </c>
      <c r="B158">
        <v>10.15669250488281</v>
      </c>
      <c r="E158">
        <v>0</v>
      </c>
      <c r="F158">
        <v>5.643267154693604</v>
      </c>
    </row>
    <row r="159" spans="1:6">
      <c r="A159">
        <v>45.9684</v>
      </c>
      <c r="B159">
        <v>9.719254493713379</v>
      </c>
      <c r="E159">
        <v>52.1266</v>
      </c>
      <c r="F159">
        <v>14.37040710449219</v>
      </c>
    </row>
    <row r="160" spans="1:6">
      <c r="A160">
        <v>25.2983</v>
      </c>
      <c r="B160">
        <v>21.11874198913574</v>
      </c>
      <c r="E160">
        <v>56.9723</v>
      </c>
      <c r="F160">
        <v>3.61524772644043</v>
      </c>
    </row>
    <row r="161" spans="1:6">
      <c r="A161">
        <v>51.0754</v>
      </c>
      <c r="B161">
        <v>17.37215614318848</v>
      </c>
      <c r="E161">
        <v>50.0149</v>
      </c>
      <c r="F161">
        <v>19.49393081665039</v>
      </c>
    </row>
    <row r="162" spans="1:6">
      <c r="A162">
        <v>47.9783</v>
      </c>
      <c r="B162">
        <v>24.83781433105469</v>
      </c>
      <c r="E162">
        <v>47.4245</v>
      </c>
      <c r="F162">
        <v>23.89084053039551</v>
      </c>
    </row>
    <row r="163" spans="1:6">
      <c r="A163">
        <v>0</v>
      </c>
      <c r="B163">
        <v>16.34652137756348</v>
      </c>
      <c r="E163">
        <v>48.1148</v>
      </c>
      <c r="F163">
        <v>11.8709192276001</v>
      </c>
    </row>
    <row r="164" spans="1:6">
      <c r="A164">
        <v>39.59279999999999</v>
      </c>
      <c r="B164">
        <v>10.5621395111084</v>
      </c>
      <c r="E164">
        <v>48.9905</v>
      </c>
      <c r="F164">
        <v>31.92198753356934</v>
      </c>
    </row>
    <row r="165" spans="1:6">
      <c r="A165">
        <v>0</v>
      </c>
      <c r="B165">
        <v>28.21201705932617</v>
      </c>
      <c r="E165">
        <v>0</v>
      </c>
      <c r="F165">
        <v>18.9345645904541</v>
      </c>
    </row>
    <row r="166" spans="1:6">
      <c r="A166">
        <v>0</v>
      </c>
      <c r="B166">
        <v>23.01068115234375</v>
      </c>
      <c r="E166">
        <v>53.0738</v>
      </c>
      <c r="F166">
        <v>9.660048484802246</v>
      </c>
    </row>
    <row r="167" spans="1:6">
      <c r="A167">
        <v>0</v>
      </c>
      <c r="B167">
        <v>19.61283111572266</v>
      </c>
      <c r="E167">
        <v>0</v>
      </c>
      <c r="F167">
        <v>16.59703063964844</v>
      </c>
    </row>
    <row r="168" spans="1:6">
      <c r="A168">
        <v>21.0385</v>
      </c>
      <c r="B168">
        <v>26.46503448486328</v>
      </c>
      <c r="E168">
        <v>0</v>
      </c>
      <c r="F168">
        <v>12.98031902313232</v>
      </c>
    </row>
    <row r="169" spans="1:6">
      <c r="A169">
        <v>0</v>
      </c>
      <c r="B169">
        <v>21.09345054626465</v>
      </c>
      <c r="E169">
        <v>0</v>
      </c>
      <c r="F169">
        <v>15.11123561859131</v>
      </c>
    </row>
    <row r="170" spans="1:6">
      <c r="A170">
        <v>0</v>
      </c>
      <c r="B170">
        <v>11.52453804016113</v>
      </c>
      <c r="E170">
        <v>71.8596</v>
      </c>
      <c r="F170">
        <v>8.001945495605469</v>
      </c>
    </row>
    <row r="171" spans="1:6">
      <c r="A171">
        <v>0</v>
      </c>
      <c r="B171">
        <v>19.08823013305664</v>
      </c>
      <c r="E171">
        <v>42.2746</v>
      </c>
      <c r="F171">
        <v>12.31505584716797</v>
      </c>
    </row>
    <row r="172" spans="1:6">
      <c r="A172">
        <v>39.9687</v>
      </c>
      <c r="B172">
        <v>25.95147132873535</v>
      </c>
      <c r="E172">
        <v>52.2351</v>
      </c>
      <c r="F172">
        <v>18.69741439819336</v>
      </c>
    </row>
    <row r="173" spans="1:6">
      <c r="A173">
        <v>0</v>
      </c>
      <c r="B173">
        <v>21.91268730163574</v>
      </c>
      <c r="E173">
        <v>0</v>
      </c>
      <c r="F173">
        <v>31.24324226379395</v>
      </c>
    </row>
    <row r="174" spans="1:6">
      <c r="A174">
        <v>47.3584</v>
      </c>
      <c r="B174">
        <v>19.09501075744629</v>
      </c>
      <c r="E174">
        <v>0</v>
      </c>
      <c r="F174">
        <v>14.98425960540771</v>
      </c>
    </row>
    <row r="175" spans="1:6">
      <c r="A175">
        <v>0</v>
      </c>
      <c r="B175">
        <v>15.77754688262939</v>
      </c>
      <c r="E175">
        <v>0</v>
      </c>
      <c r="F175">
        <v>8.894900321960449</v>
      </c>
    </row>
    <row r="176" spans="1:6">
      <c r="A176">
        <v>0</v>
      </c>
      <c r="B176">
        <v>25.97694969177246</v>
      </c>
      <c r="E176">
        <v>0</v>
      </c>
      <c r="F176">
        <v>19.80268096923828</v>
      </c>
    </row>
    <row r="177" spans="1:6">
      <c r="A177">
        <v>67.3296</v>
      </c>
      <c r="B177">
        <v>3.891284704208374</v>
      </c>
      <c r="E177">
        <v>0</v>
      </c>
      <c r="F177">
        <v>18.8133487701416</v>
      </c>
    </row>
    <row r="178" spans="1:6">
      <c r="A178">
        <v>0</v>
      </c>
      <c r="B178">
        <v>25.47032165527344</v>
      </c>
      <c r="E178">
        <v>0</v>
      </c>
      <c r="F178">
        <v>8.397228240966797</v>
      </c>
    </row>
    <row r="179" spans="1:6">
      <c r="A179">
        <v>0</v>
      </c>
      <c r="B179">
        <v>-2.406170845031738</v>
      </c>
      <c r="E179">
        <v>0</v>
      </c>
      <c r="F179">
        <v>-0.9249563217163086</v>
      </c>
    </row>
    <row r="180" spans="1:6">
      <c r="A180">
        <v>45.4655</v>
      </c>
      <c r="B180">
        <v>20.85500335693359</v>
      </c>
      <c r="E180">
        <v>0</v>
      </c>
      <c r="F180">
        <v>22.37172698974609</v>
      </c>
    </row>
    <row r="181" spans="1:6">
      <c r="A181">
        <v>40.4723</v>
      </c>
      <c r="B181">
        <v>14.11314010620117</v>
      </c>
      <c r="E181">
        <v>0</v>
      </c>
      <c r="F181">
        <v>-6.870081424713135</v>
      </c>
    </row>
    <row r="182" spans="1:6">
      <c r="A182">
        <v>0</v>
      </c>
      <c r="B182">
        <v>12.89475536346436</v>
      </c>
      <c r="E182">
        <v>0</v>
      </c>
      <c r="F182">
        <v>14.41171073913574</v>
      </c>
    </row>
    <row r="183" spans="1:6">
      <c r="A183">
        <v>47.13189999999999</v>
      </c>
      <c r="B183">
        <v>5.208916187286377</v>
      </c>
      <c r="E183">
        <v>0</v>
      </c>
      <c r="F183">
        <v>18.12719535827637</v>
      </c>
    </row>
    <row r="184" spans="1:6">
      <c r="A184">
        <v>28.598</v>
      </c>
      <c r="B184">
        <v>21.1713981628418</v>
      </c>
      <c r="E184">
        <v>0</v>
      </c>
      <c r="F184">
        <v>17.84449005126953</v>
      </c>
    </row>
    <row r="185" spans="1:6">
      <c r="A185">
        <v>50.9795</v>
      </c>
      <c r="B185">
        <v>20.24896430969238</v>
      </c>
      <c r="E185">
        <v>48.0677</v>
      </c>
      <c r="F185">
        <v>23.02788162231445</v>
      </c>
    </row>
    <row r="186" spans="1:6">
      <c r="A186">
        <v>52.0432</v>
      </c>
      <c r="B186">
        <v>26.22847175598145</v>
      </c>
      <c r="E186">
        <v>51.54519999999999</v>
      </c>
      <c r="F186">
        <v>13.41337871551514</v>
      </c>
    </row>
    <row r="187" spans="1:6">
      <c r="A187">
        <v>0</v>
      </c>
      <c r="B187">
        <v>12.30061626434326</v>
      </c>
      <c r="E187">
        <v>0</v>
      </c>
      <c r="F187">
        <v>-2.462132930755615</v>
      </c>
    </row>
    <row r="188" spans="1:6">
      <c r="A188">
        <v>36.6386</v>
      </c>
      <c r="B188">
        <v>21.65334320068359</v>
      </c>
      <c r="E188">
        <v>0</v>
      </c>
      <c r="F188">
        <v>3.749592781066895</v>
      </c>
    </row>
    <row r="189" spans="1:6">
      <c r="A189">
        <v>0</v>
      </c>
      <c r="B189">
        <v>19.18707656860352</v>
      </c>
      <c r="E189">
        <v>50.45629999999999</v>
      </c>
      <c r="F189">
        <v>29.81562042236328</v>
      </c>
    </row>
    <row r="190" spans="1:6">
      <c r="A190">
        <v>0</v>
      </c>
      <c r="B190">
        <v>20.50982856750488</v>
      </c>
      <c r="E190">
        <v>54.6848</v>
      </c>
      <c r="F190">
        <v>13.54599189758301</v>
      </c>
    </row>
    <row r="191" spans="1:6">
      <c r="A191">
        <v>0</v>
      </c>
      <c r="B191">
        <v>12.98314476013184</v>
      </c>
      <c r="E191">
        <v>0</v>
      </c>
      <c r="F191">
        <v>5.976637840270996</v>
      </c>
    </row>
    <row r="192" spans="1:6">
      <c r="A192">
        <v>0</v>
      </c>
      <c r="B192">
        <v>16.82505416870117</v>
      </c>
      <c r="E192">
        <v>0</v>
      </c>
      <c r="F192">
        <v>17.49601936340332</v>
      </c>
    </row>
    <row r="193" spans="1:6">
      <c r="A193">
        <v>0</v>
      </c>
      <c r="B193">
        <v>19.81566047668457</v>
      </c>
      <c r="E193">
        <v>0</v>
      </c>
      <c r="F193">
        <v>8.251136779785156</v>
      </c>
    </row>
    <row r="194" spans="1:6">
      <c r="A194">
        <v>47.4702</v>
      </c>
      <c r="B194">
        <v>15.07553768157959</v>
      </c>
      <c r="E194">
        <v>34.3823</v>
      </c>
      <c r="F194">
        <v>14.91360378265381</v>
      </c>
    </row>
    <row r="195" spans="1:6">
      <c r="A195">
        <v>0</v>
      </c>
      <c r="B195">
        <v>4.56928014755249</v>
      </c>
      <c r="E195">
        <v>44.9896</v>
      </c>
      <c r="F195">
        <v>12.76278591156006</v>
      </c>
    </row>
    <row r="196" spans="1:6">
      <c r="A196">
        <v>0</v>
      </c>
      <c r="B196">
        <v>22.09974098205566</v>
      </c>
      <c r="E196">
        <v>53.4777</v>
      </c>
      <c r="F196">
        <v>-2.175986289978027</v>
      </c>
    </row>
    <row r="197" spans="1:6">
      <c r="A197">
        <v>0</v>
      </c>
      <c r="B197">
        <v>12.93801689147949</v>
      </c>
      <c r="E197">
        <v>22.5543</v>
      </c>
      <c r="F197">
        <v>23.88327407836914</v>
      </c>
    </row>
    <row r="198" spans="1:6">
      <c r="A198">
        <v>0</v>
      </c>
      <c r="B198">
        <v>14.37927150726318</v>
      </c>
      <c r="E198">
        <v>0</v>
      </c>
      <c r="F198">
        <v>15.31699085235596</v>
      </c>
    </row>
    <row r="199" spans="1:6">
      <c r="A199">
        <v>0</v>
      </c>
      <c r="B199">
        <v>10.39677715301514</v>
      </c>
      <c r="E199">
        <v>0</v>
      </c>
      <c r="F199">
        <v>28.50747108459473</v>
      </c>
    </row>
    <row r="200" spans="1:6">
      <c r="A200">
        <v>0</v>
      </c>
      <c r="B200">
        <v>21.19673919677734</v>
      </c>
      <c r="E200">
        <v>0</v>
      </c>
      <c r="F200">
        <v>7.117021083831787</v>
      </c>
    </row>
    <row r="201" spans="1:6">
      <c r="A201">
        <v>0</v>
      </c>
      <c r="B201">
        <v>6.210518360137939</v>
      </c>
      <c r="E201">
        <v>34.7122</v>
      </c>
      <c r="F201">
        <v>-15.2014274597168</v>
      </c>
    </row>
    <row r="202" spans="1:6">
      <c r="A202">
        <v>47.1808</v>
      </c>
      <c r="B202">
        <v>11.32951736450195</v>
      </c>
      <c r="E202">
        <v>0</v>
      </c>
      <c r="F202">
        <v>7.585468769073486</v>
      </c>
    </row>
    <row r="203" spans="1:6">
      <c r="A203">
        <v>0</v>
      </c>
      <c r="B203">
        <v>22.7506160736084</v>
      </c>
      <c r="E203">
        <v>0</v>
      </c>
      <c r="F203">
        <v>5.327886581420898</v>
      </c>
    </row>
    <row r="204" spans="1:6">
      <c r="A204">
        <v>0</v>
      </c>
      <c r="B204">
        <v>20.63086891174316</v>
      </c>
      <c r="E204">
        <v>0</v>
      </c>
      <c r="F204">
        <v>43.39039993286133</v>
      </c>
    </row>
    <row r="205" spans="1:6">
      <c r="A205">
        <v>0</v>
      </c>
      <c r="B205">
        <v>7.901793003082275</v>
      </c>
      <c r="E205">
        <v>0</v>
      </c>
      <c r="F205">
        <v>16.98103904724121</v>
      </c>
    </row>
    <row r="206" spans="1:6">
      <c r="A206">
        <v>0</v>
      </c>
      <c r="B206">
        <v>19.93945121765137</v>
      </c>
      <c r="E206">
        <v>0</v>
      </c>
      <c r="F206">
        <v>4.019086360931396</v>
      </c>
    </row>
    <row r="207" spans="1:6">
      <c r="A207">
        <v>0</v>
      </c>
      <c r="B207">
        <v>15.39654350280762</v>
      </c>
      <c r="E207">
        <v>40.0699</v>
      </c>
      <c r="F207">
        <v>5.503331184387207</v>
      </c>
    </row>
    <row r="208" spans="1:6">
      <c r="A208">
        <v>38.8016</v>
      </c>
      <c r="B208">
        <v>16.07717132568359</v>
      </c>
      <c r="E208">
        <v>49.6799</v>
      </c>
      <c r="F208">
        <v>48.9400520324707</v>
      </c>
    </row>
    <row r="209" spans="1:6">
      <c r="A209">
        <v>0</v>
      </c>
      <c r="B209">
        <v>23.09427070617676</v>
      </c>
      <c r="E209">
        <v>0</v>
      </c>
      <c r="F209">
        <v>4.090646743774414</v>
      </c>
    </row>
    <row r="210" spans="1:6">
      <c r="A210">
        <v>45.3131</v>
      </c>
      <c r="B210">
        <v>12.94733238220215</v>
      </c>
      <c r="E210">
        <v>0</v>
      </c>
      <c r="F210">
        <v>47.39991760253906</v>
      </c>
    </row>
    <row r="211" spans="1:6">
      <c r="A211">
        <v>51.2356</v>
      </c>
      <c r="B211">
        <v>18.0731315612793</v>
      </c>
      <c r="E211">
        <v>0</v>
      </c>
      <c r="F211">
        <v>-32.27699661254883</v>
      </c>
    </row>
    <row r="212" spans="1:6">
      <c r="A212">
        <v>0</v>
      </c>
      <c r="B212">
        <v>14.05938720703125</v>
      </c>
      <c r="E212">
        <v>0</v>
      </c>
      <c r="F212">
        <v>25.35024642944336</v>
      </c>
    </row>
    <row r="213" spans="1:6">
      <c r="A213">
        <v>0</v>
      </c>
      <c r="B213">
        <v>16.18027687072754</v>
      </c>
      <c r="E213">
        <v>45.6578</v>
      </c>
      <c r="F213">
        <v>17.5155200958252</v>
      </c>
    </row>
    <row r="214" spans="1:6">
      <c r="A214">
        <v>35.5283</v>
      </c>
      <c r="B214">
        <v>7.291099071502686</v>
      </c>
      <c r="E214">
        <v>26.5051</v>
      </c>
      <c r="F214">
        <v>11.13346862792969</v>
      </c>
    </row>
    <row r="215" spans="1:6">
      <c r="A215">
        <v>64.3593</v>
      </c>
      <c r="B215">
        <v>29.5604248046875</v>
      </c>
      <c r="E215">
        <v>51.57200000000001</v>
      </c>
      <c r="F215">
        <v>28.82770347595215</v>
      </c>
    </row>
    <row r="216" spans="1:6">
      <c r="A216">
        <v>0</v>
      </c>
      <c r="B216">
        <v>19.95778656005859</v>
      </c>
      <c r="E216">
        <v>51.4673</v>
      </c>
      <c r="F216">
        <v>6.528085231781006</v>
      </c>
    </row>
    <row r="217" spans="1:6">
      <c r="A217">
        <v>69.724</v>
      </c>
      <c r="B217">
        <v>5.157752513885498</v>
      </c>
      <c r="E217">
        <v>0</v>
      </c>
      <c r="F217">
        <v>40.91518402099609</v>
      </c>
    </row>
    <row r="218" spans="1:6">
      <c r="A218">
        <v>70.3048</v>
      </c>
      <c r="B218">
        <v>12.83103942871094</v>
      </c>
      <c r="E218">
        <v>45.5233</v>
      </c>
      <c r="F218">
        <v>34.19266128540039</v>
      </c>
    </row>
    <row r="219" spans="1:6">
      <c r="A219">
        <v>26.6055</v>
      </c>
      <c r="B219">
        <v>21.75283241271973</v>
      </c>
      <c r="E219">
        <v>51.6611</v>
      </c>
      <c r="F219">
        <v>38.89179992675781</v>
      </c>
    </row>
    <row r="220" spans="1:6">
      <c r="A220">
        <v>0</v>
      </c>
      <c r="B220">
        <v>15.12331008911133</v>
      </c>
      <c r="E220">
        <v>34.2646</v>
      </c>
      <c r="F220">
        <v>47.70544052124023</v>
      </c>
    </row>
    <row r="221" spans="1:6">
      <c r="A221">
        <v>61.712</v>
      </c>
      <c r="B221">
        <v>18.34242057800293</v>
      </c>
      <c r="E221">
        <v>50.398</v>
      </c>
      <c r="F221">
        <v>4.653205871582031</v>
      </c>
    </row>
    <row r="222" spans="1:6">
      <c r="A222">
        <v>0</v>
      </c>
      <c r="B222">
        <v>16.9621524810791</v>
      </c>
      <c r="E222">
        <v>0</v>
      </c>
      <c r="F222">
        <v>12.28501224517822</v>
      </c>
    </row>
    <row r="223" spans="1:6">
      <c r="A223">
        <v>0</v>
      </c>
      <c r="B223">
        <v>14.35237979888916</v>
      </c>
      <c r="E223">
        <v>45.2847</v>
      </c>
      <c r="F223">
        <v>28.59689140319824</v>
      </c>
    </row>
    <row r="224" spans="1:6">
      <c r="A224">
        <v>0</v>
      </c>
      <c r="B224">
        <v>14.10668182373047</v>
      </c>
      <c r="E224">
        <v>49.6745</v>
      </c>
      <c r="F224">
        <v>47.32967758178711</v>
      </c>
    </row>
    <row r="225" spans="1:6">
      <c r="A225">
        <v>0</v>
      </c>
      <c r="B225">
        <v>14.73512363433838</v>
      </c>
      <c r="E225">
        <v>0</v>
      </c>
      <c r="F225">
        <v>4.968574047088623</v>
      </c>
    </row>
    <row r="226" spans="1:6">
      <c r="A226">
        <v>46.29310000000001</v>
      </c>
      <c r="B226">
        <v>20.31029319763184</v>
      </c>
      <c r="E226">
        <v>0</v>
      </c>
      <c r="F226">
        <v>16.43854522705078</v>
      </c>
    </row>
    <row r="227" spans="1:6">
      <c r="A227">
        <v>0</v>
      </c>
      <c r="B227">
        <v>12.86389923095703</v>
      </c>
      <c r="E227">
        <v>0</v>
      </c>
      <c r="F227">
        <v>55.2011604309082</v>
      </c>
    </row>
    <row r="228" spans="1:6">
      <c r="A228">
        <v>0</v>
      </c>
      <c r="B228">
        <v>21.42531776428223</v>
      </c>
      <c r="E228">
        <v>51.3308</v>
      </c>
      <c r="F228">
        <v>47.77559280395508</v>
      </c>
    </row>
    <row r="229" spans="1:6">
      <c r="A229">
        <v>37.7472</v>
      </c>
      <c r="B229">
        <v>24.96634101867676</v>
      </c>
      <c r="E229">
        <v>51.9912</v>
      </c>
      <c r="F229">
        <v>5.84088134765625</v>
      </c>
    </row>
    <row r="230" spans="1:6">
      <c r="A230">
        <v>44.8597</v>
      </c>
      <c r="B230">
        <v>16.24963569641113</v>
      </c>
      <c r="E230">
        <v>49.7115</v>
      </c>
      <c r="F230">
        <v>10.01819515228271</v>
      </c>
    </row>
    <row r="231" spans="1:6">
      <c r="A231">
        <v>0</v>
      </c>
      <c r="B231">
        <v>16.22429084777832</v>
      </c>
      <c r="E231">
        <v>0</v>
      </c>
      <c r="F231">
        <v>5.142100811004639</v>
      </c>
    </row>
    <row r="232" spans="1:6">
      <c r="A232">
        <v>49.43959999999999</v>
      </c>
      <c r="B232">
        <v>3.184220790863037</v>
      </c>
      <c r="E232">
        <v>0</v>
      </c>
      <c r="F232">
        <v>26.2437915802002</v>
      </c>
    </row>
    <row r="233" spans="1:6">
      <c r="A233">
        <v>0</v>
      </c>
      <c r="B233">
        <v>20.09055519104004</v>
      </c>
      <c r="E233">
        <v>0</v>
      </c>
      <c r="F233">
        <v>5.564187526702881</v>
      </c>
    </row>
    <row r="234" spans="1:6">
      <c r="A234">
        <v>0</v>
      </c>
      <c r="B234">
        <v>24.19573020935059</v>
      </c>
      <c r="E234">
        <v>0</v>
      </c>
      <c r="F234">
        <v>19.67981338500977</v>
      </c>
    </row>
    <row r="235" spans="1:6">
      <c r="A235">
        <v>0</v>
      </c>
      <c r="B235">
        <v>9.79926586151123</v>
      </c>
      <c r="E235">
        <v>0</v>
      </c>
      <c r="F235">
        <v>10.39281749725342</v>
      </c>
    </row>
    <row r="236" spans="1:6">
      <c r="A236">
        <v>22.2725</v>
      </c>
      <c r="B236">
        <v>22.93780326843262</v>
      </c>
      <c r="E236">
        <v>0</v>
      </c>
      <c r="F236">
        <v>6.375804901123047</v>
      </c>
    </row>
    <row r="237" spans="1:6">
      <c r="A237">
        <v>55.0532</v>
      </c>
      <c r="B237">
        <v>18.13052368164062</v>
      </c>
      <c r="E237">
        <v>0</v>
      </c>
      <c r="F237">
        <v>47.53263854980469</v>
      </c>
    </row>
    <row r="238" spans="1:6">
      <c r="A238">
        <v>0</v>
      </c>
      <c r="B238">
        <v>12.48986053466797</v>
      </c>
      <c r="E238">
        <v>50.7435</v>
      </c>
      <c r="F238">
        <v>48.11444854736328</v>
      </c>
    </row>
    <row r="239" spans="1:6">
      <c r="A239">
        <v>57.5166</v>
      </c>
      <c r="B239">
        <v>0.1683741360902786</v>
      </c>
      <c r="E239">
        <v>45.4106</v>
      </c>
      <c r="F239">
        <v>6.141900062561035</v>
      </c>
    </row>
    <row r="240" spans="1:6">
      <c r="A240">
        <v>0</v>
      </c>
      <c r="B240">
        <v>26.39684295654297</v>
      </c>
      <c r="E240">
        <v>0</v>
      </c>
      <c r="F240">
        <v>7.071537971496582</v>
      </c>
    </row>
    <row r="241" spans="1:6">
      <c r="A241">
        <v>0</v>
      </c>
      <c r="B241">
        <v>32.70827102661133</v>
      </c>
      <c r="E241">
        <v>0</v>
      </c>
      <c r="F241">
        <v>4.895553112030029</v>
      </c>
    </row>
    <row r="242" spans="1:6">
      <c r="A242">
        <v>0</v>
      </c>
      <c r="B242">
        <v>8.723790168762207</v>
      </c>
      <c r="E242">
        <v>0</v>
      </c>
      <c r="F242">
        <v>36.26668167114258</v>
      </c>
    </row>
    <row r="243" spans="1:6">
      <c r="A243">
        <v>0</v>
      </c>
      <c r="B243">
        <v>24.30989265441895</v>
      </c>
      <c r="E243">
        <v>61.4498</v>
      </c>
      <c r="F243">
        <v>9.372008323669434</v>
      </c>
    </row>
    <row r="244" spans="1:6">
      <c r="A244">
        <v>57.0114</v>
      </c>
      <c r="B244">
        <v>21.13974380493164</v>
      </c>
      <c r="E244">
        <v>49.825</v>
      </c>
      <c r="F244">
        <v>19.83070755004883</v>
      </c>
    </row>
    <row r="245" spans="1:6">
      <c r="A245">
        <v>0</v>
      </c>
      <c r="B245">
        <v>16.44494819641113</v>
      </c>
      <c r="E245">
        <v>0</v>
      </c>
      <c r="F245">
        <v>3.268324136734009</v>
      </c>
    </row>
    <row r="246" spans="1:6">
      <c r="A246">
        <v>0</v>
      </c>
      <c r="B246">
        <v>9.092947959899902</v>
      </c>
      <c r="E246">
        <v>60.9577</v>
      </c>
      <c r="F246">
        <v>12.66616344451904</v>
      </c>
    </row>
    <row r="247" spans="1:6">
      <c r="A247">
        <v>0</v>
      </c>
      <c r="B247">
        <v>21.26378440856934</v>
      </c>
      <c r="E247">
        <v>32.9114</v>
      </c>
      <c r="F247">
        <v>12.93787384033203</v>
      </c>
    </row>
    <row r="248" spans="1:6">
      <c r="A248">
        <v>0</v>
      </c>
      <c r="B248">
        <v>5.290188789367676</v>
      </c>
      <c r="E248">
        <v>0</v>
      </c>
      <c r="F248">
        <v>24.82525825500488</v>
      </c>
    </row>
    <row r="249" spans="1:6">
      <c r="A249">
        <v>0</v>
      </c>
      <c r="B249">
        <v>20.31166648864746</v>
      </c>
      <c r="E249">
        <v>46.8488</v>
      </c>
      <c r="F249">
        <v>45.45706176757812</v>
      </c>
    </row>
    <row r="250" spans="1:6">
      <c r="A250">
        <v>0</v>
      </c>
      <c r="B250">
        <v>25.82258987426758</v>
      </c>
      <c r="E250">
        <v>0</v>
      </c>
      <c r="F250">
        <v>2.116227149963379</v>
      </c>
    </row>
    <row r="251" spans="1:6">
      <c r="A251">
        <v>45.5434</v>
      </c>
      <c r="B251">
        <v>11.71854877471924</v>
      </c>
      <c r="E251">
        <v>34.2886</v>
      </c>
      <c r="F251">
        <v>10.88568115234375</v>
      </c>
    </row>
    <row r="252" spans="1:6">
      <c r="A252">
        <v>0</v>
      </c>
      <c r="B252">
        <v>19.55049514770508</v>
      </c>
      <c r="E252">
        <v>0</v>
      </c>
      <c r="F252">
        <v>5.191208362579346</v>
      </c>
    </row>
    <row r="253" spans="1:6">
      <c r="A253">
        <v>0</v>
      </c>
      <c r="B253">
        <v>18.70120239257812</v>
      </c>
      <c r="E253">
        <v>39.3649</v>
      </c>
      <c r="F253">
        <v>14.68570613861084</v>
      </c>
    </row>
    <row r="254" spans="1:6">
      <c r="A254">
        <v>47.52530000000001</v>
      </c>
      <c r="B254">
        <v>6.689136981964111</v>
      </c>
      <c r="E254">
        <v>48.7071</v>
      </c>
      <c r="F254">
        <v>-1.158090472221375</v>
      </c>
    </row>
    <row r="255" spans="1:6">
      <c r="A255">
        <v>0</v>
      </c>
      <c r="B255">
        <v>25.48091316223145</v>
      </c>
      <c r="E255">
        <v>48.2681</v>
      </c>
      <c r="F255">
        <v>21.48345375061035</v>
      </c>
    </row>
    <row r="256" spans="1:6">
      <c r="A256">
        <v>61.6173</v>
      </c>
      <c r="B256">
        <v>9.271471977233887</v>
      </c>
      <c r="E256">
        <v>0</v>
      </c>
      <c r="F256">
        <v>46.95027160644531</v>
      </c>
    </row>
    <row r="257" spans="1:6">
      <c r="A257">
        <v>55.368</v>
      </c>
      <c r="B257">
        <v>30.02094459533691</v>
      </c>
      <c r="E257">
        <v>46.476</v>
      </c>
      <c r="F257">
        <v>16.17758750915527</v>
      </c>
    </row>
    <row r="258" spans="1:6">
      <c r="A258">
        <v>0</v>
      </c>
      <c r="B258">
        <v>34.09696960449219</v>
      </c>
      <c r="E258">
        <v>52.8419</v>
      </c>
      <c r="F258">
        <v>5.811766147613525</v>
      </c>
    </row>
    <row r="259" spans="1:6">
      <c r="A259">
        <v>0</v>
      </c>
      <c r="B259">
        <v>16.27388572692871</v>
      </c>
      <c r="E259">
        <v>35.7539</v>
      </c>
      <c r="F259">
        <v>5.163486480712891</v>
      </c>
    </row>
    <row r="260" spans="1:6">
      <c r="A260">
        <v>51.4527</v>
      </c>
      <c r="B260">
        <v>16.98766326904297</v>
      </c>
      <c r="E260">
        <v>0</v>
      </c>
      <c r="F260">
        <v>26.26682281494141</v>
      </c>
    </row>
    <row r="261" spans="1:6">
      <c r="A261">
        <v>0</v>
      </c>
      <c r="B261">
        <v>13.6742582321167</v>
      </c>
      <c r="E261">
        <v>49.8526</v>
      </c>
      <c r="F261">
        <v>45.00586700439453</v>
      </c>
    </row>
    <row r="262" spans="1:6">
      <c r="A262">
        <v>50.1376</v>
      </c>
      <c r="B262">
        <v>14.81831550598145</v>
      </c>
      <c r="E262">
        <v>0</v>
      </c>
      <c r="F262">
        <v>5.410585403442383</v>
      </c>
    </row>
    <row r="263" spans="1:6">
      <c r="A263">
        <v>0</v>
      </c>
      <c r="B263">
        <v>11.56015205383301</v>
      </c>
      <c r="E263">
        <v>51.17299999999999</v>
      </c>
      <c r="F263">
        <v>10.36755084991455</v>
      </c>
    </row>
    <row r="264" spans="1:6">
      <c r="A264">
        <v>0</v>
      </c>
      <c r="B264">
        <v>16.78875350952148</v>
      </c>
      <c r="E264">
        <v>45.7573</v>
      </c>
      <c r="F264">
        <v>8.722411155700684</v>
      </c>
    </row>
    <row r="265" spans="1:6">
      <c r="A265">
        <v>0</v>
      </c>
      <c r="B265">
        <v>-3.694944858551025</v>
      </c>
      <c r="E265">
        <v>0</v>
      </c>
      <c r="F265">
        <v>40.17308044433594</v>
      </c>
    </row>
    <row r="266" spans="1:6">
      <c r="A266">
        <v>0</v>
      </c>
      <c r="B266">
        <v>-2.692196130752563</v>
      </c>
      <c r="E266">
        <v>0</v>
      </c>
      <c r="F266">
        <v>9.519064903259277</v>
      </c>
    </row>
    <row r="267" spans="1:6">
      <c r="A267">
        <v>0</v>
      </c>
      <c r="B267">
        <v>27.71992874145508</v>
      </c>
      <c r="E267">
        <v>0</v>
      </c>
      <c r="F267">
        <v>45.68351364135742</v>
      </c>
    </row>
    <row r="268" spans="1:6">
      <c r="A268">
        <v>0</v>
      </c>
      <c r="B268">
        <v>22.05673599243164</v>
      </c>
      <c r="E268">
        <v>38.2901</v>
      </c>
      <c r="F268">
        <v>5.352684020996094</v>
      </c>
    </row>
    <row r="269" spans="1:6">
      <c r="A269">
        <v>0</v>
      </c>
      <c r="B269">
        <v>17.89009284973145</v>
      </c>
      <c r="E269">
        <v>0</v>
      </c>
      <c r="F269">
        <v>47.68898010253906</v>
      </c>
    </row>
    <row r="270" spans="1:6">
      <c r="A270">
        <v>0</v>
      </c>
      <c r="B270">
        <v>22.2838191986084</v>
      </c>
      <c r="E270">
        <v>0</v>
      </c>
      <c r="F270">
        <v>9.394845008850098</v>
      </c>
    </row>
    <row r="271" spans="1:6">
      <c r="A271">
        <v>0</v>
      </c>
      <c r="B271">
        <v>25.10997009277344</v>
      </c>
      <c r="E271">
        <v>0</v>
      </c>
      <c r="F271">
        <v>5.602062225341797</v>
      </c>
    </row>
    <row r="272" spans="1:6">
      <c r="A272">
        <v>0</v>
      </c>
      <c r="B272">
        <v>20.97366905212402</v>
      </c>
      <c r="E272">
        <v>47.053</v>
      </c>
      <c r="F272">
        <v>5.971542358398438</v>
      </c>
    </row>
    <row r="273" spans="1:6">
      <c r="A273">
        <v>0</v>
      </c>
      <c r="B273">
        <v>14.49923515319824</v>
      </c>
      <c r="E273">
        <v>0</v>
      </c>
      <c r="F273">
        <v>17.42445945739746</v>
      </c>
    </row>
    <row r="274" spans="1:6">
      <c r="A274">
        <v>48.3775</v>
      </c>
      <c r="B274">
        <v>13.13207340240479</v>
      </c>
      <c r="E274">
        <v>0</v>
      </c>
      <c r="F274">
        <v>5.418356895446777</v>
      </c>
    </row>
    <row r="275" spans="1:6">
      <c r="A275">
        <v>0</v>
      </c>
      <c r="B275">
        <v>6.706502914428711</v>
      </c>
      <c r="E275">
        <v>0</v>
      </c>
      <c r="F275">
        <v>6.72425651550293</v>
      </c>
    </row>
    <row r="276" spans="1:6">
      <c r="A276">
        <v>0</v>
      </c>
      <c r="B276">
        <v>25.59029388427734</v>
      </c>
      <c r="E276">
        <v>43.5154</v>
      </c>
      <c r="F276">
        <v>7.355521202087402</v>
      </c>
    </row>
    <row r="277" spans="1:6">
      <c r="A277">
        <v>29.9065</v>
      </c>
      <c r="B277">
        <v>4.047682762145996</v>
      </c>
      <c r="E277">
        <v>0</v>
      </c>
      <c r="F277">
        <v>20.24201011657715</v>
      </c>
    </row>
    <row r="278" spans="1:6">
      <c r="A278">
        <v>0</v>
      </c>
      <c r="B278">
        <v>17.34976387023926</v>
      </c>
      <c r="E278">
        <v>45.928</v>
      </c>
      <c r="F278">
        <v>47.52183532714844</v>
      </c>
    </row>
    <row r="279" spans="1:6">
      <c r="A279">
        <v>0</v>
      </c>
      <c r="B279">
        <v>0.3733912110328674</v>
      </c>
      <c r="E279">
        <v>0</v>
      </c>
      <c r="F279">
        <v>5.141989707946777</v>
      </c>
    </row>
    <row r="280" spans="1:6">
      <c r="A280">
        <v>0</v>
      </c>
      <c r="B280">
        <v>20.51191711425781</v>
      </c>
      <c r="E280">
        <v>40.8214</v>
      </c>
      <c r="F280">
        <v>5.408972263336182</v>
      </c>
    </row>
    <row r="281" spans="1:6">
      <c r="A281">
        <v>0</v>
      </c>
      <c r="B281">
        <v>10.52307891845703</v>
      </c>
      <c r="E281">
        <v>0</v>
      </c>
      <c r="F281">
        <v>9.247652053833008</v>
      </c>
    </row>
    <row r="282" spans="1:6">
      <c r="A282">
        <v>0</v>
      </c>
      <c r="B282">
        <v>28.31086349487305</v>
      </c>
      <c r="E282">
        <v>0</v>
      </c>
      <c r="F282">
        <v>25.96100807189941</v>
      </c>
    </row>
    <row r="283" spans="1:6">
      <c r="A283">
        <v>47.3693</v>
      </c>
      <c r="B283">
        <v>14.01776790618896</v>
      </c>
      <c r="E283">
        <v>0</v>
      </c>
      <c r="F283">
        <v>85.19622039794922</v>
      </c>
    </row>
    <row r="284" spans="1:6">
      <c r="A284">
        <v>44.6767</v>
      </c>
      <c r="B284">
        <v>21.39350509643555</v>
      </c>
      <c r="E284">
        <v>45.8522</v>
      </c>
      <c r="F284">
        <v>31.78064155578613</v>
      </c>
    </row>
    <row r="285" spans="1:6">
      <c r="A285">
        <v>0</v>
      </c>
      <c r="B285">
        <v>19.96352958679199</v>
      </c>
      <c r="E285">
        <v>26.1928</v>
      </c>
      <c r="F285">
        <v>41.90542221069336</v>
      </c>
    </row>
    <row r="286" spans="1:6">
      <c r="A286">
        <v>0</v>
      </c>
      <c r="B286">
        <v>21.4604434967041</v>
      </c>
      <c r="E286">
        <v>47.2348</v>
      </c>
      <c r="F286">
        <v>8.089717864990234</v>
      </c>
    </row>
    <row r="287" spans="1:6">
      <c r="A287">
        <v>0</v>
      </c>
      <c r="B287">
        <v>18.42851066589355</v>
      </c>
      <c r="E287">
        <v>0</v>
      </c>
      <c r="F287">
        <v>-5.449207782745361</v>
      </c>
    </row>
    <row r="288" spans="1:6">
      <c r="A288">
        <v>0</v>
      </c>
      <c r="B288">
        <v>17.86198234558105</v>
      </c>
      <c r="E288">
        <v>50.18200000000001</v>
      </c>
      <c r="F288">
        <v>25.25204277038574</v>
      </c>
    </row>
    <row r="289" spans="1:6">
      <c r="A289">
        <v>0</v>
      </c>
      <c r="B289">
        <v>22.59200477600098</v>
      </c>
      <c r="E289">
        <v>0</v>
      </c>
      <c r="F289">
        <v>38.89613342285156</v>
      </c>
    </row>
    <row r="290" spans="1:6">
      <c r="A290">
        <v>0</v>
      </c>
      <c r="B290">
        <v>20.9341983795166</v>
      </c>
      <c r="E290">
        <v>0</v>
      </c>
      <c r="F290">
        <v>10.09585285186768</v>
      </c>
    </row>
    <row r="291" spans="1:6">
      <c r="A291">
        <v>0</v>
      </c>
      <c r="B291">
        <v>16.20879745483398</v>
      </c>
      <c r="E291">
        <v>48.8924</v>
      </c>
      <c r="F291">
        <v>48.24655151367188</v>
      </c>
    </row>
    <row r="292" spans="1:6">
      <c r="A292">
        <v>0</v>
      </c>
      <c r="B292">
        <v>15.83928203582764</v>
      </c>
      <c r="E292">
        <v>51.117</v>
      </c>
      <c r="F292">
        <v>8.212070465087891</v>
      </c>
    </row>
    <row r="293" spans="1:6">
      <c r="A293">
        <v>0</v>
      </c>
      <c r="B293">
        <v>20.79468536376953</v>
      </c>
      <c r="E293">
        <v>43.387</v>
      </c>
      <c r="F293">
        <v>39.83837509155273</v>
      </c>
    </row>
    <row r="294" spans="1:6">
      <c r="A294">
        <v>46.6362</v>
      </c>
      <c r="B294">
        <v>8.765694618225098</v>
      </c>
      <c r="E294">
        <v>0</v>
      </c>
      <c r="F294">
        <v>5.538123607635498</v>
      </c>
    </row>
    <row r="295" spans="1:6">
      <c r="A295">
        <v>59.7234</v>
      </c>
      <c r="B295">
        <v>6.128517627716064</v>
      </c>
      <c r="E295">
        <v>0</v>
      </c>
      <c r="F295">
        <v>12.61324977874756</v>
      </c>
    </row>
    <row r="296" spans="1:6">
      <c r="A296">
        <v>0</v>
      </c>
      <c r="B296">
        <v>25.7213306427002</v>
      </c>
      <c r="E296">
        <v>0</v>
      </c>
      <c r="F296">
        <v>5.868649005889893</v>
      </c>
    </row>
    <row r="297" spans="1:6">
      <c r="A297">
        <v>0</v>
      </c>
      <c r="B297">
        <v>23.26021957397461</v>
      </c>
      <c r="E297">
        <v>41.217</v>
      </c>
      <c r="F297">
        <v>5.170187473297119</v>
      </c>
    </row>
    <row r="298" spans="1:6">
      <c r="A298">
        <v>0</v>
      </c>
      <c r="B298">
        <v>21.10588455200195</v>
      </c>
      <c r="E298">
        <v>46.03740000000001</v>
      </c>
      <c r="F298">
        <v>53.356689453125</v>
      </c>
    </row>
    <row r="299" spans="1:6">
      <c r="A299">
        <v>0</v>
      </c>
      <c r="B299">
        <v>24.64058113098145</v>
      </c>
      <c r="E299">
        <v>0</v>
      </c>
      <c r="F299">
        <v>30.09509658813477</v>
      </c>
    </row>
    <row r="300" spans="1:6">
      <c r="A300">
        <v>0</v>
      </c>
      <c r="B300">
        <v>0.2628544867038727</v>
      </c>
      <c r="E300">
        <v>44.8161</v>
      </c>
      <c r="F300">
        <v>18.12430763244629</v>
      </c>
    </row>
    <row r="301" spans="1:6">
      <c r="A301">
        <v>35.145</v>
      </c>
      <c r="B301">
        <v>24.61812782287598</v>
      </c>
      <c r="E301">
        <v>58.1678</v>
      </c>
      <c r="F301">
        <v>32.38347625732422</v>
      </c>
    </row>
    <row r="302" spans="1:6">
      <c r="A302">
        <v>34.3321</v>
      </c>
      <c r="B302">
        <v>30.59981155395508</v>
      </c>
      <c r="E302">
        <v>0</v>
      </c>
      <c r="F302">
        <v>5.915286540985107</v>
      </c>
    </row>
    <row r="303" spans="1:6">
      <c r="A303">
        <v>0</v>
      </c>
      <c r="B303">
        <v>14.92528438568115</v>
      </c>
      <c r="E303">
        <v>0</v>
      </c>
      <c r="F303">
        <v>5.469465732574463</v>
      </c>
    </row>
    <row r="304" spans="1:6">
      <c r="A304">
        <v>0</v>
      </c>
      <c r="B304">
        <v>27.40382766723633</v>
      </c>
      <c r="E304">
        <v>0</v>
      </c>
      <c r="F304">
        <v>41.15769958496094</v>
      </c>
    </row>
    <row r="305" spans="1:6">
      <c r="A305">
        <v>0</v>
      </c>
      <c r="B305">
        <v>8.867302894592285</v>
      </c>
      <c r="E305">
        <v>48.4769</v>
      </c>
      <c r="F305">
        <v>45.80620574951172</v>
      </c>
    </row>
    <row r="306" spans="1:6">
      <c r="A306">
        <v>0</v>
      </c>
      <c r="B306">
        <v>23.90058135986328</v>
      </c>
      <c r="E306">
        <v>46.4901</v>
      </c>
      <c r="F306">
        <v>4.973465919494629</v>
      </c>
    </row>
    <row r="307" spans="1:6">
      <c r="A307">
        <v>0</v>
      </c>
      <c r="B307">
        <v>14.06836032867432</v>
      </c>
      <c r="E307">
        <v>45.68399999999999</v>
      </c>
      <c r="F307">
        <v>21.23571586608887</v>
      </c>
    </row>
    <row r="308" spans="1:6">
      <c r="A308">
        <v>0</v>
      </c>
      <c r="B308">
        <v>24.88871955871582</v>
      </c>
      <c r="E308">
        <v>45.5437</v>
      </c>
      <c r="F308">
        <v>6.434892177581787</v>
      </c>
    </row>
    <row r="309" spans="1:6">
      <c r="A309">
        <v>44.5334</v>
      </c>
      <c r="B309">
        <v>13.96337413787842</v>
      </c>
      <c r="E309">
        <v>0</v>
      </c>
      <c r="F309">
        <v>5.460996627807617</v>
      </c>
    </row>
    <row r="310" spans="1:6">
      <c r="A310">
        <v>42.428</v>
      </c>
      <c r="B310">
        <v>25.53498268127441</v>
      </c>
      <c r="E310">
        <v>0</v>
      </c>
      <c r="F310">
        <v>5.520541191101074</v>
      </c>
    </row>
    <row r="311" spans="1:6">
      <c r="A311">
        <v>0</v>
      </c>
      <c r="B311">
        <v>15.53441619873047</v>
      </c>
      <c r="E311">
        <v>0</v>
      </c>
      <c r="F311">
        <v>27.2114372253418</v>
      </c>
    </row>
    <row r="312" spans="1:6">
      <c r="A312">
        <v>0</v>
      </c>
      <c r="B312">
        <v>-0.1451446861028671</v>
      </c>
      <c r="E312">
        <v>0</v>
      </c>
      <c r="F312">
        <v>5.287914276123047</v>
      </c>
    </row>
    <row r="313" spans="1:6">
      <c r="A313">
        <v>0</v>
      </c>
      <c r="B313">
        <v>22.87736511230469</v>
      </c>
      <c r="E313">
        <v>0</v>
      </c>
      <c r="F313">
        <v>43.18949127197266</v>
      </c>
    </row>
    <row r="314" spans="1:6">
      <c r="A314">
        <v>0</v>
      </c>
      <c r="B314">
        <v>31.73270034790039</v>
      </c>
      <c r="E314">
        <v>50.43509999999999</v>
      </c>
      <c r="F314">
        <v>11.46818828582764</v>
      </c>
    </row>
    <row r="315" spans="1:6">
      <c r="A315">
        <v>0</v>
      </c>
      <c r="B315">
        <v>28.49292945861816</v>
      </c>
      <c r="E315">
        <v>0</v>
      </c>
      <c r="F315">
        <v>8.542547225952148</v>
      </c>
    </row>
    <row r="316" spans="1:6">
      <c r="A316">
        <v>0</v>
      </c>
      <c r="B316">
        <v>25.80461120605469</v>
      </c>
      <c r="E316">
        <v>0</v>
      </c>
      <c r="F316">
        <v>5.29240894317627</v>
      </c>
    </row>
    <row r="317" spans="1:6">
      <c r="A317">
        <v>0</v>
      </c>
      <c r="B317">
        <v>10.27724742889404</v>
      </c>
      <c r="E317">
        <v>48.8989</v>
      </c>
      <c r="F317">
        <v>47.48003387451172</v>
      </c>
    </row>
    <row r="318" spans="1:6">
      <c r="A318">
        <v>0</v>
      </c>
      <c r="B318">
        <v>23.89587593078613</v>
      </c>
      <c r="E318">
        <v>40.625</v>
      </c>
      <c r="F318">
        <v>16.77258682250977</v>
      </c>
    </row>
    <row r="319" spans="1:6">
      <c r="A319">
        <v>0</v>
      </c>
      <c r="B319">
        <v>23.52437973022461</v>
      </c>
      <c r="E319">
        <v>0</v>
      </c>
      <c r="F319">
        <v>5.761613845825195</v>
      </c>
    </row>
    <row r="320" spans="1:6">
      <c r="A320">
        <v>50.0965</v>
      </c>
      <c r="B320">
        <v>25.63313293457031</v>
      </c>
      <c r="E320">
        <v>44.17080000000001</v>
      </c>
      <c r="F320">
        <v>22.27788734436035</v>
      </c>
    </row>
    <row r="321" spans="1:6">
      <c r="A321">
        <v>45.7387</v>
      </c>
      <c r="B321">
        <v>16.4991626739502</v>
      </c>
      <c r="E321">
        <v>0</v>
      </c>
      <c r="F321">
        <v>4.938427448272705</v>
      </c>
    </row>
    <row r="322" spans="1:6">
      <c r="A322">
        <v>44.0184</v>
      </c>
      <c r="B322">
        <v>12.73330497741699</v>
      </c>
      <c r="E322">
        <v>0</v>
      </c>
      <c r="F322">
        <v>24.19781494140625</v>
      </c>
    </row>
    <row r="323" spans="1:6">
      <c r="A323">
        <v>0</v>
      </c>
      <c r="B323">
        <v>17.70136260986328</v>
      </c>
      <c r="E323">
        <v>46.4283</v>
      </c>
      <c r="F323">
        <v>5.993616580963135</v>
      </c>
    </row>
    <row r="324" spans="1:6">
      <c r="A324">
        <v>0</v>
      </c>
      <c r="B324">
        <v>21.32496070861816</v>
      </c>
      <c r="E324">
        <v>0</v>
      </c>
      <c r="F324">
        <v>36.06485748291016</v>
      </c>
    </row>
    <row r="325" spans="1:6">
      <c r="A325">
        <v>0</v>
      </c>
      <c r="B325">
        <v>12.04434871673584</v>
      </c>
      <c r="E325">
        <v>46.0768</v>
      </c>
      <c r="F325">
        <v>-70.35923004150391</v>
      </c>
    </row>
    <row r="326" spans="1:6">
      <c r="A326">
        <v>49.7912</v>
      </c>
      <c r="B326">
        <v>16.03242492675781</v>
      </c>
      <c r="E326">
        <v>0</v>
      </c>
      <c r="F326">
        <v>5.286839485168457</v>
      </c>
    </row>
    <row r="327" spans="1:6">
      <c r="A327">
        <v>0</v>
      </c>
      <c r="B327">
        <v>12.10130786895752</v>
      </c>
      <c r="E327">
        <v>0</v>
      </c>
      <c r="F327">
        <v>46.67837142944336</v>
      </c>
    </row>
    <row r="328" spans="1:6">
      <c r="A328">
        <v>0</v>
      </c>
      <c r="B328">
        <v>12.40091419219971</v>
      </c>
      <c r="E328">
        <v>0</v>
      </c>
      <c r="F328">
        <v>5.194531917572021</v>
      </c>
    </row>
    <row r="329" spans="1:6">
      <c r="A329">
        <v>42.6595</v>
      </c>
      <c r="B329">
        <v>15.84345626831055</v>
      </c>
      <c r="E329">
        <v>0</v>
      </c>
      <c r="F329">
        <v>7.709673881530762</v>
      </c>
    </row>
    <row r="330" spans="1:6">
      <c r="A330">
        <v>46.4973</v>
      </c>
      <c r="B330">
        <v>-1.131181478500366</v>
      </c>
      <c r="E330">
        <v>49.52980000000001</v>
      </c>
      <c r="F330">
        <v>47.00078201293945</v>
      </c>
    </row>
    <row r="331" spans="1:6">
      <c r="A331">
        <v>0</v>
      </c>
      <c r="B331">
        <v>10.18416023254395</v>
      </c>
      <c r="E331">
        <v>0</v>
      </c>
      <c r="F331">
        <v>9.030552864074707</v>
      </c>
    </row>
    <row r="332" spans="1:6">
      <c r="A332">
        <v>0</v>
      </c>
      <c r="B332">
        <v>16.8788013458252</v>
      </c>
      <c r="E332">
        <v>52.8303</v>
      </c>
      <c r="F332">
        <v>5.720043182373047</v>
      </c>
    </row>
    <row r="333" spans="1:6">
      <c r="A333">
        <v>0</v>
      </c>
      <c r="B333">
        <v>14.84600257873535</v>
      </c>
      <c r="E333">
        <v>0</v>
      </c>
      <c r="F333">
        <v>8.087703704833984</v>
      </c>
    </row>
    <row r="334" spans="1:6">
      <c r="A334">
        <v>0</v>
      </c>
      <c r="B334">
        <v>17.39708709716797</v>
      </c>
      <c r="E334">
        <v>0</v>
      </c>
      <c r="F334">
        <v>8.600174903869629</v>
      </c>
    </row>
    <row r="335" spans="1:6">
      <c r="A335">
        <v>0</v>
      </c>
      <c r="B335">
        <v>20.23568153381348</v>
      </c>
      <c r="E335">
        <v>0</v>
      </c>
      <c r="F335">
        <v>5.342920780181885</v>
      </c>
    </row>
    <row r="336" spans="1:6">
      <c r="A336">
        <v>0</v>
      </c>
      <c r="B336">
        <v>22.5663013458252</v>
      </c>
      <c r="E336">
        <v>0</v>
      </c>
      <c r="F336">
        <v>5.914865016937256</v>
      </c>
    </row>
    <row r="337" spans="1:6">
      <c r="A337">
        <v>46.0332</v>
      </c>
      <c r="B337">
        <v>17.55125427246094</v>
      </c>
      <c r="E337">
        <v>0</v>
      </c>
      <c r="F337">
        <v>19.17938804626465</v>
      </c>
    </row>
    <row r="338" spans="1:6">
      <c r="A338">
        <v>41.7757</v>
      </c>
      <c r="B338">
        <v>1.297361969947815</v>
      </c>
      <c r="E338">
        <v>48.8804</v>
      </c>
      <c r="F338">
        <v>47.66894912719727</v>
      </c>
    </row>
    <row r="339" spans="1:6">
      <c r="A339">
        <v>0</v>
      </c>
      <c r="B339">
        <v>16.9188060760498</v>
      </c>
      <c r="E339">
        <v>0</v>
      </c>
      <c r="F339">
        <v>5.158625602722168</v>
      </c>
    </row>
    <row r="340" spans="1:6">
      <c r="A340">
        <v>0</v>
      </c>
      <c r="B340">
        <v>16.98308944702148</v>
      </c>
      <c r="E340">
        <v>45.1545</v>
      </c>
      <c r="F340">
        <v>12.14202690124512</v>
      </c>
    </row>
    <row r="341" spans="1:6">
      <c r="A341">
        <v>50.0792</v>
      </c>
      <c r="B341">
        <v>23.41799736022949</v>
      </c>
      <c r="E341">
        <v>54.5459</v>
      </c>
      <c r="F341">
        <v>17.54463577270508</v>
      </c>
    </row>
    <row r="342" spans="1:6">
      <c r="A342">
        <v>0</v>
      </c>
      <c r="B342">
        <v>18.96123313903809</v>
      </c>
      <c r="E342">
        <v>0</v>
      </c>
      <c r="F342">
        <v>10.83466529846191</v>
      </c>
    </row>
    <row r="343" spans="1:6">
      <c r="A343">
        <v>0</v>
      </c>
      <c r="B343">
        <v>19.39738845825195</v>
      </c>
      <c r="E343">
        <v>44.6167</v>
      </c>
      <c r="F343">
        <v>47.59309768676758</v>
      </c>
    </row>
    <row r="344" spans="1:6">
      <c r="A344">
        <v>0</v>
      </c>
      <c r="B344">
        <v>15.32631301879883</v>
      </c>
      <c r="E344">
        <v>0</v>
      </c>
      <c r="F344">
        <v>5.505246162414551</v>
      </c>
    </row>
    <row r="345" spans="1:6">
      <c r="A345">
        <v>52.6332</v>
      </c>
      <c r="B345">
        <v>21.80744743347168</v>
      </c>
      <c r="E345">
        <v>0</v>
      </c>
      <c r="F345">
        <v>5.015732765197754</v>
      </c>
    </row>
    <row r="346" spans="1:6">
      <c r="A346">
        <v>0</v>
      </c>
      <c r="B346">
        <v>9.046091079711914</v>
      </c>
      <c r="E346">
        <v>0</v>
      </c>
      <c r="F346">
        <v>5.591563701629639</v>
      </c>
    </row>
    <row r="347" spans="1:6">
      <c r="A347">
        <v>0</v>
      </c>
      <c r="B347">
        <v>29.63006210327148</v>
      </c>
      <c r="E347">
        <v>0</v>
      </c>
      <c r="F347">
        <v>7.965474128723145</v>
      </c>
    </row>
    <row r="348" spans="1:6">
      <c r="A348">
        <v>47.373</v>
      </c>
      <c r="B348">
        <v>32.40340042114258</v>
      </c>
      <c r="E348">
        <v>0</v>
      </c>
      <c r="F348">
        <v>5.521793842315674</v>
      </c>
    </row>
    <row r="349" spans="1:6">
      <c r="A349">
        <v>37.1598</v>
      </c>
      <c r="B349">
        <v>17.6554069519043</v>
      </c>
      <c r="E349">
        <v>0</v>
      </c>
      <c r="F349">
        <v>-8.087467193603516</v>
      </c>
    </row>
    <row r="350" spans="1:6">
      <c r="A350">
        <v>47.9074</v>
      </c>
      <c r="B350">
        <v>24.95609474182129</v>
      </c>
      <c r="E350">
        <v>0</v>
      </c>
      <c r="F350">
        <v>12.14159679412842</v>
      </c>
    </row>
    <row r="351" spans="1:6">
      <c r="A351">
        <v>0</v>
      </c>
      <c r="B351">
        <v>7.73597240447998</v>
      </c>
      <c r="E351">
        <v>50.0511</v>
      </c>
      <c r="F351">
        <v>6.279123306274414</v>
      </c>
    </row>
    <row r="352" spans="1:6">
      <c r="A352">
        <v>0</v>
      </c>
      <c r="B352">
        <v>29.53831481933594</v>
      </c>
      <c r="E352">
        <v>0</v>
      </c>
      <c r="F352">
        <v>8.242990493774414</v>
      </c>
    </row>
    <row r="353" spans="1:6">
      <c r="A353">
        <v>0</v>
      </c>
      <c r="B353">
        <v>13.36426162719727</v>
      </c>
      <c r="E353">
        <v>0</v>
      </c>
      <c r="F353">
        <v>5.483370304107666</v>
      </c>
    </row>
    <row r="354" spans="1:6">
      <c r="A354">
        <v>0</v>
      </c>
      <c r="B354">
        <v>20.95701789855957</v>
      </c>
      <c r="E354">
        <v>0</v>
      </c>
      <c r="F354">
        <v>17.01555824279785</v>
      </c>
    </row>
    <row r="355" spans="1:6">
      <c r="A355">
        <v>0</v>
      </c>
      <c r="B355">
        <v>22.8572826385498</v>
      </c>
      <c r="E355">
        <v>0</v>
      </c>
      <c r="F355">
        <v>45.68217468261719</v>
      </c>
    </row>
    <row r="356" spans="1:6">
      <c r="A356">
        <v>42.8114</v>
      </c>
      <c r="B356">
        <v>21.31085586547852</v>
      </c>
      <c r="E356">
        <v>0</v>
      </c>
      <c r="F356">
        <v>5.421206951141357</v>
      </c>
    </row>
    <row r="357" spans="1:6">
      <c r="A357">
        <v>0</v>
      </c>
      <c r="B357">
        <v>24.75042724609375</v>
      </c>
      <c r="E357">
        <v>0</v>
      </c>
      <c r="F357">
        <v>12.33083629608154</v>
      </c>
    </row>
    <row r="358" spans="1:6">
      <c r="A358">
        <v>0</v>
      </c>
      <c r="B358">
        <v>17.66730880737305</v>
      </c>
      <c r="E358">
        <v>0</v>
      </c>
      <c r="F358">
        <v>10.6762113571167</v>
      </c>
    </row>
    <row r="359" spans="1:6">
      <c r="A359">
        <v>49.0133</v>
      </c>
      <c r="B359">
        <v>20.59249114990234</v>
      </c>
      <c r="E359">
        <v>0</v>
      </c>
      <c r="F359">
        <v>1.613567590713501</v>
      </c>
    </row>
    <row r="360" spans="1:6">
      <c r="A360">
        <v>37.7827</v>
      </c>
      <c r="B360">
        <v>16.30694580078125</v>
      </c>
      <c r="E360">
        <v>0</v>
      </c>
      <c r="F360">
        <v>40.2721061706543</v>
      </c>
    </row>
    <row r="361" spans="1:6">
      <c r="A361">
        <v>47.9923</v>
      </c>
      <c r="B361">
        <v>22.95268440246582</v>
      </c>
      <c r="E361">
        <v>0</v>
      </c>
      <c r="F361">
        <v>29.18292808532715</v>
      </c>
    </row>
    <row r="362" spans="1:6">
      <c r="A362">
        <v>47.8532</v>
      </c>
      <c r="B362">
        <v>28.75910758972168</v>
      </c>
      <c r="E362">
        <v>0</v>
      </c>
      <c r="F362">
        <v>25.09443473815918</v>
      </c>
    </row>
    <row r="363" spans="1:6">
      <c r="A363">
        <v>0</v>
      </c>
      <c r="B363">
        <v>15.02336883544922</v>
      </c>
      <c r="E363">
        <v>0</v>
      </c>
      <c r="F363">
        <v>6.818214416503906</v>
      </c>
    </row>
    <row r="364" spans="1:6">
      <c r="A364">
        <v>0</v>
      </c>
      <c r="B364">
        <v>19.24926567077637</v>
      </c>
      <c r="E364">
        <v>0</v>
      </c>
      <c r="F364">
        <v>6.105693340301514</v>
      </c>
    </row>
    <row r="365" spans="1:6">
      <c r="A365">
        <v>0</v>
      </c>
      <c r="B365">
        <v>15.07358551025391</v>
      </c>
      <c r="E365">
        <v>0</v>
      </c>
      <c r="F365">
        <v>5.498050689697266</v>
      </c>
    </row>
    <row r="366" spans="1:6">
      <c r="A366">
        <v>0</v>
      </c>
      <c r="B366">
        <v>21.81847190856934</v>
      </c>
      <c r="E366">
        <v>0</v>
      </c>
      <c r="F366">
        <v>3.442739486694336</v>
      </c>
    </row>
    <row r="367" spans="1:6">
      <c r="A367">
        <v>0</v>
      </c>
      <c r="B367">
        <v>16.71733283996582</v>
      </c>
      <c r="E367">
        <v>0</v>
      </c>
      <c r="F367">
        <v>5.153614521026611</v>
      </c>
    </row>
    <row r="368" spans="1:6">
      <c r="A368">
        <v>49.6975</v>
      </c>
      <c r="B368">
        <v>35.15531539916992</v>
      </c>
      <c r="E368">
        <v>0</v>
      </c>
      <c r="F368">
        <v>37.39936447143555</v>
      </c>
    </row>
    <row r="369" spans="1:6">
      <c r="A369">
        <v>46.8038</v>
      </c>
      <c r="B369">
        <v>39.77262115478516</v>
      </c>
      <c r="E369">
        <v>0</v>
      </c>
      <c r="F369">
        <v>10.14985466003418</v>
      </c>
    </row>
    <row r="370" spans="1:6">
      <c r="A370">
        <v>0</v>
      </c>
      <c r="B370">
        <v>16.18558311462402</v>
      </c>
      <c r="E370">
        <v>49.8632</v>
      </c>
      <c r="F370">
        <v>8.017115592956543</v>
      </c>
    </row>
    <row r="371" spans="1:6">
      <c r="A371">
        <v>0</v>
      </c>
      <c r="B371">
        <v>33.13698196411133</v>
      </c>
      <c r="E371">
        <v>0</v>
      </c>
      <c r="F371">
        <v>8.910285949707031</v>
      </c>
    </row>
    <row r="372" spans="1:6">
      <c r="A372">
        <v>0</v>
      </c>
      <c r="B372">
        <v>28.59492874145508</v>
      </c>
      <c r="E372">
        <v>0</v>
      </c>
      <c r="F372">
        <v>33.05068969726562</v>
      </c>
    </row>
    <row r="373" spans="1:6">
      <c r="A373">
        <v>0</v>
      </c>
      <c r="B373">
        <v>30.21021270751953</v>
      </c>
      <c r="E373">
        <v>0</v>
      </c>
      <c r="F373">
        <v>7.751311302185059</v>
      </c>
    </row>
    <row r="374" spans="1:6">
      <c r="A374">
        <v>0</v>
      </c>
      <c r="B374">
        <v>6.270896434783936</v>
      </c>
      <c r="E374">
        <v>0</v>
      </c>
      <c r="F374">
        <v>47.63984680175781</v>
      </c>
    </row>
    <row r="375" spans="1:6">
      <c r="A375">
        <v>60.2134</v>
      </c>
      <c r="B375">
        <v>8.650622367858887</v>
      </c>
      <c r="E375">
        <v>0</v>
      </c>
      <c r="F375">
        <v>20.42780876159668</v>
      </c>
    </row>
    <row r="376" spans="1:6">
      <c r="A376">
        <v>0</v>
      </c>
      <c r="B376">
        <v>9.965445518493652</v>
      </c>
      <c r="E376">
        <v>51.39</v>
      </c>
      <c r="F376">
        <v>5.768020153045654</v>
      </c>
    </row>
    <row r="377" spans="1:6">
      <c r="A377">
        <v>46.9778</v>
      </c>
      <c r="B377">
        <v>28.80530166625977</v>
      </c>
      <c r="E377">
        <v>46.3983</v>
      </c>
      <c r="F377">
        <v>17.58697128295898</v>
      </c>
    </row>
    <row r="378" spans="1:6">
      <c r="A378">
        <v>0</v>
      </c>
      <c r="B378">
        <v>11.04453182220459</v>
      </c>
      <c r="E378">
        <v>0</v>
      </c>
      <c r="F378">
        <v>6.650000095367432</v>
      </c>
    </row>
    <row r="379" spans="1:6">
      <c r="A379">
        <v>0</v>
      </c>
      <c r="B379">
        <v>15.99726581573486</v>
      </c>
      <c r="E379">
        <v>0</v>
      </c>
      <c r="F379">
        <v>21.45910835266113</v>
      </c>
    </row>
    <row r="380" spans="1:6">
      <c r="A380">
        <v>54.7796</v>
      </c>
      <c r="B380">
        <v>17.08486938476562</v>
      </c>
      <c r="E380">
        <v>0</v>
      </c>
      <c r="F380">
        <v>5.825756549835205</v>
      </c>
    </row>
    <row r="381" spans="1:6">
      <c r="A381">
        <v>0</v>
      </c>
      <c r="B381">
        <v>21.71107864379883</v>
      </c>
      <c r="E381">
        <v>0</v>
      </c>
      <c r="F381">
        <v>31.41184616088867</v>
      </c>
    </row>
    <row r="382" spans="1:6">
      <c r="A382">
        <v>0</v>
      </c>
      <c r="B382">
        <v>18.06004905700684</v>
      </c>
      <c r="E382">
        <v>0</v>
      </c>
      <c r="F382">
        <v>8.58707332611084</v>
      </c>
    </row>
    <row r="383" spans="1:6">
      <c r="A383">
        <v>0</v>
      </c>
      <c r="B383">
        <v>25.17865180969238</v>
      </c>
      <c r="E383">
        <v>0</v>
      </c>
      <c r="F383">
        <v>5.377605438232422</v>
      </c>
    </row>
    <row r="384" spans="1:6">
      <c r="A384">
        <v>43.9557</v>
      </c>
      <c r="B384">
        <v>23.56665992736816</v>
      </c>
      <c r="E384">
        <v>0</v>
      </c>
      <c r="F384">
        <v>25.69706153869629</v>
      </c>
    </row>
    <row r="385" spans="1:6">
      <c r="A385">
        <v>47.1591</v>
      </c>
      <c r="B385">
        <v>11.63408946990967</v>
      </c>
      <c r="E385">
        <v>0</v>
      </c>
      <c r="F385">
        <v>15.70773601531982</v>
      </c>
    </row>
    <row r="386" spans="1:6">
      <c r="A386">
        <v>44.1924</v>
      </c>
      <c r="B386">
        <v>-4.29299259185791</v>
      </c>
      <c r="E386">
        <v>0</v>
      </c>
      <c r="F386">
        <v>5.15070629119873</v>
      </c>
    </row>
    <row r="387" spans="1:6">
      <c r="A387">
        <v>0</v>
      </c>
      <c r="B387">
        <v>10.43205547332764</v>
      </c>
      <c r="E387">
        <v>0</v>
      </c>
      <c r="F387">
        <v>5.485311985015869</v>
      </c>
    </row>
    <row r="388" spans="1:6">
      <c r="A388">
        <v>0</v>
      </c>
      <c r="B388">
        <v>19.7398738861084</v>
      </c>
      <c r="E388">
        <v>0</v>
      </c>
      <c r="F388">
        <v>8.250266075134277</v>
      </c>
    </row>
    <row r="389" spans="1:6">
      <c r="A389">
        <v>0</v>
      </c>
      <c r="B389">
        <v>26.91930961608887</v>
      </c>
      <c r="E389">
        <v>0</v>
      </c>
      <c r="F389">
        <v>29.32891845703125</v>
      </c>
    </row>
    <row r="390" spans="1:6">
      <c r="A390">
        <v>43.382</v>
      </c>
      <c r="B390">
        <v>8.101380348205566</v>
      </c>
      <c r="E390">
        <v>0</v>
      </c>
      <c r="F390">
        <v>8.311915397644043</v>
      </c>
    </row>
    <row r="391" spans="1:6">
      <c r="A391">
        <v>0</v>
      </c>
      <c r="B391">
        <v>19.73966407775879</v>
      </c>
      <c r="E391">
        <v>0</v>
      </c>
      <c r="F391">
        <v>5.859295845031738</v>
      </c>
    </row>
    <row r="392" spans="1:6">
      <c r="A392">
        <v>0</v>
      </c>
      <c r="B392">
        <v>10.71217918395996</v>
      </c>
      <c r="E392">
        <v>0</v>
      </c>
      <c r="F392">
        <v>18.76297378540039</v>
      </c>
    </row>
    <row r="393" spans="1:6">
      <c r="A393">
        <v>0</v>
      </c>
      <c r="B393">
        <v>21.68861389160156</v>
      </c>
    </row>
    <row r="394" spans="1:6">
      <c r="A394">
        <v>0</v>
      </c>
      <c r="B394">
        <v>0.6908334493637085</v>
      </c>
    </row>
    <row r="395" spans="1:6">
      <c r="A395">
        <v>0</v>
      </c>
      <c r="B395">
        <v>11.36034774780273</v>
      </c>
    </row>
    <row r="396" spans="1:6">
      <c r="A396">
        <v>0</v>
      </c>
      <c r="B396">
        <v>8.224295616149902</v>
      </c>
    </row>
    <row r="397" spans="1:6">
      <c r="A397">
        <v>0</v>
      </c>
      <c r="B397">
        <v>22.99116325378418</v>
      </c>
    </row>
    <row r="398" spans="1:6">
      <c r="A398">
        <v>0</v>
      </c>
      <c r="B398">
        <v>6.875750541687012</v>
      </c>
    </row>
    <row r="399" spans="1:6">
      <c r="A399">
        <v>0</v>
      </c>
      <c r="B399">
        <v>33.66218185424805</v>
      </c>
    </row>
    <row r="400" spans="1:6">
      <c r="A400">
        <v>51.328</v>
      </c>
      <c r="B400">
        <v>18.19190788269043</v>
      </c>
    </row>
    <row r="401" spans="1:2">
      <c r="A401">
        <v>49.7937</v>
      </c>
      <c r="B401">
        <v>13.723313331604</v>
      </c>
    </row>
    <row r="402" spans="1:2">
      <c r="A402">
        <v>46.2246</v>
      </c>
      <c r="B402">
        <v>20.1441535949707</v>
      </c>
    </row>
    <row r="403" spans="1:2">
      <c r="A403">
        <v>0</v>
      </c>
      <c r="B403">
        <v>11.28843307495117</v>
      </c>
    </row>
    <row r="404" spans="1:2">
      <c r="A404">
        <v>51.84520000000001</v>
      </c>
      <c r="B404">
        <v>29.13659286499023</v>
      </c>
    </row>
    <row r="405" spans="1:2">
      <c r="A405">
        <v>0</v>
      </c>
      <c r="B405">
        <v>23.09286880493164</v>
      </c>
    </row>
    <row r="406" spans="1:2">
      <c r="A406">
        <v>0</v>
      </c>
      <c r="B406">
        <v>27.74917984008789</v>
      </c>
    </row>
    <row r="407" spans="1:2">
      <c r="A407">
        <v>46.46949999999999</v>
      </c>
      <c r="B407">
        <v>18.13334465026855</v>
      </c>
    </row>
    <row r="408" spans="1:2">
      <c r="A408">
        <v>43.3203</v>
      </c>
      <c r="B408">
        <v>7.443692207336426</v>
      </c>
    </row>
    <row r="409" spans="1:2">
      <c r="A409">
        <v>49.5843</v>
      </c>
      <c r="B409">
        <v>9.641242980957031</v>
      </c>
    </row>
    <row r="410" spans="1:2">
      <c r="A410">
        <v>45.1733</v>
      </c>
      <c r="B410">
        <v>26.73415374755859</v>
      </c>
    </row>
    <row r="411" spans="1:2">
      <c r="A411">
        <v>0</v>
      </c>
      <c r="B411">
        <v>21.97798156738281</v>
      </c>
    </row>
    <row r="412" spans="1:2">
      <c r="A412">
        <v>51.3381</v>
      </c>
      <c r="B412">
        <v>8.930672645568848</v>
      </c>
    </row>
    <row r="413" spans="1:2">
      <c r="A413">
        <v>0</v>
      </c>
      <c r="B413">
        <v>31.3094310760498</v>
      </c>
    </row>
    <row r="414" spans="1:2">
      <c r="A414">
        <v>50.796</v>
      </c>
      <c r="B414">
        <v>17.62056732177734</v>
      </c>
    </row>
    <row r="415" spans="1:2">
      <c r="A415">
        <v>42.904</v>
      </c>
      <c r="B415">
        <v>23.02676773071289</v>
      </c>
    </row>
    <row r="416" spans="1:2">
      <c r="A416">
        <v>0</v>
      </c>
      <c r="B416">
        <v>8.316432952880859</v>
      </c>
    </row>
    <row r="417" spans="1:2">
      <c r="A417">
        <v>0</v>
      </c>
      <c r="B417">
        <v>3.534385442733765</v>
      </c>
    </row>
    <row r="418" spans="1:2">
      <c r="A418">
        <v>0</v>
      </c>
      <c r="B418">
        <v>13.73827648162842</v>
      </c>
    </row>
    <row r="419" spans="1:2">
      <c r="A419">
        <v>51.5977</v>
      </c>
      <c r="B419">
        <v>16.19719314575195</v>
      </c>
    </row>
    <row r="420" spans="1:2">
      <c r="A420">
        <v>47.4357</v>
      </c>
      <c r="B420">
        <v>16.16795921325684</v>
      </c>
    </row>
    <row r="421" spans="1:2">
      <c r="A421">
        <v>0</v>
      </c>
      <c r="B421">
        <v>18.00170135498047</v>
      </c>
    </row>
    <row r="422" spans="1:2">
      <c r="A422">
        <v>0</v>
      </c>
      <c r="B422">
        <v>22.49726676940918</v>
      </c>
    </row>
    <row r="423" spans="1:2">
      <c r="A423">
        <v>48.08860000000001</v>
      </c>
      <c r="B423">
        <v>17.14148139953613</v>
      </c>
    </row>
    <row r="424" spans="1:2">
      <c r="A424">
        <v>0</v>
      </c>
      <c r="B424">
        <v>28.4377384185791</v>
      </c>
    </row>
    <row r="425" spans="1:2">
      <c r="A425">
        <v>44.7735</v>
      </c>
      <c r="B425">
        <v>35.64190673828125</v>
      </c>
    </row>
    <row r="426" spans="1:2">
      <c r="A426">
        <v>49.0827</v>
      </c>
      <c r="B426">
        <v>32.65299987792969</v>
      </c>
    </row>
    <row r="427" spans="1:2">
      <c r="A427">
        <v>0</v>
      </c>
      <c r="B427">
        <v>12.21786880493164</v>
      </c>
    </row>
    <row r="428" spans="1:2">
      <c r="A428">
        <v>66.337</v>
      </c>
      <c r="B428">
        <v>21.59266471862793</v>
      </c>
    </row>
    <row r="429" spans="1:2">
      <c r="A429">
        <v>0</v>
      </c>
      <c r="B429">
        <v>19.29664039611816</v>
      </c>
    </row>
    <row r="430" spans="1:2">
      <c r="A430">
        <v>0</v>
      </c>
      <c r="B430">
        <v>16.5361385345459</v>
      </c>
    </row>
    <row r="431" spans="1:2">
      <c r="A431">
        <v>0</v>
      </c>
      <c r="B431">
        <v>26.82752418518066</v>
      </c>
    </row>
    <row r="432" spans="1:2">
      <c r="A432">
        <v>69.98520000000001</v>
      </c>
      <c r="B432">
        <v>9.457742691040039</v>
      </c>
    </row>
    <row r="433" spans="1:2">
      <c r="A433">
        <v>49.0966</v>
      </c>
      <c r="B433">
        <v>15.84987545013428</v>
      </c>
    </row>
    <row r="434" spans="1:2">
      <c r="A434">
        <v>46.18399999999999</v>
      </c>
      <c r="B434">
        <v>21.04573822021484</v>
      </c>
    </row>
    <row r="435" spans="1:2">
      <c r="A435">
        <v>67.1032</v>
      </c>
      <c r="B435">
        <v>6.999467372894287</v>
      </c>
    </row>
    <row r="436" spans="1:2">
      <c r="A436">
        <v>0</v>
      </c>
      <c r="B436">
        <v>16.32769966125488</v>
      </c>
    </row>
    <row r="437" spans="1:2">
      <c r="A437">
        <v>0</v>
      </c>
      <c r="B437">
        <v>6.598863124847412</v>
      </c>
    </row>
    <row r="438" spans="1:2">
      <c r="A438">
        <v>0</v>
      </c>
      <c r="B438">
        <v>18.68486022949219</v>
      </c>
    </row>
    <row r="439" spans="1:2">
      <c r="A439">
        <v>0</v>
      </c>
      <c r="B439">
        <v>21.26676177978516</v>
      </c>
    </row>
    <row r="440" spans="1:2">
      <c r="A440">
        <v>0</v>
      </c>
      <c r="B440">
        <v>10.01012897491455</v>
      </c>
    </row>
    <row r="441" spans="1:2">
      <c r="A441">
        <v>53.7279</v>
      </c>
      <c r="B441">
        <v>23.27566909790039</v>
      </c>
    </row>
    <row r="442" spans="1:2">
      <c r="A442">
        <v>0</v>
      </c>
      <c r="B442">
        <v>25.4348087310791</v>
      </c>
    </row>
    <row r="443" spans="1:2">
      <c r="A443">
        <v>0</v>
      </c>
      <c r="B443">
        <v>36.07062149047852</v>
      </c>
    </row>
    <row r="444" spans="1:2">
      <c r="A444">
        <v>53.0428</v>
      </c>
      <c r="B444">
        <v>19.24654579162598</v>
      </c>
    </row>
    <row r="445" spans="1:2">
      <c r="A445">
        <v>0</v>
      </c>
      <c r="B445">
        <v>5.332140922546387</v>
      </c>
    </row>
    <row r="446" spans="1:2">
      <c r="A446">
        <v>0</v>
      </c>
      <c r="B446">
        <v>11.49538516998291</v>
      </c>
    </row>
    <row r="447" spans="1:2">
      <c r="A447">
        <v>40.0391</v>
      </c>
      <c r="B447">
        <v>31.47280311584473</v>
      </c>
    </row>
    <row r="448" spans="1:2">
      <c r="A448">
        <v>0</v>
      </c>
      <c r="B448">
        <v>18.9230785369873</v>
      </c>
    </row>
    <row r="449" spans="1:2">
      <c r="A449">
        <v>0</v>
      </c>
      <c r="B449">
        <v>24.88242340087891</v>
      </c>
    </row>
    <row r="450" spans="1:2">
      <c r="A450">
        <v>69.9628</v>
      </c>
      <c r="B450">
        <v>20.69690132141113</v>
      </c>
    </row>
    <row r="451" spans="1:2">
      <c r="A451">
        <v>0</v>
      </c>
      <c r="B451">
        <v>17.63641929626465</v>
      </c>
    </row>
    <row r="452" spans="1:2">
      <c r="A452">
        <v>0</v>
      </c>
      <c r="B452">
        <v>28.77994537353516</v>
      </c>
    </row>
    <row r="453" spans="1:2">
      <c r="A453">
        <v>0</v>
      </c>
      <c r="B453">
        <v>15.06180667877197</v>
      </c>
    </row>
    <row r="454" spans="1:2">
      <c r="A454">
        <v>0</v>
      </c>
      <c r="B454">
        <v>29.01419067382812</v>
      </c>
    </row>
    <row r="455" spans="1:2">
      <c r="A455">
        <v>0</v>
      </c>
      <c r="B455">
        <v>16.26898193359375</v>
      </c>
    </row>
    <row r="456" spans="1:2">
      <c r="A456">
        <v>0</v>
      </c>
      <c r="B456">
        <v>26.82065963745117</v>
      </c>
    </row>
    <row r="457" spans="1:2">
      <c r="A457">
        <v>48.1619</v>
      </c>
      <c r="B457">
        <v>14.52055931091309</v>
      </c>
    </row>
    <row r="458" spans="1:2">
      <c r="A458">
        <v>0</v>
      </c>
      <c r="B458">
        <v>27.09244918823242</v>
      </c>
    </row>
    <row r="459" spans="1:2">
      <c r="A459">
        <v>56.3085</v>
      </c>
      <c r="B459">
        <v>13.89881324768066</v>
      </c>
    </row>
    <row r="460" spans="1:2">
      <c r="A460">
        <v>0</v>
      </c>
      <c r="B460">
        <v>8.710062026977539</v>
      </c>
    </row>
    <row r="461" spans="1:2">
      <c r="A461">
        <v>0</v>
      </c>
      <c r="B461">
        <v>23.63424873352051</v>
      </c>
    </row>
    <row r="462" spans="1:2">
      <c r="A462">
        <v>40.2125</v>
      </c>
      <c r="B462">
        <v>5.972344398498535</v>
      </c>
    </row>
    <row r="463" spans="1:2">
      <c r="A463">
        <v>48.62970000000001</v>
      </c>
      <c r="B463">
        <v>16.91705322265625</v>
      </c>
    </row>
    <row r="464" spans="1:2">
      <c r="A464">
        <v>0</v>
      </c>
      <c r="B464">
        <v>11.32485675811768</v>
      </c>
    </row>
    <row r="465" spans="1:2">
      <c r="A465">
        <v>45.43310000000001</v>
      </c>
      <c r="B465">
        <v>17.7044849395752</v>
      </c>
    </row>
    <row r="466" spans="1:2">
      <c r="A466">
        <v>56.2062</v>
      </c>
      <c r="B466">
        <v>13.33539962768555</v>
      </c>
    </row>
    <row r="467" spans="1:2">
      <c r="A467">
        <v>0</v>
      </c>
      <c r="B467">
        <v>2.587031602859497</v>
      </c>
    </row>
    <row r="468" spans="1:2">
      <c r="A468">
        <v>0</v>
      </c>
      <c r="B468">
        <v>29.71387100219727</v>
      </c>
    </row>
    <row r="469" spans="1:2">
      <c r="A469">
        <v>0</v>
      </c>
      <c r="B469">
        <v>24.57333946228027</v>
      </c>
    </row>
    <row r="470" spans="1:2">
      <c r="A470">
        <v>62.3398</v>
      </c>
      <c r="B470">
        <v>31.72435188293457</v>
      </c>
    </row>
    <row r="471" spans="1:2">
      <c r="A471">
        <v>0</v>
      </c>
      <c r="B471">
        <v>11.52433967590332</v>
      </c>
    </row>
    <row r="472" spans="1:2">
      <c r="A472">
        <v>31.9392</v>
      </c>
      <c r="B472">
        <v>23.49200439453125</v>
      </c>
    </row>
    <row r="473" spans="1:2">
      <c r="A473">
        <v>0</v>
      </c>
      <c r="B473">
        <v>23.16672706604004</v>
      </c>
    </row>
    <row r="474" spans="1:2">
      <c r="A474">
        <v>0</v>
      </c>
      <c r="B474">
        <v>7.216548442840576</v>
      </c>
    </row>
    <row r="475" spans="1:2">
      <c r="A475">
        <v>0</v>
      </c>
      <c r="B475">
        <v>22.16794586181641</v>
      </c>
    </row>
    <row r="476" spans="1:2">
      <c r="A476">
        <v>0</v>
      </c>
      <c r="B476">
        <v>40.83277130126953</v>
      </c>
    </row>
    <row r="477" spans="1:2">
      <c r="A477">
        <v>0</v>
      </c>
      <c r="B477">
        <v>30.74252891540527</v>
      </c>
    </row>
    <row r="478" spans="1:2">
      <c r="A478">
        <v>0</v>
      </c>
      <c r="B478">
        <v>12.17959880828857</v>
      </c>
    </row>
    <row r="479" spans="1:2">
      <c r="A479">
        <v>0</v>
      </c>
      <c r="B479">
        <v>15.44931316375732</v>
      </c>
    </row>
    <row r="480" spans="1:2">
      <c r="A480">
        <v>0</v>
      </c>
      <c r="B480">
        <v>6.805699825286865</v>
      </c>
    </row>
    <row r="481" spans="1:2">
      <c r="A481">
        <v>0</v>
      </c>
      <c r="B481">
        <v>24.07441520690918</v>
      </c>
    </row>
    <row r="482" spans="1:2">
      <c r="A482">
        <v>0</v>
      </c>
      <c r="B482">
        <v>12.41024017333984</v>
      </c>
    </row>
    <row r="483" spans="1:2">
      <c r="A483">
        <v>52.0914</v>
      </c>
      <c r="B483">
        <v>16.89945220947266</v>
      </c>
    </row>
    <row r="484" spans="1:2">
      <c r="A484">
        <v>0</v>
      </c>
      <c r="B484">
        <v>14.31332969665527</v>
      </c>
    </row>
    <row r="485" spans="1:2">
      <c r="A485">
        <v>50.9012</v>
      </c>
      <c r="B485">
        <v>27.6932430267334</v>
      </c>
    </row>
    <row r="486" spans="1:2">
      <c r="A486">
        <v>29.7122</v>
      </c>
      <c r="B486">
        <v>22.54037666320801</v>
      </c>
    </row>
    <row r="487" spans="1:2">
      <c r="A487">
        <v>0</v>
      </c>
      <c r="B487">
        <v>7.360980987548828</v>
      </c>
    </row>
    <row r="488" spans="1:2">
      <c r="A488">
        <v>0</v>
      </c>
      <c r="B488">
        <v>14.69233703613281</v>
      </c>
    </row>
    <row r="489" spans="1:2">
      <c r="A489">
        <v>0</v>
      </c>
      <c r="B489">
        <v>22.74251365661621</v>
      </c>
    </row>
    <row r="490" spans="1:2">
      <c r="A490">
        <v>38.6089</v>
      </c>
      <c r="B490">
        <v>38.55754470825195</v>
      </c>
    </row>
    <row r="491" spans="1:2">
      <c r="A491">
        <v>40.3545</v>
      </c>
      <c r="B491">
        <v>6.317607879638672</v>
      </c>
    </row>
    <row r="492" spans="1:2">
      <c r="A492">
        <v>0</v>
      </c>
      <c r="B492">
        <v>3.133802175521851</v>
      </c>
    </row>
    <row r="493" spans="1:2">
      <c r="A493">
        <v>51.8393</v>
      </c>
      <c r="B493">
        <v>14.35300540924072</v>
      </c>
    </row>
    <row r="494" spans="1:2">
      <c r="A494">
        <v>42.0181</v>
      </c>
      <c r="B494">
        <v>15.98241901397705</v>
      </c>
    </row>
    <row r="495" spans="1:2">
      <c r="A495">
        <v>0</v>
      </c>
      <c r="B495">
        <v>2.682336330413818</v>
      </c>
    </row>
    <row r="496" spans="1:2">
      <c r="A496">
        <v>0</v>
      </c>
      <c r="B496">
        <v>-1.679978013038635</v>
      </c>
    </row>
    <row r="497" spans="1:2">
      <c r="A497">
        <v>49.5505</v>
      </c>
      <c r="B497">
        <v>9.445406913757324</v>
      </c>
    </row>
    <row r="498" spans="1:2">
      <c r="A498">
        <v>0</v>
      </c>
      <c r="B498">
        <v>6.565506458282471</v>
      </c>
    </row>
    <row r="499" spans="1:2">
      <c r="A499">
        <v>0</v>
      </c>
      <c r="B499">
        <v>25.44842910766602</v>
      </c>
    </row>
    <row r="500" spans="1:2">
      <c r="A500">
        <v>43.21409999999999</v>
      </c>
      <c r="B500">
        <v>18.36908721923828</v>
      </c>
    </row>
    <row r="501" spans="1:2">
      <c r="A501">
        <v>47.2965</v>
      </c>
      <c r="B501">
        <v>3.519153118133545</v>
      </c>
    </row>
    <row r="502" spans="1:2">
      <c r="A502">
        <v>0</v>
      </c>
      <c r="B502">
        <v>20.12761497497559</v>
      </c>
    </row>
    <row r="503" spans="1:2">
      <c r="A503">
        <v>55.91320000000001</v>
      </c>
      <c r="B503">
        <v>31.20611000061035</v>
      </c>
    </row>
    <row r="504" spans="1:2">
      <c r="A504">
        <v>0</v>
      </c>
      <c r="B504">
        <v>20.40283966064453</v>
      </c>
    </row>
    <row r="505" spans="1:2">
      <c r="A505">
        <v>0</v>
      </c>
      <c r="B505">
        <v>7.842024803161621</v>
      </c>
    </row>
    <row r="506" spans="1:2">
      <c r="A506">
        <v>53.2016</v>
      </c>
      <c r="B506">
        <v>22.63284873962402</v>
      </c>
    </row>
    <row r="507" spans="1:2">
      <c r="A507">
        <v>0</v>
      </c>
      <c r="B507">
        <v>-1.49053943157196</v>
      </c>
    </row>
    <row r="508" spans="1:2">
      <c r="A508">
        <v>0</v>
      </c>
      <c r="B508">
        <v>18.84259414672852</v>
      </c>
    </row>
    <row r="509" spans="1:2">
      <c r="A509">
        <v>0</v>
      </c>
      <c r="B509">
        <v>27.05170631408691</v>
      </c>
    </row>
    <row r="510" spans="1:2">
      <c r="A510">
        <v>0</v>
      </c>
      <c r="B510">
        <v>23.45601463317871</v>
      </c>
    </row>
    <row r="511" spans="1:2">
      <c r="A511">
        <v>0</v>
      </c>
      <c r="B511">
        <v>20.85627365112305</v>
      </c>
    </row>
    <row r="512" spans="1:2">
      <c r="A512">
        <v>36.6927</v>
      </c>
      <c r="B512">
        <v>17.8506908416748</v>
      </c>
    </row>
    <row r="513" spans="1:2">
      <c r="A513">
        <v>33.4756</v>
      </c>
      <c r="B513">
        <v>15.70775699615479</v>
      </c>
    </row>
    <row r="514" spans="1:2">
      <c r="A514">
        <v>47.46949999999999</v>
      </c>
      <c r="B514">
        <v>13.75510883331299</v>
      </c>
    </row>
    <row r="515" spans="1:2">
      <c r="A515">
        <v>0</v>
      </c>
      <c r="B515">
        <v>7.749831676483154</v>
      </c>
    </row>
    <row r="516" spans="1:2">
      <c r="A516">
        <v>49.7962</v>
      </c>
      <c r="B516">
        <v>10.3365650177002</v>
      </c>
    </row>
    <row r="517" spans="1:2">
      <c r="A517">
        <v>0</v>
      </c>
      <c r="B517">
        <v>10.71193504333496</v>
      </c>
    </row>
    <row r="518" spans="1:2">
      <c r="A518">
        <v>0</v>
      </c>
      <c r="B518">
        <v>5.590121746063232</v>
      </c>
    </row>
    <row r="519" spans="1:2">
      <c r="A519">
        <v>44.2979</v>
      </c>
      <c r="B519">
        <v>39.34906005859375</v>
      </c>
    </row>
    <row r="520" spans="1:2">
      <c r="A520">
        <v>48.3328</v>
      </c>
      <c r="B520">
        <v>23.91399955749512</v>
      </c>
    </row>
    <row r="521" spans="1:2">
      <c r="A521">
        <v>0</v>
      </c>
      <c r="B521">
        <v>21.74950218200684</v>
      </c>
    </row>
    <row r="522" spans="1:2">
      <c r="A522">
        <v>50.9646</v>
      </c>
      <c r="B522">
        <v>4.375451564788818</v>
      </c>
    </row>
    <row r="523" spans="1:2">
      <c r="A523">
        <v>0</v>
      </c>
      <c r="B523">
        <v>20.36774444580078</v>
      </c>
    </row>
    <row r="524" spans="1:2">
      <c r="A524">
        <v>0</v>
      </c>
      <c r="B524">
        <v>18.19520568847656</v>
      </c>
    </row>
    <row r="525" spans="1:2">
      <c r="A525">
        <v>51.7267</v>
      </c>
      <c r="B525">
        <v>14.54555034637451</v>
      </c>
    </row>
    <row r="526" spans="1:2">
      <c r="A526">
        <v>69.79300000000001</v>
      </c>
      <c r="B526">
        <v>5.895586013793945</v>
      </c>
    </row>
    <row r="527" spans="1:2">
      <c r="A527">
        <v>0</v>
      </c>
      <c r="B527">
        <v>23.91265296936035</v>
      </c>
    </row>
    <row r="528" spans="1:2">
      <c r="A528">
        <v>43.4795</v>
      </c>
      <c r="B528">
        <v>23.00452613830566</v>
      </c>
    </row>
    <row r="529" spans="1:2">
      <c r="A529">
        <v>0</v>
      </c>
      <c r="B529">
        <v>1.138934969902039</v>
      </c>
    </row>
    <row r="530" spans="1:2">
      <c r="A530">
        <v>0</v>
      </c>
      <c r="B530">
        <v>9.319413185119629</v>
      </c>
    </row>
    <row r="531" spans="1:2">
      <c r="A531">
        <v>0</v>
      </c>
      <c r="B531">
        <v>30.75126838684082</v>
      </c>
    </row>
    <row r="532" spans="1:2">
      <c r="A532">
        <v>51.3104</v>
      </c>
      <c r="B532">
        <v>13.42643547058105</v>
      </c>
    </row>
    <row r="533" spans="1:2">
      <c r="A533">
        <v>58.4305</v>
      </c>
      <c r="B533">
        <v>22.61893463134766</v>
      </c>
    </row>
    <row r="534" spans="1:2">
      <c r="A534">
        <v>0</v>
      </c>
      <c r="B534">
        <v>15.74765491485596</v>
      </c>
    </row>
    <row r="535" spans="1:2">
      <c r="A535">
        <v>0</v>
      </c>
      <c r="B535">
        <v>22.24761390686035</v>
      </c>
    </row>
    <row r="536" spans="1:2">
      <c r="A536">
        <v>53.7962</v>
      </c>
      <c r="B536">
        <v>35.68160629272461</v>
      </c>
    </row>
    <row r="537" spans="1:2">
      <c r="A537">
        <v>0</v>
      </c>
      <c r="B537">
        <v>10.47874927520752</v>
      </c>
    </row>
    <row r="538" spans="1:2">
      <c r="A538">
        <v>0</v>
      </c>
      <c r="B538">
        <v>21.5528678894043</v>
      </c>
    </row>
    <row r="539" spans="1:2">
      <c r="A539">
        <v>44.1704</v>
      </c>
      <c r="B539">
        <v>27.22802925109863</v>
      </c>
    </row>
    <row r="540" spans="1:2">
      <c r="A540">
        <v>0</v>
      </c>
      <c r="B540">
        <v>16.15778541564941</v>
      </c>
    </row>
    <row r="541" spans="1:2">
      <c r="A541">
        <v>0</v>
      </c>
      <c r="B541">
        <v>21.81838607788086</v>
      </c>
    </row>
    <row r="542" spans="1:2">
      <c r="A542">
        <v>0</v>
      </c>
      <c r="B542">
        <v>13.78650093078613</v>
      </c>
    </row>
    <row r="543" spans="1:2">
      <c r="A543">
        <v>0</v>
      </c>
      <c r="B543">
        <v>15.60569286346436</v>
      </c>
    </row>
    <row r="544" spans="1:2">
      <c r="A544">
        <v>0</v>
      </c>
      <c r="B544">
        <v>9.538134574890137</v>
      </c>
    </row>
    <row r="545" spans="1:2">
      <c r="A545">
        <v>0</v>
      </c>
      <c r="B545">
        <v>26.30266761779785</v>
      </c>
    </row>
    <row r="546" spans="1:2">
      <c r="A546">
        <v>0</v>
      </c>
      <c r="B546">
        <v>11.4605884552002</v>
      </c>
    </row>
    <row r="547" spans="1:2">
      <c r="A547">
        <v>0</v>
      </c>
      <c r="B547">
        <v>25.1433219909668</v>
      </c>
    </row>
    <row r="548" spans="1:2">
      <c r="A548">
        <v>0</v>
      </c>
      <c r="B548">
        <v>3.918990612030029</v>
      </c>
    </row>
    <row r="549" spans="1:2">
      <c r="A549">
        <v>0</v>
      </c>
      <c r="B549">
        <v>15.63758087158203</v>
      </c>
    </row>
    <row r="550" spans="1:2">
      <c r="A550">
        <v>0</v>
      </c>
      <c r="B550">
        <v>15.82326316833496</v>
      </c>
    </row>
    <row r="551" spans="1:2">
      <c r="A551">
        <v>0</v>
      </c>
      <c r="B551">
        <v>7.951572418212891</v>
      </c>
    </row>
    <row r="552" spans="1:2">
      <c r="A552">
        <v>0</v>
      </c>
      <c r="B552">
        <v>16.73753547668457</v>
      </c>
    </row>
    <row r="553" spans="1:2">
      <c r="A553">
        <v>0</v>
      </c>
      <c r="B553">
        <v>24.19040679931641</v>
      </c>
    </row>
    <row r="554" spans="1:2">
      <c r="A554">
        <v>0</v>
      </c>
      <c r="B554">
        <v>18.56696701049805</v>
      </c>
    </row>
    <row r="555" spans="1:2">
      <c r="A555">
        <v>0</v>
      </c>
      <c r="B555">
        <v>25.17148971557617</v>
      </c>
    </row>
    <row r="556" spans="1:2">
      <c r="A556">
        <v>0</v>
      </c>
      <c r="B556">
        <v>21.8209285736084</v>
      </c>
    </row>
    <row r="557" spans="1:2">
      <c r="A557">
        <v>0</v>
      </c>
      <c r="B557">
        <v>13.52326774597168</v>
      </c>
    </row>
    <row r="558" spans="1:2">
      <c r="A558">
        <v>51.6249</v>
      </c>
      <c r="B558">
        <v>26.08479881286621</v>
      </c>
    </row>
    <row r="559" spans="1:2">
      <c r="A559">
        <v>0</v>
      </c>
      <c r="B559">
        <v>18.1384162902832</v>
      </c>
    </row>
    <row r="560" spans="1:2">
      <c r="A560">
        <v>0</v>
      </c>
      <c r="B560">
        <v>26.4392032623291</v>
      </c>
    </row>
    <row r="561" spans="1:2">
      <c r="A561">
        <v>48.4557</v>
      </c>
      <c r="B561">
        <v>15.60426044464111</v>
      </c>
    </row>
    <row r="562" spans="1:2">
      <c r="A562">
        <v>0</v>
      </c>
      <c r="B562">
        <v>6.509305477142334</v>
      </c>
    </row>
    <row r="563" spans="1:2">
      <c r="A563">
        <v>0</v>
      </c>
      <c r="B563">
        <v>22.27181625366211</v>
      </c>
    </row>
    <row r="564" spans="1:2">
      <c r="A564">
        <v>38.8525</v>
      </c>
      <c r="B564">
        <v>4.657495021820068</v>
      </c>
    </row>
    <row r="565" spans="1:2">
      <c r="A565">
        <v>0</v>
      </c>
      <c r="B565">
        <v>12.84360885620117</v>
      </c>
    </row>
    <row r="566" spans="1:2">
      <c r="A566">
        <v>43.4904</v>
      </c>
      <c r="B566">
        <v>21.4869441986084</v>
      </c>
    </row>
    <row r="567" spans="1:2">
      <c r="A567">
        <v>0</v>
      </c>
      <c r="B567">
        <v>21.08416557312012</v>
      </c>
    </row>
    <row r="568" spans="1:2">
      <c r="A568">
        <v>0</v>
      </c>
      <c r="B568">
        <v>26.86060523986816</v>
      </c>
    </row>
    <row r="569" spans="1:2">
      <c r="A569">
        <v>0</v>
      </c>
      <c r="B569">
        <v>9.557111740112305</v>
      </c>
    </row>
    <row r="570" spans="1:2">
      <c r="A570">
        <v>39.9858</v>
      </c>
      <c r="B570">
        <v>25.37085914611816</v>
      </c>
    </row>
    <row r="571" spans="1:2">
      <c r="A571">
        <v>0</v>
      </c>
      <c r="B571">
        <v>8.60377311706543</v>
      </c>
    </row>
    <row r="572" spans="1:2">
      <c r="A572">
        <v>0</v>
      </c>
      <c r="B572">
        <v>14.74894142150879</v>
      </c>
    </row>
    <row r="573" spans="1:2">
      <c r="A573">
        <v>42.1715</v>
      </c>
      <c r="B573">
        <v>31.02063941955566</v>
      </c>
    </row>
    <row r="574" spans="1:2">
      <c r="A574">
        <v>37.3204</v>
      </c>
      <c r="B574">
        <v>10.64613819122314</v>
      </c>
    </row>
    <row r="575" spans="1:2">
      <c r="A575">
        <v>0</v>
      </c>
      <c r="B575">
        <v>37.99766159057617</v>
      </c>
    </row>
    <row r="576" spans="1:2">
      <c r="A576">
        <v>0</v>
      </c>
      <c r="B576">
        <v>28.34225463867188</v>
      </c>
    </row>
    <row r="577" spans="1:2">
      <c r="A577">
        <v>0</v>
      </c>
      <c r="B577">
        <v>3.916991472244263</v>
      </c>
    </row>
    <row r="578" spans="1:2">
      <c r="A578">
        <v>0</v>
      </c>
      <c r="B578">
        <v>21.35295104980469</v>
      </c>
    </row>
    <row r="579" spans="1:2">
      <c r="A579">
        <v>0</v>
      </c>
      <c r="B579">
        <v>16.59355354309082</v>
      </c>
    </row>
    <row r="580" spans="1:2">
      <c r="A580">
        <v>32.172</v>
      </c>
      <c r="B580">
        <v>12.70608425140381</v>
      </c>
    </row>
    <row r="581" spans="1:2">
      <c r="A581">
        <v>0</v>
      </c>
      <c r="B581">
        <v>8.772856712341309</v>
      </c>
    </row>
    <row r="582" spans="1:2">
      <c r="A582">
        <v>44.2977</v>
      </c>
      <c r="B582">
        <v>16.32119560241699</v>
      </c>
    </row>
    <row r="583" spans="1:2">
      <c r="A583">
        <v>47.3262</v>
      </c>
      <c r="B583">
        <v>9.722020149230957</v>
      </c>
    </row>
    <row r="584" spans="1:2">
      <c r="A584">
        <v>41.8247</v>
      </c>
      <c r="B584">
        <v>25.10896873474121</v>
      </c>
    </row>
    <row r="585" spans="1:2">
      <c r="A585">
        <v>44.9991</v>
      </c>
      <c r="B585">
        <v>5.230711936950684</v>
      </c>
    </row>
    <row r="586" spans="1:2">
      <c r="A586">
        <v>0</v>
      </c>
      <c r="B586">
        <v>15.87166976928711</v>
      </c>
    </row>
    <row r="587" spans="1:2">
      <c r="A587">
        <v>0</v>
      </c>
      <c r="B587">
        <v>17.02721405029297</v>
      </c>
    </row>
    <row r="588" spans="1:2">
      <c r="A588">
        <v>55.367</v>
      </c>
      <c r="B588">
        <v>22.28055191040039</v>
      </c>
    </row>
    <row r="589" spans="1:2">
      <c r="A589">
        <v>0</v>
      </c>
      <c r="B589">
        <v>13.3486852645874</v>
      </c>
    </row>
    <row r="590" spans="1:2">
      <c r="A590">
        <v>0</v>
      </c>
      <c r="B590">
        <v>28.33373832702637</v>
      </c>
    </row>
    <row r="591" spans="1:2">
      <c r="A591">
        <v>0</v>
      </c>
      <c r="B591">
        <v>12.73111248016357</v>
      </c>
    </row>
    <row r="592" spans="1:2">
      <c r="A592">
        <v>0</v>
      </c>
      <c r="B592">
        <v>27.38865852355957</v>
      </c>
    </row>
    <row r="593" spans="1:2">
      <c r="A593">
        <v>0</v>
      </c>
      <c r="B593">
        <v>5.636369228363037</v>
      </c>
    </row>
    <row r="594" spans="1:2">
      <c r="A594">
        <v>0</v>
      </c>
      <c r="B594">
        <v>24.54225540161133</v>
      </c>
    </row>
    <row r="595" spans="1:2">
      <c r="A595">
        <v>0</v>
      </c>
      <c r="B595">
        <v>11.2643461227417</v>
      </c>
    </row>
    <row r="596" spans="1:2">
      <c r="A596">
        <v>46.1038</v>
      </c>
      <c r="B596">
        <v>15.95280456542969</v>
      </c>
    </row>
    <row r="597" spans="1:2">
      <c r="A597">
        <v>0</v>
      </c>
      <c r="B597">
        <v>11.24399662017822</v>
      </c>
    </row>
    <row r="598" spans="1:2">
      <c r="A598">
        <v>0</v>
      </c>
      <c r="B598">
        <v>22.85615539550781</v>
      </c>
    </row>
    <row r="599" spans="1:2">
      <c r="A599">
        <v>0</v>
      </c>
      <c r="B599">
        <v>17.43274688720703</v>
      </c>
    </row>
    <row r="600" spans="1:2">
      <c r="A600">
        <v>0</v>
      </c>
      <c r="B600">
        <v>26.34307861328125</v>
      </c>
    </row>
    <row r="601" spans="1:2">
      <c r="A601">
        <v>49.5717</v>
      </c>
      <c r="B601">
        <v>1.252621650695801</v>
      </c>
    </row>
    <row r="602" spans="1:2">
      <c r="A602">
        <v>0</v>
      </c>
      <c r="B602">
        <v>21.04081726074219</v>
      </c>
    </row>
    <row r="603" spans="1:2">
      <c r="A603">
        <v>0</v>
      </c>
      <c r="B603">
        <v>17.21549606323242</v>
      </c>
    </row>
    <row r="604" spans="1:2">
      <c r="A604">
        <v>0</v>
      </c>
      <c r="B604">
        <v>21.12725639343262</v>
      </c>
    </row>
    <row r="605" spans="1:2">
      <c r="A605">
        <v>0</v>
      </c>
      <c r="B605">
        <v>7.151809692382812</v>
      </c>
    </row>
    <row r="606" spans="1:2">
      <c r="A606">
        <v>0</v>
      </c>
      <c r="B606">
        <v>17.29636192321777</v>
      </c>
    </row>
    <row r="607" spans="1:2">
      <c r="A607">
        <v>0</v>
      </c>
      <c r="B607">
        <v>-0.8434034585952759</v>
      </c>
    </row>
    <row r="608" spans="1:2">
      <c r="A608">
        <v>56.1322</v>
      </c>
      <c r="B608">
        <v>18.62885856628418</v>
      </c>
    </row>
    <row r="609" spans="1:2">
      <c r="A609">
        <v>0</v>
      </c>
      <c r="B609">
        <v>23.21940231323242</v>
      </c>
    </row>
    <row r="610" spans="1:2">
      <c r="A610">
        <v>0</v>
      </c>
      <c r="B610">
        <v>28.30019187927246</v>
      </c>
    </row>
    <row r="611" spans="1:2">
      <c r="A611">
        <v>62.7112</v>
      </c>
      <c r="B611">
        <v>15.00854778289795</v>
      </c>
    </row>
    <row r="612" spans="1:2">
      <c r="A612">
        <v>47.0706</v>
      </c>
      <c r="B612">
        <v>24.96319770812988</v>
      </c>
    </row>
    <row r="613" spans="1:2">
      <c r="A613">
        <v>0</v>
      </c>
      <c r="B613">
        <v>3.091795206069946</v>
      </c>
    </row>
    <row r="614" spans="1:2">
      <c r="A614">
        <v>0</v>
      </c>
      <c r="B614">
        <v>27.87696266174316</v>
      </c>
    </row>
    <row r="615" spans="1:2">
      <c r="A615">
        <v>0</v>
      </c>
      <c r="B615">
        <v>9.561347007751465</v>
      </c>
    </row>
    <row r="616" spans="1:2">
      <c r="A616">
        <v>0</v>
      </c>
      <c r="B616">
        <v>17.36599731445312</v>
      </c>
    </row>
    <row r="617" spans="1:2">
      <c r="A617">
        <v>0</v>
      </c>
      <c r="B617">
        <v>20.15563583374023</v>
      </c>
    </row>
    <row r="618" spans="1:2">
      <c r="A618">
        <v>41.4968</v>
      </c>
      <c r="B618">
        <v>17.62821197509766</v>
      </c>
    </row>
    <row r="619" spans="1:2">
      <c r="A619">
        <v>36.7575</v>
      </c>
      <c r="B619">
        <v>22.95976829528809</v>
      </c>
    </row>
    <row r="620" spans="1:2">
      <c r="A620">
        <v>0</v>
      </c>
      <c r="B620">
        <v>10.10883331298828</v>
      </c>
    </row>
    <row r="621" spans="1:2">
      <c r="A621">
        <v>0</v>
      </c>
      <c r="B621">
        <v>19.2192268371582</v>
      </c>
    </row>
    <row r="622" spans="1:2">
      <c r="A622">
        <v>53.5046</v>
      </c>
      <c r="B622">
        <v>23.18723297119141</v>
      </c>
    </row>
    <row r="623" spans="1:2">
      <c r="A623">
        <v>0</v>
      </c>
      <c r="B623">
        <v>20.4788932800293</v>
      </c>
    </row>
    <row r="624" spans="1:2">
      <c r="A624">
        <v>0</v>
      </c>
      <c r="B624">
        <v>21.71113777160645</v>
      </c>
    </row>
    <row r="625" spans="1:2">
      <c r="A625">
        <v>0</v>
      </c>
      <c r="B625">
        <v>13.74037933349609</v>
      </c>
    </row>
    <row r="626" spans="1:2">
      <c r="A626">
        <v>65.5402</v>
      </c>
      <c r="B626">
        <v>12.14262771606445</v>
      </c>
    </row>
    <row r="627" spans="1:2">
      <c r="A627">
        <v>0</v>
      </c>
      <c r="B627">
        <v>13.85357284545898</v>
      </c>
    </row>
    <row r="628" spans="1:2">
      <c r="A628">
        <v>0</v>
      </c>
      <c r="B628">
        <v>11.60262393951416</v>
      </c>
    </row>
    <row r="629" spans="1:2">
      <c r="A629">
        <v>0</v>
      </c>
      <c r="B629">
        <v>15.76885414123535</v>
      </c>
    </row>
    <row r="630" spans="1:2">
      <c r="A630">
        <v>0</v>
      </c>
      <c r="B630">
        <v>30.36082458496094</v>
      </c>
    </row>
    <row r="631" spans="1:2">
      <c r="A631">
        <v>25.5754</v>
      </c>
      <c r="B631">
        <v>3.853998422622681</v>
      </c>
    </row>
    <row r="632" spans="1:2">
      <c r="A632">
        <v>0</v>
      </c>
      <c r="B632">
        <v>18.1684684753418</v>
      </c>
    </row>
    <row r="633" spans="1:2">
      <c r="A633">
        <v>62.0506</v>
      </c>
      <c r="B633">
        <v>17.6231861114502</v>
      </c>
    </row>
    <row r="634" spans="1:2">
      <c r="A634">
        <v>0</v>
      </c>
      <c r="B634">
        <v>8.070353507995605</v>
      </c>
    </row>
    <row r="635" spans="1:2">
      <c r="A635">
        <v>0</v>
      </c>
      <c r="B635">
        <v>7.959386348724365</v>
      </c>
    </row>
    <row r="636" spans="1:2">
      <c r="A636">
        <v>51.4944</v>
      </c>
      <c r="B636">
        <v>19.73432731628418</v>
      </c>
    </row>
    <row r="637" spans="1:2">
      <c r="A637">
        <v>62.3133</v>
      </c>
      <c r="B637">
        <v>3.958094835281372</v>
      </c>
    </row>
    <row r="638" spans="1:2">
      <c r="A638">
        <v>50.3346</v>
      </c>
      <c r="B638">
        <v>25.33180809020996</v>
      </c>
    </row>
    <row r="639" spans="1:2">
      <c r="A639">
        <v>0</v>
      </c>
      <c r="B639">
        <v>11.0617561340332</v>
      </c>
    </row>
    <row r="640" spans="1:2">
      <c r="A640">
        <v>0</v>
      </c>
      <c r="B640">
        <v>3.383877515792847</v>
      </c>
    </row>
    <row r="641" spans="1:2">
      <c r="A641">
        <v>50.0489</v>
      </c>
      <c r="B641">
        <v>29.2810001373291</v>
      </c>
    </row>
    <row r="642" spans="1:2">
      <c r="A642">
        <v>0</v>
      </c>
      <c r="B642">
        <v>14.41365051269531</v>
      </c>
    </row>
    <row r="643" spans="1:2">
      <c r="A643">
        <v>0</v>
      </c>
      <c r="B643">
        <v>33.00263977050781</v>
      </c>
    </row>
    <row r="644" spans="1:2">
      <c r="A644">
        <v>0</v>
      </c>
      <c r="B644">
        <v>12.35131645202637</v>
      </c>
    </row>
    <row r="645" spans="1:2">
      <c r="A645">
        <v>43.52279999999999</v>
      </c>
      <c r="B645">
        <v>29.82048988342285</v>
      </c>
    </row>
    <row r="646" spans="1:2">
      <c r="A646">
        <v>51.3599</v>
      </c>
      <c r="B646">
        <v>22.18137168884277</v>
      </c>
    </row>
    <row r="647" spans="1:2">
      <c r="A647">
        <v>0</v>
      </c>
      <c r="B647">
        <v>15.77773475646973</v>
      </c>
    </row>
    <row r="648" spans="1:2">
      <c r="A648">
        <v>56.7978</v>
      </c>
      <c r="B648">
        <v>14.00716114044189</v>
      </c>
    </row>
    <row r="649" spans="1:2">
      <c r="A649">
        <v>50.9069</v>
      </c>
      <c r="B649">
        <v>28.5796947479248</v>
      </c>
    </row>
    <row r="650" spans="1:2">
      <c r="A650">
        <v>0</v>
      </c>
      <c r="B650">
        <v>16.67680358886719</v>
      </c>
    </row>
    <row r="651" spans="1:2">
      <c r="A651">
        <v>0</v>
      </c>
      <c r="B651">
        <v>24.26245307922363</v>
      </c>
    </row>
    <row r="652" spans="1:2">
      <c r="A652">
        <v>0</v>
      </c>
      <c r="B652">
        <v>24.23787117004395</v>
      </c>
    </row>
    <row r="653" spans="1:2">
      <c r="A653">
        <v>49.8024</v>
      </c>
      <c r="B653">
        <v>28.11947822570801</v>
      </c>
    </row>
    <row r="654" spans="1:2">
      <c r="A654">
        <v>48.66970000000001</v>
      </c>
      <c r="B654">
        <v>32.02540588378906</v>
      </c>
    </row>
    <row r="655" spans="1:2">
      <c r="A655">
        <v>0</v>
      </c>
      <c r="B655">
        <v>22.61198234558105</v>
      </c>
    </row>
    <row r="656" spans="1:2">
      <c r="A656">
        <v>19.309</v>
      </c>
      <c r="B656">
        <v>7.282774448394775</v>
      </c>
    </row>
    <row r="657" spans="1:2">
      <c r="A657">
        <v>48.4546</v>
      </c>
      <c r="B657">
        <v>21.70744705200195</v>
      </c>
    </row>
    <row r="658" spans="1:2">
      <c r="A658">
        <v>0</v>
      </c>
      <c r="B658">
        <v>3.04415488243103</v>
      </c>
    </row>
    <row r="659" spans="1:2">
      <c r="A659">
        <v>0</v>
      </c>
      <c r="B659">
        <v>16.68383598327637</v>
      </c>
    </row>
    <row r="660" spans="1:2">
      <c r="A660">
        <v>0</v>
      </c>
      <c r="B660">
        <v>21.93350219726562</v>
      </c>
    </row>
    <row r="661" spans="1:2">
      <c r="A661">
        <v>0</v>
      </c>
      <c r="B661">
        <v>19.86100006103516</v>
      </c>
    </row>
    <row r="662" spans="1:2">
      <c r="A662">
        <v>38.336</v>
      </c>
      <c r="B662">
        <v>8.75484561920166</v>
      </c>
    </row>
    <row r="663" spans="1:2">
      <c r="A663">
        <v>0</v>
      </c>
      <c r="B663">
        <v>29.7199878692627</v>
      </c>
    </row>
    <row r="664" spans="1:2">
      <c r="A664">
        <v>50.5503</v>
      </c>
      <c r="B664">
        <v>11.29882335662842</v>
      </c>
    </row>
    <row r="665" spans="1:2">
      <c r="A665">
        <v>0</v>
      </c>
      <c r="B665">
        <v>5.383105754852295</v>
      </c>
    </row>
    <row r="666" spans="1:2">
      <c r="A666">
        <v>0</v>
      </c>
      <c r="B666">
        <v>16.28682708740234</v>
      </c>
    </row>
    <row r="667" spans="1:2">
      <c r="A667">
        <v>0</v>
      </c>
      <c r="B667">
        <v>22.43423080444336</v>
      </c>
    </row>
    <row r="668" spans="1:2">
      <c r="A668">
        <v>0</v>
      </c>
      <c r="B668">
        <v>-9.119324684143066</v>
      </c>
    </row>
    <row r="669" spans="1:2">
      <c r="A669">
        <v>31.0673</v>
      </c>
      <c r="B669">
        <v>37.43528747558594</v>
      </c>
    </row>
    <row r="670" spans="1:2">
      <c r="A670">
        <v>0</v>
      </c>
      <c r="B670">
        <v>29.29959297180176</v>
      </c>
    </row>
    <row r="671" spans="1:2">
      <c r="A671">
        <v>51.58409999999999</v>
      </c>
      <c r="B671">
        <v>1.79327404499054</v>
      </c>
    </row>
    <row r="672" spans="1:2">
      <c r="A672">
        <v>0</v>
      </c>
      <c r="B672">
        <v>17.1529712677002</v>
      </c>
    </row>
    <row r="673" spans="1:2">
      <c r="A673">
        <v>0</v>
      </c>
      <c r="B673">
        <v>19.62275886535645</v>
      </c>
    </row>
    <row r="674" spans="1:2">
      <c r="A674">
        <v>46.0322</v>
      </c>
      <c r="B674">
        <v>15.67076873779297</v>
      </c>
    </row>
    <row r="675" spans="1:2">
      <c r="A675">
        <v>33.8051</v>
      </c>
      <c r="B675">
        <v>13.58305358886719</v>
      </c>
    </row>
    <row r="676" spans="1:2">
      <c r="A676">
        <v>49.5903</v>
      </c>
      <c r="B676">
        <v>8.196971893310547</v>
      </c>
    </row>
    <row r="677" spans="1:2">
      <c r="A677">
        <v>0</v>
      </c>
      <c r="B677">
        <v>23.35731887817383</v>
      </c>
    </row>
    <row r="678" spans="1:2">
      <c r="A678">
        <v>0</v>
      </c>
      <c r="B678">
        <v>10.26493358612061</v>
      </c>
    </row>
    <row r="679" spans="1:2">
      <c r="A679">
        <v>0</v>
      </c>
      <c r="B679">
        <v>11.97132778167725</v>
      </c>
    </row>
    <row r="680" spans="1:2">
      <c r="A680">
        <v>47.4539</v>
      </c>
      <c r="B680">
        <v>12.97461986541748</v>
      </c>
    </row>
    <row r="681" spans="1:2">
      <c r="A681">
        <v>37.8114</v>
      </c>
      <c r="B681">
        <v>16.87007141113281</v>
      </c>
    </row>
    <row r="682" spans="1:2">
      <c r="A682">
        <v>0</v>
      </c>
      <c r="B682">
        <v>7.4456467628479</v>
      </c>
    </row>
    <row r="683" spans="1:2">
      <c r="A683">
        <v>0</v>
      </c>
      <c r="B683">
        <v>14.46746826171875</v>
      </c>
    </row>
    <row r="684" spans="1:2">
      <c r="A684">
        <v>0</v>
      </c>
      <c r="B684">
        <v>25.53966522216797</v>
      </c>
    </row>
    <row r="685" spans="1:2">
      <c r="A685">
        <v>0</v>
      </c>
      <c r="B685">
        <v>10.75377464294434</v>
      </c>
    </row>
    <row r="686" spans="1:2">
      <c r="A686">
        <v>0</v>
      </c>
      <c r="B686">
        <v>18.18634605407715</v>
      </c>
    </row>
    <row r="687" spans="1:2">
      <c r="A687">
        <v>0</v>
      </c>
      <c r="B687">
        <v>25.22572898864746</v>
      </c>
    </row>
    <row r="688" spans="1:2">
      <c r="A688">
        <v>0</v>
      </c>
      <c r="B688">
        <v>33.85602569580078</v>
      </c>
    </row>
    <row r="689" spans="1:2">
      <c r="A689">
        <v>0</v>
      </c>
      <c r="B689">
        <v>18.6145076751709</v>
      </c>
    </row>
    <row r="690" spans="1:2">
      <c r="A690">
        <v>0</v>
      </c>
      <c r="B690">
        <v>11.62957000732422</v>
      </c>
    </row>
    <row r="691" spans="1:2">
      <c r="A691">
        <v>42.5446</v>
      </c>
      <c r="B691">
        <v>20.81331825256348</v>
      </c>
    </row>
    <row r="692" spans="1:2">
      <c r="A692">
        <v>0</v>
      </c>
      <c r="B692">
        <v>24.6250057220459</v>
      </c>
    </row>
    <row r="693" spans="1:2">
      <c r="A693">
        <v>0</v>
      </c>
      <c r="B693">
        <v>17.63182640075684</v>
      </c>
    </row>
    <row r="694" spans="1:2">
      <c r="A694">
        <v>59.4248</v>
      </c>
      <c r="B694">
        <v>21.32584762573242</v>
      </c>
    </row>
    <row r="695" spans="1:2">
      <c r="A695">
        <v>63.3613</v>
      </c>
      <c r="B695">
        <v>8.856450080871582</v>
      </c>
    </row>
    <row r="696" spans="1:2">
      <c r="A696">
        <v>72.0556</v>
      </c>
      <c r="B696">
        <v>16.79685211181641</v>
      </c>
    </row>
    <row r="697" spans="1:2">
      <c r="A697">
        <v>50.2351</v>
      </c>
      <c r="B697">
        <v>9.29557991027832</v>
      </c>
    </row>
    <row r="698" spans="1:2">
      <c r="A698">
        <v>46.5347</v>
      </c>
      <c r="B698">
        <v>18.23152923583984</v>
      </c>
    </row>
    <row r="699" spans="1:2">
      <c r="A699">
        <v>0</v>
      </c>
      <c r="B699">
        <v>0.4853890538215637</v>
      </c>
    </row>
    <row r="700" spans="1:2">
      <c r="A700">
        <v>0</v>
      </c>
      <c r="B700">
        <v>10.4619836807251</v>
      </c>
    </row>
    <row r="701" spans="1:2">
      <c r="A701">
        <v>0</v>
      </c>
      <c r="B701">
        <v>22.05602645874023</v>
      </c>
    </row>
    <row r="702" spans="1:2">
      <c r="A702">
        <v>47.6368</v>
      </c>
      <c r="B702">
        <v>22.63671684265137</v>
      </c>
    </row>
    <row r="703" spans="1:2">
      <c r="A703">
        <v>0</v>
      </c>
      <c r="B703">
        <v>13.92878532409668</v>
      </c>
    </row>
    <row r="704" spans="1:2">
      <c r="A704">
        <v>46.23069999999999</v>
      </c>
      <c r="B704">
        <v>25.46285247802734</v>
      </c>
    </row>
    <row r="705" spans="1:2">
      <c r="A705">
        <v>55.672</v>
      </c>
      <c r="B705">
        <v>-1.120675802230835</v>
      </c>
    </row>
    <row r="706" spans="1:2">
      <c r="A706">
        <v>0</v>
      </c>
      <c r="B706">
        <v>25.21060943603516</v>
      </c>
    </row>
    <row r="707" spans="1:2">
      <c r="A707">
        <v>51.2572</v>
      </c>
      <c r="B707">
        <v>14.42502403259277</v>
      </c>
    </row>
    <row r="708" spans="1:2">
      <c r="A708">
        <v>44.9952</v>
      </c>
      <c r="B708">
        <v>26.64056777954102</v>
      </c>
    </row>
    <row r="709" spans="1:2">
      <c r="A709">
        <v>0</v>
      </c>
      <c r="B709">
        <v>5.022931575775146</v>
      </c>
    </row>
    <row r="710" spans="1:2">
      <c r="A710">
        <v>43.7504</v>
      </c>
      <c r="B710">
        <v>23.05802536010742</v>
      </c>
    </row>
    <row r="711" spans="1:2">
      <c r="A711">
        <v>38.7311</v>
      </c>
      <c r="B711">
        <v>3.075035810470581</v>
      </c>
    </row>
    <row r="712" spans="1:2">
      <c r="A712">
        <v>0</v>
      </c>
      <c r="B712">
        <v>22.72365188598633</v>
      </c>
    </row>
    <row r="713" spans="1:2">
      <c r="A713">
        <v>0</v>
      </c>
      <c r="B713">
        <v>19.39729881286621</v>
      </c>
    </row>
    <row r="714" spans="1:2">
      <c r="A714">
        <v>0</v>
      </c>
      <c r="B714">
        <v>7.107612133026123</v>
      </c>
    </row>
    <row r="715" spans="1:2">
      <c r="A715">
        <v>44.4398</v>
      </c>
      <c r="B715">
        <v>16.13562965393066</v>
      </c>
    </row>
    <row r="716" spans="1:2">
      <c r="A716">
        <v>0</v>
      </c>
      <c r="B716">
        <v>27.45995330810547</v>
      </c>
    </row>
    <row r="717" spans="1:2">
      <c r="A717">
        <v>53.1007</v>
      </c>
      <c r="B717">
        <v>22.60826110839844</v>
      </c>
    </row>
    <row r="718" spans="1:2">
      <c r="A718">
        <v>0</v>
      </c>
      <c r="B718">
        <v>13.98217296600342</v>
      </c>
    </row>
    <row r="719" spans="1:2">
      <c r="A719">
        <v>0</v>
      </c>
      <c r="B719">
        <v>17.32590293884277</v>
      </c>
    </row>
    <row r="720" spans="1:2">
      <c r="A720">
        <v>0</v>
      </c>
      <c r="B720">
        <v>19.16328048706055</v>
      </c>
    </row>
    <row r="721" spans="1:2">
      <c r="A721">
        <v>37.9236</v>
      </c>
      <c r="B721">
        <v>10.53059673309326</v>
      </c>
    </row>
    <row r="722" spans="1:2">
      <c r="A722">
        <v>0</v>
      </c>
      <c r="B722">
        <v>31.47403526306152</v>
      </c>
    </row>
    <row r="723" spans="1:2">
      <c r="A723">
        <v>0</v>
      </c>
      <c r="B723">
        <v>10.87150955200195</v>
      </c>
    </row>
    <row r="724" spans="1:2">
      <c r="A724">
        <v>0</v>
      </c>
      <c r="B724">
        <v>11.63477325439453</v>
      </c>
    </row>
    <row r="725" spans="1:2">
      <c r="A725">
        <v>48.4598</v>
      </c>
      <c r="B725">
        <v>22.62324905395508</v>
      </c>
    </row>
    <row r="726" spans="1:2">
      <c r="A726">
        <v>77.56019999999999</v>
      </c>
      <c r="B726">
        <v>37.35762405395508</v>
      </c>
    </row>
    <row r="727" spans="1:2">
      <c r="A727">
        <v>39.1362</v>
      </c>
      <c r="B727">
        <v>14.72702598571777</v>
      </c>
    </row>
    <row r="728" spans="1:2">
      <c r="A728">
        <v>45.8344</v>
      </c>
      <c r="B728">
        <v>11.85322856903076</v>
      </c>
    </row>
    <row r="729" spans="1:2">
      <c r="A729">
        <v>0</v>
      </c>
      <c r="B729">
        <v>24.52549934387207</v>
      </c>
    </row>
    <row r="730" spans="1:2">
      <c r="A730">
        <v>0</v>
      </c>
      <c r="B730">
        <v>0.6222395896911621</v>
      </c>
    </row>
    <row r="731" spans="1:2">
      <c r="A731">
        <v>0</v>
      </c>
      <c r="B731">
        <v>14.65674591064453</v>
      </c>
    </row>
    <row r="732" spans="1:2">
      <c r="A732">
        <v>0</v>
      </c>
      <c r="B732">
        <v>20.18928718566895</v>
      </c>
    </row>
    <row r="733" spans="1:2">
      <c r="A733">
        <v>53.4763</v>
      </c>
      <c r="B733">
        <v>21.56602478027344</v>
      </c>
    </row>
    <row r="734" spans="1:2">
      <c r="A734">
        <v>0</v>
      </c>
      <c r="B734">
        <v>7.966431140899658</v>
      </c>
    </row>
    <row r="735" spans="1:2">
      <c r="A735">
        <v>53.2234</v>
      </c>
      <c r="B735">
        <v>13.65442276000977</v>
      </c>
    </row>
    <row r="736" spans="1:2">
      <c r="A736">
        <v>0</v>
      </c>
      <c r="B736">
        <v>28.10876655578613</v>
      </c>
    </row>
    <row r="737" spans="1:2">
      <c r="A737">
        <v>0</v>
      </c>
      <c r="B737">
        <v>25.93827629089355</v>
      </c>
    </row>
    <row r="738" spans="1:2">
      <c r="A738">
        <v>0</v>
      </c>
      <c r="B738">
        <v>17.34394264221191</v>
      </c>
    </row>
    <row r="739" spans="1:2">
      <c r="A739">
        <v>60.4885</v>
      </c>
      <c r="B739">
        <v>-5.022099494934082</v>
      </c>
    </row>
    <row r="740" spans="1:2">
      <c r="A740">
        <v>0</v>
      </c>
      <c r="B740">
        <v>22.59171104431152</v>
      </c>
    </row>
    <row r="741" spans="1:2">
      <c r="A741">
        <v>0</v>
      </c>
      <c r="B741">
        <v>20.9606819152832</v>
      </c>
    </row>
    <row r="742" spans="1:2">
      <c r="A742">
        <v>49.31630000000001</v>
      </c>
      <c r="B742">
        <v>24.70754623413086</v>
      </c>
    </row>
    <row r="743" spans="1:2">
      <c r="A743">
        <v>0</v>
      </c>
      <c r="B743">
        <v>10.07101440429688</v>
      </c>
    </row>
    <row r="744" spans="1:2">
      <c r="A744">
        <v>0</v>
      </c>
      <c r="B744">
        <v>23.3246898651123</v>
      </c>
    </row>
    <row r="745" spans="1:2">
      <c r="A745">
        <v>0</v>
      </c>
      <c r="B745">
        <v>19.68111610412598</v>
      </c>
    </row>
    <row r="746" spans="1:2">
      <c r="A746">
        <v>0</v>
      </c>
      <c r="B746">
        <v>22.83967399597168</v>
      </c>
    </row>
    <row r="747" spans="1:2">
      <c r="A747">
        <v>0</v>
      </c>
      <c r="B747">
        <v>3.334756374359131</v>
      </c>
    </row>
    <row r="748" spans="1:2">
      <c r="A748">
        <v>0</v>
      </c>
      <c r="B748">
        <v>16.74350357055664</v>
      </c>
    </row>
    <row r="749" spans="1:2">
      <c r="A749">
        <v>0</v>
      </c>
      <c r="B749">
        <v>18.73767280578613</v>
      </c>
    </row>
    <row r="750" spans="1:2">
      <c r="A750">
        <v>0</v>
      </c>
      <c r="B750">
        <v>23.71210289001465</v>
      </c>
    </row>
    <row r="751" spans="1:2">
      <c r="A751">
        <v>0</v>
      </c>
      <c r="B751">
        <v>5.391510009765625</v>
      </c>
    </row>
    <row r="752" spans="1:2">
      <c r="A752">
        <v>0</v>
      </c>
      <c r="B752">
        <v>26.28894424438477</v>
      </c>
    </row>
    <row r="753" spans="1:2">
      <c r="A753">
        <v>0</v>
      </c>
      <c r="B753">
        <v>2.886587858200073</v>
      </c>
    </row>
    <row r="754" spans="1:2">
      <c r="A754">
        <v>0</v>
      </c>
      <c r="B754">
        <v>18.32983589172363</v>
      </c>
    </row>
    <row r="755" spans="1:2">
      <c r="A755">
        <v>0</v>
      </c>
      <c r="B755">
        <v>29.78260612487793</v>
      </c>
    </row>
    <row r="756" spans="1:2">
      <c r="A756">
        <v>0</v>
      </c>
      <c r="B756">
        <v>32.97901153564453</v>
      </c>
    </row>
    <row r="757" spans="1:2">
      <c r="A757">
        <v>0</v>
      </c>
      <c r="B757">
        <v>17.78961372375488</v>
      </c>
    </row>
    <row r="758" spans="1:2">
      <c r="A758">
        <v>0</v>
      </c>
      <c r="B758">
        <v>10.61721038818359</v>
      </c>
    </row>
    <row r="759" spans="1:2">
      <c r="A759">
        <v>0</v>
      </c>
      <c r="B759">
        <v>42.68732452392578</v>
      </c>
    </row>
    <row r="760" spans="1:2">
      <c r="A760">
        <v>0</v>
      </c>
      <c r="B760">
        <v>3.320187568664551</v>
      </c>
    </row>
    <row r="761" spans="1:2">
      <c r="A761">
        <v>0</v>
      </c>
      <c r="B761">
        <v>21.01193618774414</v>
      </c>
    </row>
    <row r="762" spans="1:2">
      <c r="A762">
        <v>0</v>
      </c>
      <c r="B762">
        <v>16.87808799743652</v>
      </c>
    </row>
    <row r="763" spans="1:2">
      <c r="A763">
        <v>0</v>
      </c>
      <c r="B763">
        <v>12.56799125671387</v>
      </c>
    </row>
    <row r="764" spans="1:2">
      <c r="A764">
        <v>0</v>
      </c>
      <c r="B764">
        <v>2.387807130813599</v>
      </c>
    </row>
    <row r="765" spans="1:2">
      <c r="A765">
        <v>0</v>
      </c>
      <c r="B765">
        <v>12.29063510894775</v>
      </c>
    </row>
    <row r="766" spans="1:2">
      <c r="A766">
        <v>0</v>
      </c>
      <c r="B766">
        <v>3.999058961868286</v>
      </c>
    </row>
    <row r="767" spans="1:2">
      <c r="A767">
        <v>0</v>
      </c>
      <c r="B767">
        <v>15.01429271697998</v>
      </c>
    </row>
    <row r="768" spans="1:2">
      <c r="A768">
        <v>0</v>
      </c>
      <c r="B768">
        <v>25.49113464355469</v>
      </c>
    </row>
    <row r="769" spans="1:2">
      <c r="A769">
        <v>51.12739999999999</v>
      </c>
      <c r="B769">
        <v>-8.994694709777832</v>
      </c>
    </row>
    <row r="770" spans="1:2">
      <c r="A770">
        <v>36.2409</v>
      </c>
      <c r="B770">
        <v>22.25464248657227</v>
      </c>
    </row>
    <row r="771" spans="1:2">
      <c r="A771">
        <v>0</v>
      </c>
      <c r="B771">
        <v>9.554725646972656</v>
      </c>
    </row>
    <row r="772" spans="1:2">
      <c r="A772">
        <v>0</v>
      </c>
      <c r="B772">
        <v>24.04527854919434</v>
      </c>
    </row>
    <row r="773" spans="1:2">
      <c r="A773">
        <v>0</v>
      </c>
      <c r="B773">
        <v>16.41586112976074</v>
      </c>
    </row>
    <row r="774" spans="1:2">
      <c r="A774">
        <v>50.9935</v>
      </c>
      <c r="B774">
        <v>27.91157341003418</v>
      </c>
    </row>
    <row r="775" spans="1:2">
      <c r="A775">
        <v>0</v>
      </c>
      <c r="B775">
        <v>21.44956207275391</v>
      </c>
    </row>
    <row r="776" spans="1:2">
      <c r="A776">
        <v>0</v>
      </c>
      <c r="B776">
        <v>13.1816234588623</v>
      </c>
    </row>
    <row r="777" spans="1:2">
      <c r="A777">
        <v>49.7848</v>
      </c>
      <c r="B777">
        <v>-0.7013500928878784</v>
      </c>
    </row>
    <row r="778" spans="1:2">
      <c r="A778">
        <v>0</v>
      </c>
      <c r="B778">
        <v>27.45532989501953</v>
      </c>
    </row>
    <row r="779" spans="1:2">
      <c r="A779">
        <v>0</v>
      </c>
      <c r="B779">
        <v>21.50182151794434</v>
      </c>
    </row>
    <row r="780" spans="1:2">
      <c r="A780">
        <v>50.8235</v>
      </c>
      <c r="B780">
        <v>20.59112739562988</v>
      </c>
    </row>
    <row r="781" spans="1:2">
      <c r="A781">
        <v>0</v>
      </c>
      <c r="B781">
        <v>25.48628807067871</v>
      </c>
    </row>
    <row r="782" spans="1:2">
      <c r="A782">
        <v>0</v>
      </c>
      <c r="B782">
        <v>12.60356140136719</v>
      </c>
    </row>
    <row r="783" spans="1:2">
      <c r="A783">
        <v>0</v>
      </c>
      <c r="B783">
        <v>9.785334587097168</v>
      </c>
    </row>
    <row r="784" spans="1:2">
      <c r="A784">
        <v>0</v>
      </c>
      <c r="B784">
        <v>24.79272651672363</v>
      </c>
    </row>
    <row r="785" spans="1:2">
      <c r="A785">
        <v>0</v>
      </c>
      <c r="B785">
        <v>4.805830955505371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0.4171501994132996</v>
      </c>
      <c r="C2">
        <v>0.3137063086032867</v>
      </c>
      <c r="D2">
        <v>0.0873650535941124</v>
      </c>
      <c r="E2">
        <v>0.05001933872699738</v>
      </c>
    </row>
    <row r="3" spans="1:5">
      <c r="A3">
        <v>2</v>
      </c>
      <c r="B3">
        <v>0.3396839797496796</v>
      </c>
      <c r="C3">
        <v>0.3018977344036102</v>
      </c>
      <c r="D3">
        <v>0.05850238353013992</v>
      </c>
      <c r="E3">
        <v>0.04637906327843666</v>
      </c>
    </row>
    <row r="4" spans="1:5">
      <c r="A4">
        <v>3</v>
      </c>
      <c r="B4">
        <v>0.3201798796653748</v>
      </c>
      <c r="C4">
        <v>0.2994067370891571</v>
      </c>
      <c r="D4">
        <v>0.05206414312124252</v>
      </c>
      <c r="E4">
        <v>0.04562718421220779</v>
      </c>
    </row>
    <row r="5" spans="1:5">
      <c r="A5">
        <v>4</v>
      </c>
      <c r="B5">
        <v>0.3101248443126678</v>
      </c>
      <c r="C5">
        <v>0.3001425862312317</v>
      </c>
      <c r="D5">
        <v>0.04889296367764473</v>
      </c>
      <c r="E5">
        <v>0.04584552347660065</v>
      </c>
    </row>
    <row r="6" spans="1:5">
      <c r="A6">
        <v>5</v>
      </c>
      <c r="B6">
        <v>0.3046663105487823</v>
      </c>
      <c r="C6">
        <v>0.3018813729286194</v>
      </c>
      <c r="D6">
        <v>0.04721279069781303</v>
      </c>
      <c r="E6">
        <v>0.0463666133582592</v>
      </c>
    </row>
    <row r="7" spans="1:5">
      <c r="A7">
        <v>6</v>
      </c>
      <c r="B7">
        <v>0.3016047179698944</v>
      </c>
      <c r="C7">
        <v>0.3037594854831696</v>
      </c>
      <c r="D7">
        <v>0.0462823398411274</v>
      </c>
      <c r="E7">
        <v>0.04693274945020676</v>
      </c>
    </row>
    <row r="8" spans="1:5">
      <c r="A8">
        <v>7</v>
      </c>
      <c r="B8">
        <v>0.2998412549495697</v>
      </c>
      <c r="C8">
        <v>0.305450975894928</v>
      </c>
      <c r="D8">
        <v>0.0457492507994175</v>
      </c>
      <c r="E8">
        <v>0.04744504019618034</v>
      </c>
    </row>
    <row r="9" spans="1:5">
      <c r="A9">
        <v>8</v>
      </c>
      <c r="B9">
        <v>0.2987917065620422</v>
      </c>
      <c r="C9">
        <v>0.3068594932556152</v>
      </c>
      <c r="D9">
        <v>0.04543204605579376</v>
      </c>
      <c r="E9">
        <v>0.04787297546863556</v>
      </c>
    </row>
    <row r="10" spans="1:5">
      <c r="A10">
        <v>9</v>
      </c>
      <c r="B10">
        <v>0.2981382012367249</v>
      </c>
      <c r="C10">
        <v>0.3079855144023895</v>
      </c>
      <c r="D10">
        <v>0.04523360356688499</v>
      </c>
      <c r="E10">
        <v>0.04821564629673958</v>
      </c>
    </row>
    <row r="11" spans="1:5">
      <c r="A11">
        <v>10</v>
      </c>
      <c r="B11">
        <v>0.2977060079574585</v>
      </c>
      <c r="C11">
        <v>0.3088663518428802</v>
      </c>
      <c r="D11">
        <v>0.04510121420025826</v>
      </c>
      <c r="E11">
        <v>0.04848364740610123</v>
      </c>
    </row>
    <row r="12" spans="1:5">
      <c r="A12">
        <v>11</v>
      </c>
      <c r="B12">
        <v>0.2973988652229309</v>
      </c>
      <c r="C12">
        <v>0.3095479607582092</v>
      </c>
      <c r="D12">
        <v>0.04500610381364822</v>
      </c>
      <c r="E12">
        <v>0.04869067296385765</v>
      </c>
    </row>
    <row r="13" spans="1:5">
      <c r="A13">
        <v>12</v>
      </c>
      <c r="B13">
        <v>0.2971643507480621</v>
      </c>
      <c r="C13">
        <v>0.3100737333297729</v>
      </c>
      <c r="D13">
        <v>0.04493262991309166</v>
      </c>
      <c r="E13">
        <v>0.04884978383779526</v>
      </c>
    </row>
    <row r="14" spans="1:5">
      <c r="A14">
        <v>13</v>
      </c>
      <c r="B14">
        <v>0.2969727516174316</v>
      </c>
      <c r="C14">
        <v>0.310479998588562</v>
      </c>
      <c r="D14">
        <v>0.04487193375825882</v>
      </c>
      <c r="E14">
        <v>0.04897205159068108</v>
      </c>
    </row>
    <row r="15" spans="1:5">
      <c r="A15">
        <v>14</v>
      </c>
      <c r="B15">
        <v>0.2968080639839172</v>
      </c>
      <c r="C15">
        <v>0.3107958137989044</v>
      </c>
      <c r="D15">
        <v>0.04481932148337364</v>
      </c>
      <c r="E15">
        <v>0.04906648024916649</v>
      </c>
    </row>
    <row r="16" spans="1:5">
      <c r="A16">
        <v>15</v>
      </c>
      <c r="B16">
        <v>0.296660840511322</v>
      </c>
      <c r="C16">
        <v>0.3110438585281372</v>
      </c>
      <c r="D16">
        <v>0.04477189853787422</v>
      </c>
      <c r="E16">
        <v>0.04913995042443275</v>
      </c>
    </row>
    <row r="17" spans="1:5">
      <c r="A17">
        <v>16</v>
      </c>
      <c r="B17">
        <v>0.2965256571769714</v>
      </c>
      <c r="C17">
        <v>0.3112412393093109</v>
      </c>
      <c r="D17">
        <v>0.04472819715738297</v>
      </c>
      <c r="E17">
        <v>0.04919783771038055</v>
      </c>
    </row>
    <row r="18" spans="1:5">
      <c r="A18">
        <v>17</v>
      </c>
      <c r="B18">
        <v>0.2963991761207581</v>
      </c>
      <c r="C18">
        <v>0.3114008903503418</v>
      </c>
      <c r="D18">
        <v>0.04468719661235809</v>
      </c>
      <c r="E18">
        <v>0.04924405366182327</v>
      </c>
    </row>
    <row r="19" spans="1:5">
      <c r="A19">
        <v>18</v>
      </c>
      <c r="B19">
        <v>0.2962795495986938</v>
      </c>
      <c r="C19">
        <v>0.3115323483943939</v>
      </c>
      <c r="D19">
        <v>0.04464830830693245</v>
      </c>
      <c r="E19">
        <v>0.04928160831332207</v>
      </c>
    </row>
    <row r="20" spans="1:5">
      <c r="A20">
        <v>19</v>
      </c>
      <c r="B20">
        <v>0.2961657047271729</v>
      </c>
      <c r="C20">
        <v>0.3116426467895508</v>
      </c>
      <c r="D20">
        <v>0.04461132362484932</v>
      </c>
      <c r="E20">
        <v>0.04931270703673363</v>
      </c>
    </row>
    <row r="21" spans="1:5">
      <c r="A21">
        <v>20</v>
      </c>
      <c r="B21">
        <v>0.2960566580295563</v>
      </c>
      <c r="C21">
        <v>0.3117371499538422</v>
      </c>
      <c r="D21">
        <v>0.0445757657289505</v>
      </c>
      <c r="E21">
        <v>0.04933900758624077</v>
      </c>
    </row>
    <row r="22" spans="1:5">
      <c r="A22">
        <v>21</v>
      </c>
      <c r="B22">
        <v>0.2959517240524292</v>
      </c>
      <c r="C22">
        <v>0.3118199110031128</v>
      </c>
      <c r="D22">
        <v>0.0445416159927845</v>
      </c>
      <c r="E22">
        <v>0.04936171695590019</v>
      </c>
    </row>
    <row r="23" spans="1:5">
      <c r="A23">
        <v>22</v>
      </c>
      <c r="B23">
        <v>0.2958507239818573</v>
      </c>
      <c r="C23">
        <v>0.3118935227394104</v>
      </c>
      <c r="D23">
        <v>0.0445086658000946</v>
      </c>
      <c r="E23">
        <v>0.04938173294067383</v>
      </c>
    </row>
    <row r="24" spans="1:5">
      <c r="A24">
        <v>23</v>
      </c>
      <c r="B24">
        <v>0.2957531809806824</v>
      </c>
      <c r="C24">
        <v>0.311960369348526</v>
      </c>
      <c r="D24">
        <v>0.04447691142559052</v>
      </c>
      <c r="E24">
        <v>0.04939970746636391</v>
      </c>
    </row>
    <row r="25" spans="1:5">
      <c r="A25">
        <v>24</v>
      </c>
      <c r="B25">
        <v>0.2956588268280029</v>
      </c>
      <c r="C25">
        <v>0.312021940946579</v>
      </c>
      <c r="D25">
        <v>0.0444461926817894</v>
      </c>
      <c r="E25">
        <v>0.04941613227128983</v>
      </c>
    </row>
    <row r="26" spans="1:5">
      <c r="A26">
        <v>25</v>
      </c>
      <c r="B26">
        <v>0.295567512512207</v>
      </c>
      <c r="C26">
        <v>0.3120793998241425</v>
      </c>
      <c r="D26">
        <v>0.04441647231578827</v>
      </c>
      <c r="E26">
        <v>0.04943138733506203</v>
      </c>
    </row>
    <row r="27" spans="1:5">
      <c r="A27">
        <v>26</v>
      </c>
      <c r="B27">
        <v>0.2954791486263275</v>
      </c>
      <c r="C27">
        <v>0.3121336400508881</v>
      </c>
      <c r="D27">
        <v>0.04438770562410355</v>
      </c>
      <c r="E27">
        <v>0.04944572970271111</v>
      </c>
    </row>
    <row r="28" spans="1:5">
      <c r="A28">
        <v>27</v>
      </c>
      <c r="B28">
        <v>0.2953933775424957</v>
      </c>
      <c r="C28">
        <v>0.3121854364871979</v>
      </c>
      <c r="D28">
        <v>0.04435986280441284</v>
      </c>
      <c r="E28">
        <v>0.04945939406752586</v>
      </c>
    </row>
    <row r="29" spans="1:5">
      <c r="A29">
        <v>28</v>
      </c>
      <c r="B29">
        <v>0.2953102290630341</v>
      </c>
      <c r="C29">
        <v>0.3122350871562958</v>
      </c>
      <c r="D29">
        <v>0.04433279484510422</v>
      </c>
      <c r="E29">
        <v>0.04947246983647346</v>
      </c>
    </row>
    <row r="30" spans="1:5">
      <c r="A30">
        <v>29</v>
      </c>
      <c r="B30">
        <v>0.2952296137809753</v>
      </c>
      <c r="C30">
        <v>0.3122830092906952</v>
      </c>
      <c r="D30">
        <v>0.04430659115314484</v>
      </c>
      <c r="E30">
        <v>0.04948508366942406</v>
      </c>
    </row>
    <row r="31" spans="1:5">
      <c r="A31">
        <v>30</v>
      </c>
      <c r="B31">
        <v>0.2951511144638062</v>
      </c>
      <c r="C31">
        <v>0.3123295605182648</v>
      </c>
      <c r="D31">
        <v>0.04428113624453545</v>
      </c>
      <c r="E31">
        <v>0.04949736222624779</v>
      </c>
    </row>
    <row r="32" spans="1:5">
      <c r="A32">
        <v>31</v>
      </c>
      <c r="B32">
        <v>0.2950750887393951</v>
      </c>
      <c r="C32">
        <v>0.3123748302459717</v>
      </c>
      <c r="D32">
        <v>0.04425643011927605</v>
      </c>
      <c r="E32">
        <v>0.04950933158397675</v>
      </c>
    </row>
    <row r="33" spans="1:5">
      <c r="A33">
        <v>32</v>
      </c>
      <c r="B33">
        <v>0.2950009107589722</v>
      </c>
      <c r="C33">
        <v>0.3124191164970398</v>
      </c>
      <c r="D33">
        <v>0.04423244297504425</v>
      </c>
      <c r="E33">
        <v>0.04952102899551392</v>
      </c>
    </row>
    <row r="34" spans="1:5">
      <c r="A34">
        <v>33</v>
      </c>
      <c r="B34">
        <v>0.2949288785457611</v>
      </c>
      <c r="C34">
        <v>0.3124625086784363</v>
      </c>
      <c r="D34">
        <v>0.04420912638306618</v>
      </c>
      <c r="E34">
        <v>0.04953255131840706</v>
      </c>
    </row>
    <row r="35" spans="1:5">
      <c r="A35">
        <v>34</v>
      </c>
      <c r="B35">
        <v>0.2948588728904724</v>
      </c>
      <c r="C35">
        <v>0.3125049471855164</v>
      </c>
      <c r="D35">
        <v>0.04418642073869705</v>
      </c>
      <c r="E35">
        <v>0.0495438389480114</v>
      </c>
    </row>
    <row r="36" spans="1:5">
      <c r="A36">
        <v>35</v>
      </c>
      <c r="B36">
        <v>0.2947907447814941</v>
      </c>
      <c r="C36">
        <v>0.3125466406345367</v>
      </c>
      <c r="D36">
        <v>0.04416441917419434</v>
      </c>
      <c r="E36">
        <v>0.0495549701154232</v>
      </c>
    </row>
    <row r="37" spans="1:5">
      <c r="A37">
        <v>36</v>
      </c>
      <c r="B37">
        <v>0.294724315404892</v>
      </c>
      <c r="C37">
        <v>0.3125876784324646</v>
      </c>
      <c r="D37">
        <v>0.04414299130439758</v>
      </c>
      <c r="E37">
        <v>0.04956592991948128</v>
      </c>
    </row>
    <row r="38" spans="1:5">
      <c r="A38">
        <v>37</v>
      </c>
      <c r="B38">
        <v>0.294659823179245</v>
      </c>
      <c r="C38">
        <v>0.3126280605792999</v>
      </c>
      <c r="D38">
        <v>0.04412210732698441</v>
      </c>
      <c r="E38">
        <v>0.0495767742395401</v>
      </c>
    </row>
    <row r="39" spans="1:5">
      <c r="A39">
        <v>38</v>
      </c>
      <c r="B39">
        <v>0.2945968806743622</v>
      </c>
      <c r="C39">
        <v>0.3126676976680756</v>
      </c>
      <c r="D39">
        <v>0.04410180822014809</v>
      </c>
      <c r="E39">
        <v>0.0495874434709549</v>
      </c>
    </row>
    <row r="40" spans="1:5">
      <c r="A40">
        <v>39</v>
      </c>
      <c r="B40">
        <v>0.2945355474948883</v>
      </c>
      <c r="C40">
        <v>0.3127068281173706</v>
      </c>
      <c r="D40">
        <v>0.04408204928040504</v>
      </c>
      <c r="E40">
        <v>0.04959800839424133</v>
      </c>
    </row>
    <row r="41" spans="1:5">
      <c r="A41">
        <v>40</v>
      </c>
      <c r="B41">
        <v>0.2944754958152771</v>
      </c>
      <c r="C41">
        <v>0.3127453029155731</v>
      </c>
      <c r="D41">
        <v>0.044062789529562</v>
      </c>
      <c r="E41">
        <v>0.04960843548178673</v>
      </c>
    </row>
    <row r="42" spans="1:5">
      <c r="A42">
        <v>41</v>
      </c>
      <c r="B42">
        <v>0.2944173216819763</v>
      </c>
      <c r="C42">
        <v>0.3127832412719727</v>
      </c>
      <c r="D42">
        <v>0.04404401779174805</v>
      </c>
      <c r="E42">
        <v>0.04961873590946198</v>
      </c>
    </row>
    <row r="43" spans="1:5">
      <c r="A43">
        <v>42</v>
      </c>
      <c r="B43">
        <v>0.2943605482578278</v>
      </c>
      <c r="C43">
        <v>0.3128206729888916</v>
      </c>
      <c r="D43">
        <v>0.04402575269341469</v>
      </c>
      <c r="E43">
        <v>0.04962894320487976</v>
      </c>
    </row>
    <row r="44" spans="1:5">
      <c r="A44">
        <v>43</v>
      </c>
      <c r="B44">
        <v>0.2943050563335419</v>
      </c>
      <c r="C44">
        <v>0.3128575682640076</v>
      </c>
      <c r="D44">
        <v>0.04400795325636864</v>
      </c>
      <c r="E44">
        <v>0.0496390201151371</v>
      </c>
    </row>
    <row r="45" spans="1:5">
      <c r="A45">
        <v>44</v>
      </c>
      <c r="B45">
        <v>0.2942508161067963</v>
      </c>
      <c r="C45">
        <v>0.3128939867019653</v>
      </c>
      <c r="D45">
        <v>0.04399056360125542</v>
      </c>
      <c r="E45">
        <v>0.04964900389313698</v>
      </c>
    </row>
    <row r="46" spans="1:5">
      <c r="A46">
        <v>45</v>
      </c>
      <c r="B46">
        <v>0.2941980361938477</v>
      </c>
      <c r="C46">
        <v>0.3129299283027649</v>
      </c>
      <c r="D46">
        <v>0.043973658233881</v>
      </c>
      <c r="E46">
        <v>0.0496588721871376</v>
      </c>
    </row>
    <row r="47" spans="1:5">
      <c r="A47">
        <v>46</v>
      </c>
      <c r="B47">
        <v>0.2941464483737946</v>
      </c>
      <c r="C47">
        <v>0.3129653930664062</v>
      </c>
      <c r="D47">
        <v>0.04395712539553642</v>
      </c>
      <c r="E47">
        <v>0.04966867342591286</v>
      </c>
    </row>
    <row r="48" spans="1:5">
      <c r="A48">
        <v>47</v>
      </c>
      <c r="B48">
        <v>0.294096052646637</v>
      </c>
      <c r="C48">
        <v>0.3130003213882446</v>
      </c>
      <c r="D48">
        <v>0.04394098371267319</v>
      </c>
      <c r="E48">
        <v>0.04967832937836647</v>
      </c>
    </row>
    <row r="49" spans="1:5">
      <c r="A49">
        <v>48</v>
      </c>
      <c r="B49">
        <v>0.2940467596054077</v>
      </c>
      <c r="C49">
        <v>0.3130349218845367</v>
      </c>
      <c r="D49">
        <v>0.04392525181174278</v>
      </c>
      <c r="E49">
        <v>0.04968791455030441</v>
      </c>
    </row>
    <row r="50" spans="1:5">
      <c r="A50">
        <v>49</v>
      </c>
      <c r="B50">
        <v>0.2939986288547516</v>
      </c>
      <c r="C50">
        <v>0.3130690157413483</v>
      </c>
      <c r="D50">
        <v>0.04390989616513252</v>
      </c>
      <c r="E50">
        <v>0.0496973991394043</v>
      </c>
    </row>
    <row r="51" spans="1:5">
      <c r="A51">
        <v>50</v>
      </c>
      <c r="B51">
        <v>0.293951690196991</v>
      </c>
      <c r="C51">
        <v>0.3131026923656464</v>
      </c>
      <c r="D51">
        <v>0.04389486461877823</v>
      </c>
      <c r="E51">
        <v>0.04970679432153702</v>
      </c>
    </row>
    <row r="52" spans="1:5">
      <c r="A52">
        <v>51</v>
      </c>
      <c r="B52">
        <v>0.2939056158065796</v>
      </c>
      <c r="C52">
        <v>0.313135951757431</v>
      </c>
      <c r="D52">
        <v>0.04388022050261497</v>
      </c>
      <c r="E52">
        <v>0.04971609637141228</v>
      </c>
    </row>
    <row r="53" spans="1:5">
      <c r="A53">
        <v>52</v>
      </c>
      <c r="B53">
        <v>0.2938606739044189</v>
      </c>
      <c r="C53">
        <v>0.3131687641143799</v>
      </c>
      <c r="D53">
        <v>0.04386590048670769</v>
      </c>
      <c r="E53">
        <v>0.04972529411315918</v>
      </c>
    </row>
    <row r="54" spans="1:5">
      <c r="A54">
        <v>53</v>
      </c>
      <c r="B54">
        <v>0.2938166260719299</v>
      </c>
      <c r="C54">
        <v>0.3132012486457825</v>
      </c>
      <c r="D54">
        <v>0.04385189712047577</v>
      </c>
      <c r="E54">
        <v>0.04973442107439041</v>
      </c>
    </row>
    <row r="55" spans="1:5">
      <c r="A55">
        <v>54</v>
      </c>
      <c r="B55">
        <v>0.2937735617160797</v>
      </c>
      <c r="C55">
        <v>0.3132333159446716</v>
      </c>
      <c r="D55">
        <v>0.04383822530508041</v>
      </c>
      <c r="E55">
        <v>0.04974346235394478</v>
      </c>
    </row>
    <row r="56" spans="1:5">
      <c r="A56">
        <v>55</v>
      </c>
      <c r="B56">
        <v>0.2937313318252563</v>
      </c>
      <c r="C56">
        <v>0.3132649660110474</v>
      </c>
      <c r="D56">
        <v>0.04382487386465073</v>
      </c>
      <c r="E56">
        <v>0.04975241050124168</v>
      </c>
    </row>
    <row r="57" spans="1:5">
      <c r="A57">
        <v>56</v>
      </c>
      <c r="B57">
        <v>0.293690025806427</v>
      </c>
      <c r="C57">
        <v>0.3132963180541992</v>
      </c>
      <c r="D57">
        <v>0.04381177946925163</v>
      </c>
      <c r="E57">
        <v>0.04976126551628113</v>
      </c>
    </row>
    <row r="58" spans="1:5">
      <c r="A58">
        <v>57</v>
      </c>
      <c r="B58">
        <v>0.2936497628688812</v>
      </c>
      <c r="C58">
        <v>0.31332728266716</v>
      </c>
      <c r="D58">
        <v>0.04379898309707642</v>
      </c>
      <c r="E58">
        <v>0.04977006465196609</v>
      </c>
    </row>
    <row r="59" spans="1:5">
      <c r="A59">
        <v>58</v>
      </c>
      <c r="B59">
        <v>0.2936101853847504</v>
      </c>
      <c r="C59">
        <v>0.3133579194545746</v>
      </c>
      <c r="D59">
        <v>0.04378645867109299</v>
      </c>
      <c r="E59">
        <v>0.0497787781059742</v>
      </c>
    </row>
    <row r="60" spans="1:5">
      <c r="A60">
        <v>59</v>
      </c>
      <c r="B60">
        <v>0.293571412563324</v>
      </c>
      <c r="C60">
        <v>0.3133881688117981</v>
      </c>
      <c r="D60">
        <v>0.04377420619130135</v>
      </c>
      <c r="E60">
        <v>0.04978739842772484</v>
      </c>
    </row>
    <row r="61" spans="1:5">
      <c r="A61">
        <v>60</v>
      </c>
      <c r="B61">
        <v>0.2935334146022797</v>
      </c>
      <c r="C61">
        <v>0.3134180903434753</v>
      </c>
      <c r="D61">
        <v>0.04376218840479851</v>
      </c>
      <c r="E61">
        <v>0.04979598149657249</v>
      </c>
    </row>
    <row r="62" spans="1:5">
      <c r="A62">
        <v>61</v>
      </c>
      <c r="B62">
        <v>0.2934961020946503</v>
      </c>
      <c r="C62">
        <v>0.3134478032588959</v>
      </c>
      <c r="D62">
        <v>0.04375046491622925</v>
      </c>
      <c r="E62">
        <v>0.04980446770787239</v>
      </c>
    </row>
    <row r="63" spans="1:5">
      <c r="A63">
        <v>62</v>
      </c>
      <c r="B63">
        <v>0.2934596538543701</v>
      </c>
      <c r="C63">
        <v>0.313477098941803</v>
      </c>
      <c r="D63">
        <v>0.04373896867036819</v>
      </c>
      <c r="E63">
        <v>0.04981290176510811</v>
      </c>
    </row>
    <row r="64" spans="1:5">
      <c r="A64">
        <v>63</v>
      </c>
      <c r="B64">
        <v>0.2934236824512482</v>
      </c>
      <c r="C64">
        <v>0.3135061264038086</v>
      </c>
      <c r="D64">
        <v>0.04372770339250565</v>
      </c>
      <c r="E64">
        <v>0.04982126131653786</v>
      </c>
    </row>
    <row r="65" spans="1:5">
      <c r="A65">
        <v>64</v>
      </c>
      <c r="B65">
        <v>0.2933887541294098</v>
      </c>
      <c r="C65">
        <v>0.3135348558425903</v>
      </c>
      <c r="D65">
        <v>0.04371665418148041</v>
      </c>
      <c r="E65">
        <v>0.04982953146100044</v>
      </c>
    </row>
    <row r="66" spans="1:5">
      <c r="A66">
        <v>65</v>
      </c>
      <c r="B66">
        <v>0.2933542430400848</v>
      </c>
      <c r="C66">
        <v>0.3135632574558258</v>
      </c>
      <c r="D66">
        <v>0.04370583966374397</v>
      </c>
      <c r="E66">
        <v>0.04983776435256004</v>
      </c>
    </row>
    <row r="67" spans="1:5">
      <c r="A67">
        <v>66</v>
      </c>
      <c r="B67">
        <v>0.2933203876018524</v>
      </c>
      <c r="C67">
        <v>0.313591480255127</v>
      </c>
      <c r="D67">
        <v>0.04369522258639336</v>
      </c>
      <c r="E67">
        <v>0.04984591901302338</v>
      </c>
    </row>
    <row r="68" spans="1:5">
      <c r="A68">
        <v>67</v>
      </c>
      <c r="B68">
        <v>0.2932872474193573</v>
      </c>
      <c r="C68">
        <v>0.3136193752288818</v>
      </c>
      <c r="D68">
        <v>0.04368485137820244</v>
      </c>
      <c r="E68">
        <v>0.04985402524471283</v>
      </c>
    </row>
    <row r="69" spans="1:5">
      <c r="A69">
        <v>68</v>
      </c>
      <c r="B69">
        <v>0.2932546138763428</v>
      </c>
      <c r="C69">
        <v>0.3136469721794128</v>
      </c>
      <c r="D69">
        <v>0.04367461800575256</v>
      </c>
      <c r="E69">
        <v>0.04986204952001572</v>
      </c>
    </row>
    <row r="70" spans="1:5">
      <c r="A70">
        <v>69</v>
      </c>
      <c r="B70">
        <v>0.293222576379776</v>
      </c>
      <c r="C70">
        <v>0.3136744499206543</v>
      </c>
      <c r="D70">
        <v>0.04366460070014</v>
      </c>
      <c r="E70">
        <v>0.0498700737953186</v>
      </c>
    </row>
    <row r="71" spans="1:5">
      <c r="A71">
        <v>70</v>
      </c>
      <c r="B71">
        <v>0.2931910753250122</v>
      </c>
      <c r="C71">
        <v>0.3137016594409943</v>
      </c>
      <c r="D71">
        <v>0.04365478828549385</v>
      </c>
      <c r="E71">
        <v>0.04987800493836403</v>
      </c>
    </row>
    <row r="72" spans="1:5">
      <c r="A72">
        <v>71</v>
      </c>
      <c r="B72">
        <v>0.2931602895259857</v>
      </c>
      <c r="C72">
        <v>0.3137286007404327</v>
      </c>
      <c r="D72">
        <v>0.04364520683884621</v>
      </c>
      <c r="E72">
        <v>0.04988589510321617</v>
      </c>
    </row>
    <row r="73" spans="1:5">
      <c r="A73">
        <v>72</v>
      </c>
      <c r="B73">
        <v>0.2931298315525055</v>
      </c>
      <c r="C73">
        <v>0.3137552440166473</v>
      </c>
      <c r="D73">
        <v>0.04363570734858513</v>
      </c>
      <c r="E73">
        <v>0.04989371821284294</v>
      </c>
    </row>
    <row r="74" spans="1:5">
      <c r="A74">
        <v>73</v>
      </c>
      <c r="B74">
        <v>0.2931000292301178</v>
      </c>
      <c r="C74">
        <v>0.3137817978858948</v>
      </c>
      <c r="D74">
        <v>0.04362641647458076</v>
      </c>
      <c r="E74">
        <v>0.04990148916840553</v>
      </c>
    </row>
    <row r="75" spans="1:5">
      <c r="A75">
        <v>74</v>
      </c>
      <c r="B75">
        <v>0.2930707335472107</v>
      </c>
      <c r="C75">
        <v>0.3138080537319183</v>
      </c>
      <c r="D75">
        <v>0.04361730813980103</v>
      </c>
      <c r="E75">
        <v>0.04990926012396812</v>
      </c>
    </row>
    <row r="76" spans="1:5">
      <c r="A76">
        <v>75</v>
      </c>
      <c r="B76">
        <v>0.2930418848991394</v>
      </c>
      <c r="C76">
        <v>0.3138342201709747</v>
      </c>
      <c r="D76">
        <v>0.04360833019018173</v>
      </c>
      <c r="E76">
        <v>0.04991695284843445</v>
      </c>
    </row>
    <row r="77" spans="1:5">
      <c r="A77">
        <v>76</v>
      </c>
      <c r="B77">
        <v>0.2930133044719696</v>
      </c>
      <c r="C77">
        <v>0.3138601183891296</v>
      </c>
      <c r="D77">
        <v>0.04359954223036766</v>
      </c>
      <c r="E77">
        <v>0.04992460831999779</v>
      </c>
    </row>
    <row r="78" spans="1:5">
      <c r="A78">
        <v>77</v>
      </c>
      <c r="B78">
        <v>0.2929854989051819</v>
      </c>
      <c r="C78">
        <v>0.313885897397995</v>
      </c>
      <c r="D78">
        <v>0.04359089210629463</v>
      </c>
      <c r="E78">
        <v>0.04993223771452904</v>
      </c>
    </row>
    <row r="79" spans="1:5">
      <c r="A79">
        <v>78</v>
      </c>
      <c r="B79">
        <v>0.2929579615592957</v>
      </c>
      <c r="C79">
        <v>0.3139114379882812</v>
      </c>
      <c r="D79">
        <v>0.04358234256505966</v>
      </c>
      <c r="E79">
        <v>0.04993981122970581</v>
      </c>
    </row>
    <row r="80" spans="1:5">
      <c r="A80">
        <v>79</v>
      </c>
      <c r="B80">
        <v>0.2929308116436005</v>
      </c>
      <c r="C80">
        <v>0.3139368295669556</v>
      </c>
      <c r="D80">
        <v>0.04357398673892021</v>
      </c>
      <c r="E80">
        <v>0.04994736984372139</v>
      </c>
    </row>
    <row r="81" spans="1:5">
      <c r="A81">
        <v>80</v>
      </c>
      <c r="B81">
        <v>0.2929042279720306</v>
      </c>
      <c r="C81">
        <v>0.3139621317386627</v>
      </c>
      <c r="D81">
        <v>0.04356580972671509</v>
      </c>
      <c r="E81">
        <v>0.04995489120483398</v>
      </c>
    </row>
    <row r="82" spans="1:5">
      <c r="A82">
        <v>81</v>
      </c>
      <c r="B82">
        <v>0.2928780317306519</v>
      </c>
      <c r="C82">
        <v>0.3139872550964355</v>
      </c>
      <c r="D82">
        <v>0.04355767369270325</v>
      </c>
      <c r="E82">
        <v>0.04996237903833389</v>
      </c>
    </row>
    <row r="83" spans="1:5">
      <c r="A83">
        <v>82</v>
      </c>
      <c r="B83">
        <v>0.2928520441055298</v>
      </c>
      <c r="C83">
        <v>0.314012199640274</v>
      </c>
      <c r="D83">
        <v>0.04354968294501305</v>
      </c>
      <c r="E83">
        <v>0.04996983334422112</v>
      </c>
    </row>
    <row r="84" spans="1:5">
      <c r="A84">
        <v>83</v>
      </c>
      <c r="B84">
        <v>0.2928266823291779</v>
      </c>
      <c r="C84">
        <v>0.3140369951725006</v>
      </c>
      <c r="D84">
        <v>0.04354187846183777</v>
      </c>
      <c r="E84">
        <v>0.04997725412249565</v>
      </c>
    </row>
    <row r="85" spans="1:5">
      <c r="A85">
        <v>84</v>
      </c>
      <c r="B85">
        <v>0.2928014695644379</v>
      </c>
      <c r="C85">
        <v>0.3140617311000824</v>
      </c>
      <c r="D85">
        <v>0.04353413730859756</v>
      </c>
      <c r="E85">
        <v>0.04998465999960899</v>
      </c>
    </row>
    <row r="86" spans="1:5">
      <c r="A86">
        <v>85</v>
      </c>
      <c r="B86">
        <v>0.2927766740322113</v>
      </c>
      <c r="C86">
        <v>0.3140863180160522</v>
      </c>
      <c r="D86">
        <v>0.04352652654051781</v>
      </c>
      <c r="E86">
        <v>0.04999205470085144</v>
      </c>
    </row>
    <row r="87" spans="1:5">
      <c r="A87">
        <v>86</v>
      </c>
      <c r="B87">
        <v>0.2927521765232086</v>
      </c>
      <c r="C87">
        <v>0.3141107857227325</v>
      </c>
      <c r="D87">
        <v>0.0435190349817276</v>
      </c>
      <c r="E87">
        <v>0.04999939724802971</v>
      </c>
    </row>
    <row r="88" spans="1:5">
      <c r="A88">
        <v>87</v>
      </c>
      <c r="B88">
        <v>0.2927280962467194</v>
      </c>
      <c r="C88">
        <v>0.3141352236270905</v>
      </c>
      <c r="D88">
        <v>0.04351166635751724</v>
      </c>
      <c r="E88">
        <v>0.05000675469636917</v>
      </c>
    </row>
    <row r="89" spans="1:5">
      <c r="A89">
        <v>88</v>
      </c>
      <c r="B89">
        <v>0.2927043437957764</v>
      </c>
      <c r="C89">
        <v>0.314159482717514</v>
      </c>
      <c r="D89">
        <v>0.04350439831614494</v>
      </c>
      <c r="E89">
        <v>0.05001406371593475</v>
      </c>
    </row>
    <row r="90" spans="1:5">
      <c r="A90">
        <v>89</v>
      </c>
      <c r="B90">
        <v>0.2926807701587677</v>
      </c>
      <c r="C90">
        <v>0.3141836822032928</v>
      </c>
      <c r="D90">
        <v>0.04349718615412712</v>
      </c>
      <c r="E90">
        <v>0.05002138018608093</v>
      </c>
    </row>
    <row r="91" spans="1:5">
      <c r="A91">
        <v>90</v>
      </c>
      <c r="B91">
        <v>0.2926576137542725</v>
      </c>
      <c r="C91">
        <v>0.3142078220844269</v>
      </c>
      <c r="D91">
        <v>0.04349014535546303</v>
      </c>
      <c r="E91">
        <v>0.05002867430448532</v>
      </c>
    </row>
    <row r="92" spans="1:5">
      <c r="A92">
        <v>91</v>
      </c>
      <c r="B92">
        <v>0.2926348447799683</v>
      </c>
      <c r="C92">
        <v>0.3142318725585938</v>
      </c>
      <c r="D92">
        <v>0.04348315671086311</v>
      </c>
      <c r="E92">
        <v>0.05003596469759941</v>
      </c>
    </row>
    <row r="93" spans="1:5">
      <c r="A93">
        <v>92</v>
      </c>
      <c r="B93">
        <v>0.2926120460033417</v>
      </c>
      <c r="C93">
        <v>0.314255952835083</v>
      </c>
      <c r="D93">
        <v>0.04347627609968185</v>
      </c>
      <c r="E93">
        <v>0.0500432513654232</v>
      </c>
    </row>
    <row r="94" spans="1:5">
      <c r="A94">
        <v>93</v>
      </c>
      <c r="B94">
        <v>0.2925897836685181</v>
      </c>
      <c r="C94">
        <v>0.3142798542976379</v>
      </c>
      <c r="D94">
        <v>0.04346947371959686</v>
      </c>
      <c r="E94">
        <v>0.0500505231320858</v>
      </c>
    </row>
    <row r="95" spans="1:5">
      <c r="A95">
        <v>94</v>
      </c>
      <c r="B95">
        <v>0.2925677001476288</v>
      </c>
      <c r="C95">
        <v>0.3143037855625153</v>
      </c>
      <c r="D95">
        <v>0.04346273839473724</v>
      </c>
      <c r="E95">
        <v>0.05005777627229691</v>
      </c>
    </row>
    <row r="96" spans="1:5">
      <c r="A96">
        <v>95</v>
      </c>
      <c r="B96">
        <v>0.292545884847641</v>
      </c>
      <c r="C96">
        <v>0.3143276274204254</v>
      </c>
      <c r="D96">
        <v>0.04345615953207016</v>
      </c>
      <c r="E96">
        <v>0.0500650517642498</v>
      </c>
    </row>
    <row r="97" spans="1:5">
      <c r="A97">
        <v>96</v>
      </c>
      <c r="B97">
        <v>0.2925242781639099</v>
      </c>
      <c r="C97">
        <v>0.314351499080658</v>
      </c>
      <c r="D97">
        <v>0.04344956204295158</v>
      </c>
      <c r="E97">
        <v>0.0500723235309124</v>
      </c>
    </row>
    <row r="98" spans="1:5">
      <c r="A98">
        <v>97</v>
      </c>
      <c r="B98">
        <v>0.2925029098987579</v>
      </c>
      <c r="C98">
        <v>0.3143753111362457</v>
      </c>
      <c r="D98">
        <v>0.04344314336776733</v>
      </c>
      <c r="E98">
        <v>0.050079595297575</v>
      </c>
    </row>
    <row r="99" spans="1:5">
      <c r="A99">
        <v>98</v>
      </c>
      <c r="B99">
        <v>0.2924817800521851</v>
      </c>
      <c r="C99">
        <v>0.3143991827964783</v>
      </c>
      <c r="D99">
        <v>0.04343672841787338</v>
      </c>
      <c r="E99">
        <v>0.05008686706423759</v>
      </c>
    </row>
    <row r="100" spans="1:5">
      <c r="A100">
        <v>99</v>
      </c>
      <c r="B100">
        <v>0.2924609184265137</v>
      </c>
      <c r="C100">
        <v>0.3144229352474213</v>
      </c>
      <c r="D100">
        <v>0.04343041032552719</v>
      </c>
      <c r="E100">
        <v>0.05009416118264198</v>
      </c>
    </row>
    <row r="101" spans="1:5">
      <c r="A101">
        <v>100</v>
      </c>
      <c r="B101">
        <v>0.2924402356147766</v>
      </c>
      <c r="C101">
        <v>0.3144467771053314</v>
      </c>
      <c r="D101">
        <v>0.04342415928840637</v>
      </c>
      <c r="E101">
        <v>0.05010144412517548</v>
      </c>
    </row>
    <row r="102" spans="1:5">
      <c r="A102">
        <v>101</v>
      </c>
      <c r="B102">
        <v>0.2924196720123291</v>
      </c>
      <c r="C102">
        <v>0.3144705891609192</v>
      </c>
      <c r="D102">
        <v>0.04341794922947884</v>
      </c>
      <c r="E102">
        <v>0.05010876059532166</v>
      </c>
    </row>
    <row r="103" spans="1:5">
      <c r="A103">
        <v>102</v>
      </c>
      <c r="B103">
        <v>0.2923994660377502</v>
      </c>
      <c r="C103">
        <v>0.3144943714141846</v>
      </c>
      <c r="D103">
        <v>0.04341187328100204</v>
      </c>
      <c r="E103">
        <v>0.05011604353785515</v>
      </c>
    </row>
    <row r="104" spans="1:5">
      <c r="A104">
        <v>103</v>
      </c>
      <c r="B104">
        <v>0.2923793494701385</v>
      </c>
      <c r="C104">
        <v>0.3145182430744171</v>
      </c>
      <c r="D104">
        <v>0.04340577125549316</v>
      </c>
      <c r="E104">
        <v>0.05012337118387222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2025-11-23T10:53:22Z</dcterms:created>
  <dcterms:modified xsi:type="dcterms:W3CDTF">2025-11-23T10:53:22Z</dcterms:modified>
</cp:coreProperties>
</file>