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<sst xmlns="http://schemas.openxmlformats.org/spreadsheetml/2006/main" count="13" uniqueCount="13">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</sst>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16.81576919555664</c:v>
                </c:pt>
                <c:pt idx="1">
                  <c:v>30.06971740722656</c:v>
                </c:pt>
                <c:pt idx="2">
                  <c:v>15.95251750946045</c:v>
                </c:pt>
                <c:pt idx="3">
                  <c:v>24.16907501220703</c:v>
                </c:pt>
                <c:pt idx="4">
                  <c:v>17.11583137512207</c:v>
                </c:pt>
                <c:pt idx="5">
                  <c:v>15.04563903808594</c:v>
                </c:pt>
                <c:pt idx="6">
                  <c:v>24.12953948974609</c:v>
                </c:pt>
                <c:pt idx="7">
                  <c:v>24.57678604125977</c:v>
                </c:pt>
                <c:pt idx="8">
                  <c:v>7.395319938659668</c:v>
                </c:pt>
                <c:pt idx="9">
                  <c:v>15.94474220275879</c:v>
                </c:pt>
                <c:pt idx="10">
                  <c:v>5.058119297027588</c:v>
                </c:pt>
                <c:pt idx="11">
                  <c:v>16.26358413696289</c:v>
                </c:pt>
                <c:pt idx="12">
                  <c:v>15.76558876037598</c:v>
                </c:pt>
                <c:pt idx="13">
                  <c:v>7.155588626861572</c:v>
                </c:pt>
                <c:pt idx="14">
                  <c:v>14.61473369598389</c:v>
                </c:pt>
                <c:pt idx="15">
                  <c:v>31.31586647033691</c:v>
                </c:pt>
                <c:pt idx="16">
                  <c:v>15.19086360931396</c:v>
                </c:pt>
                <c:pt idx="17">
                  <c:v>19.16932487487793</c:v>
                </c:pt>
                <c:pt idx="18">
                  <c:v>22.35929679870605</c:v>
                </c:pt>
                <c:pt idx="19">
                  <c:v>22.68711853027344</c:v>
                </c:pt>
                <c:pt idx="20">
                  <c:v>19.34263801574707</c:v>
                </c:pt>
                <c:pt idx="21">
                  <c:v>24.15300941467285</c:v>
                </c:pt>
                <c:pt idx="22">
                  <c:v>25.70051002502441</c:v>
                </c:pt>
                <c:pt idx="23">
                  <c:v>24.61892509460449</c:v>
                </c:pt>
                <c:pt idx="24">
                  <c:v>14.8436918258667</c:v>
                </c:pt>
                <c:pt idx="25">
                  <c:v>14.94815254211426</c:v>
                </c:pt>
                <c:pt idx="26">
                  <c:v>19.43830299377441</c:v>
                </c:pt>
                <c:pt idx="27">
                  <c:v>15.97689342498779</c:v>
                </c:pt>
                <c:pt idx="28">
                  <c:v>21.60963249206543</c:v>
                </c:pt>
                <c:pt idx="29">
                  <c:v>19.90305519104004</c:v>
                </c:pt>
                <c:pt idx="30">
                  <c:v>31.14109039306641</c:v>
                </c:pt>
                <c:pt idx="31">
                  <c:v>16.96415901184082</c:v>
                </c:pt>
                <c:pt idx="32">
                  <c:v>29.89257621765137</c:v>
                </c:pt>
                <c:pt idx="33">
                  <c:v>22.12643432617188</c:v>
                </c:pt>
                <c:pt idx="34">
                  <c:v>17.2386589050293</c:v>
                </c:pt>
                <c:pt idx="35">
                  <c:v>15.17832660675049</c:v>
                </c:pt>
                <c:pt idx="36">
                  <c:v>33.21242141723633</c:v>
                </c:pt>
                <c:pt idx="37">
                  <c:v>17.12600898742676</c:v>
                </c:pt>
                <c:pt idx="38">
                  <c:v>17.15225410461426</c:v>
                </c:pt>
                <c:pt idx="39">
                  <c:v>34.86941528320312</c:v>
                </c:pt>
                <c:pt idx="40">
                  <c:v>8.979852676391602</c:v>
                </c:pt>
                <c:pt idx="41">
                  <c:v>19.3056583404541</c:v>
                </c:pt>
                <c:pt idx="42">
                  <c:v>27.37702560424805</c:v>
                </c:pt>
                <c:pt idx="43">
                  <c:v>28.95664215087891</c:v>
                </c:pt>
                <c:pt idx="44">
                  <c:v>21.93880653381348</c:v>
                </c:pt>
                <c:pt idx="45">
                  <c:v>15.17476367950439</c:v>
                </c:pt>
                <c:pt idx="46">
                  <c:v>22.31085205078125</c:v>
                </c:pt>
                <c:pt idx="47">
                  <c:v>35.44563293457031</c:v>
                </c:pt>
                <c:pt idx="48">
                  <c:v>18.27148056030273</c:v>
                </c:pt>
                <c:pt idx="49">
                  <c:v>18.72227668762207</c:v>
                </c:pt>
                <c:pt idx="50">
                  <c:v>15.4919376373291</c:v>
                </c:pt>
                <c:pt idx="51">
                  <c:v>20.7364559173584</c:v>
                </c:pt>
                <c:pt idx="52">
                  <c:v>16.98630523681641</c:v>
                </c:pt>
                <c:pt idx="53">
                  <c:v>22.11837196350098</c:v>
                </c:pt>
                <c:pt idx="54">
                  <c:v>17.1621150970459</c:v>
                </c:pt>
                <c:pt idx="55">
                  <c:v>32.86299133300781</c:v>
                </c:pt>
                <c:pt idx="56">
                  <c:v>30.31424522399902</c:v>
                </c:pt>
                <c:pt idx="57">
                  <c:v>26.10966873168945</c:v>
                </c:pt>
                <c:pt idx="58">
                  <c:v>10.73900890350342</c:v>
                </c:pt>
                <c:pt idx="59">
                  <c:v>13.44206523895264</c:v>
                </c:pt>
                <c:pt idx="60">
                  <c:v>20.75163459777832</c:v>
                </c:pt>
                <c:pt idx="61">
                  <c:v>19.12600135803223</c:v>
                </c:pt>
                <c:pt idx="62">
                  <c:v>27.02570533752441</c:v>
                </c:pt>
                <c:pt idx="63">
                  <c:v>28.03750610351562</c:v>
                </c:pt>
                <c:pt idx="64">
                  <c:v>11.44022083282471</c:v>
                </c:pt>
                <c:pt idx="65">
                  <c:v>11.53509616851807</c:v>
                </c:pt>
                <c:pt idx="66">
                  <c:v>18.40513229370117</c:v>
                </c:pt>
                <c:pt idx="67">
                  <c:v>5.016976356506348</c:v>
                </c:pt>
                <c:pt idx="68">
                  <c:v>28.33737373352051</c:v>
                </c:pt>
                <c:pt idx="69">
                  <c:v>21.97267913818359</c:v>
                </c:pt>
                <c:pt idx="70">
                  <c:v>8.968288421630859</c:v>
                </c:pt>
                <c:pt idx="71">
                  <c:v>18.05543518066406</c:v>
                </c:pt>
                <c:pt idx="72">
                  <c:v>8.874410629272461</c:v>
                </c:pt>
                <c:pt idx="73">
                  <c:v>21.64397430419922</c:v>
                </c:pt>
                <c:pt idx="74">
                  <c:v>17.44789505004883</c:v>
                </c:pt>
                <c:pt idx="75">
                  <c:v>27.36889457702637</c:v>
                </c:pt>
                <c:pt idx="76">
                  <c:v>27.23644256591797</c:v>
                </c:pt>
                <c:pt idx="77">
                  <c:v>16.37660598754883</c:v>
                </c:pt>
                <c:pt idx="78">
                  <c:v>24.0726490020752</c:v>
                </c:pt>
                <c:pt idx="79">
                  <c:v>21.95849609375</c:v>
                </c:pt>
                <c:pt idx="80">
                  <c:v>11.83838367462158</c:v>
                </c:pt>
                <c:pt idx="81">
                  <c:v>5.981513977050781</c:v>
                </c:pt>
                <c:pt idx="82">
                  <c:v>27.68572425842285</c:v>
                </c:pt>
                <c:pt idx="83">
                  <c:v>15.91528034210205</c:v>
                </c:pt>
                <c:pt idx="84">
                  <c:v>18.85516738891602</c:v>
                </c:pt>
                <c:pt idx="85">
                  <c:v>5.789963245391846</c:v>
                </c:pt>
                <c:pt idx="86">
                  <c:v>19.37987518310547</c:v>
                </c:pt>
                <c:pt idx="87">
                  <c:v>12.96708393096924</c:v>
                </c:pt>
                <c:pt idx="88">
                  <c:v>16.46952819824219</c:v>
                </c:pt>
                <c:pt idx="89">
                  <c:v>7.724004745483398</c:v>
                </c:pt>
                <c:pt idx="90">
                  <c:v>9.202389717102051</c:v>
                </c:pt>
                <c:pt idx="91">
                  <c:v>26.66123199462891</c:v>
                </c:pt>
                <c:pt idx="92">
                  <c:v>12.35429096221924</c:v>
                </c:pt>
                <c:pt idx="93">
                  <c:v>30.69991874694824</c:v>
                </c:pt>
                <c:pt idx="94">
                  <c:v>16.8612117767334</c:v>
                </c:pt>
                <c:pt idx="95">
                  <c:v>18.88865661621094</c:v>
                </c:pt>
                <c:pt idx="96">
                  <c:v>22.9134407043457</c:v>
                </c:pt>
                <c:pt idx="97">
                  <c:v>20.98690223693848</c:v>
                </c:pt>
                <c:pt idx="98">
                  <c:v>24.76481056213379</c:v>
                </c:pt>
                <c:pt idx="99">
                  <c:v>29.68550491333008</c:v>
                </c:pt>
                <c:pt idx="100">
                  <c:v>11.73728561401367</c:v>
                </c:pt>
                <c:pt idx="101">
                  <c:v>30.2010612487793</c:v>
                </c:pt>
                <c:pt idx="102">
                  <c:v>16.65250205993652</c:v>
                </c:pt>
                <c:pt idx="103">
                  <c:v>20.47850036621094</c:v>
                </c:pt>
                <c:pt idx="104">
                  <c:v>13.24941062927246</c:v>
                </c:pt>
                <c:pt idx="105">
                  <c:v>11.69693470001221</c:v>
                </c:pt>
                <c:pt idx="106">
                  <c:v>20.70042037963867</c:v>
                </c:pt>
                <c:pt idx="107">
                  <c:v>13.90803718566895</c:v>
                </c:pt>
                <c:pt idx="108">
                  <c:v>14.84791946411133</c:v>
                </c:pt>
                <c:pt idx="109">
                  <c:v>11.32519149780273</c:v>
                </c:pt>
                <c:pt idx="110">
                  <c:v>21.88190841674805</c:v>
                </c:pt>
                <c:pt idx="111">
                  <c:v>13.02686214447021</c:v>
                </c:pt>
                <c:pt idx="112">
                  <c:v>10.18293571472168</c:v>
                </c:pt>
                <c:pt idx="113">
                  <c:v>18.39632415771484</c:v>
                </c:pt>
                <c:pt idx="114">
                  <c:v>22.32291412353516</c:v>
                </c:pt>
                <c:pt idx="115">
                  <c:v>1.905841112136841</c:v>
                </c:pt>
                <c:pt idx="116">
                  <c:v>6.833876132965088</c:v>
                </c:pt>
                <c:pt idx="117">
                  <c:v>11.52384090423584</c:v>
                </c:pt>
                <c:pt idx="118">
                  <c:v>14.23046493530273</c:v>
                </c:pt>
                <c:pt idx="119">
                  <c:v>31.48197364807129</c:v>
                </c:pt>
                <c:pt idx="120">
                  <c:v>22.194580078125</c:v>
                </c:pt>
                <c:pt idx="121">
                  <c:v>16.35772895812988</c:v>
                </c:pt>
                <c:pt idx="122">
                  <c:v>23.12169075012207</c:v>
                </c:pt>
                <c:pt idx="123">
                  <c:v>28.01126670837402</c:v>
                </c:pt>
                <c:pt idx="124">
                  <c:v>29.44396018981934</c:v>
                </c:pt>
                <c:pt idx="125">
                  <c:v>18.71463203430176</c:v>
                </c:pt>
                <c:pt idx="126">
                  <c:v>35.86753463745117</c:v>
                </c:pt>
                <c:pt idx="127">
                  <c:v>9.640758514404297</c:v>
                </c:pt>
                <c:pt idx="128">
                  <c:v>19.54931640625</c:v>
                </c:pt>
                <c:pt idx="129">
                  <c:v>21.34539604187012</c:v>
                </c:pt>
                <c:pt idx="130">
                  <c:v>36.65551376342773</c:v>
                </c:pt>
                <c:pt idx="131">
                  <c:v>8.520841598510742</c:v>
                </c:pt>
                <c:pt idx="132">
                  <c:v>25.51144981384277</c:v>
                </c:pt>
                <c:pt idx="133">
                  <c:v>14.18454360961914</c:v>
                </c:pt>
                <c:pt idx="134">
                  <c:v>17.72337532043457</c:v>
                </c:pt>
                <c:pt idx="135">
                  <c:v>17.09543228149414</c:v>
                </c:pt>
                <c:pt idx="136">
                  <c:v>5.908970355987549</c:v>
                </c:pt>
                <c:pt idx="137">
                  <c:v>23.86930465698242</c:v>
                </c:pt>
                <c:pt idx="138">
                  <c:v>13.71571731567383</c:v>
                </c:pt>
                <c:pt idx="139">
                  <c:v>15.11158657073975</c:v>
                </c:pt>
                <c:pt idx="140">
                  <c:v>24.11068725585938</c:v>
                </c:pt>
                <c:pt idx="141">
                  <c:v>26.41529083251953</c:v>
                </c:pt>
                <c:pt idx="142">
                  <c:v>33.35650634765625</c:v>
                </c:pt>
                <c:pt idx="143">
                  <c:v>12.50530529022217</c:v>
                </c:pt>
                <c:pt idx="144">
                  <c:v>17.91850280761719</c:v>
                </c:pt>
                <c:pt idx="145">
                  <c:v>19.92226409912109</c:v>
                </c:pt>
                <c:pt idx="146">
                  <c:v>17.20583534240723</c:v>
                </c:pt>
                <c:pt idx="147">
                  <c:v>22.11651992797852</c:v>
                </c:pt>
                <c:pt idx="148">
                  <c:v>22.75320053100586</c:v>
                </c:pt>
                <c:pt idx="149">
                  <c:v>23.78848648071289</c:v>
                </c:pt>
                <c:pt idx="150">
                  <c:v>25.03516006469727</c:v>
                </c:pt>
                <c:pt idx="151">
                  <c:v>16.79953384399414</c:v>
                </c:pt>
                <c:pt idx="152">
                  <c:v>36.88554382324219</c:v>
                </c:pt>
                <c:pt idx="153">
                  <c:v>25.95816421508789</c:v>
                </c:pt>
                <c:pt idx="154">
                  <c:v>15.83832836151123</c:v>
                </c:pt>
                <c:pt idx="155">
                  <c:v>24.17442893981934</c:v>
                </c:pt>
                <c:pt idx="156">
                  <c:v>11.33783626556396</c:v>
                </c:pt>
                <c:pt idx="157">
                  <c:v>11.55541229248047</c:v>
                </c:pt>
                <c:pt idx="158">
                  <c:v>23.41245079040527</c:v>
                </c:pt>
                <c:pt idx="159">
                  <c:v>20.18048667907715</c:v>
                </c:pt>
                <c:pt idx="160">
                  <c:v>26.23909759521484</c:v>
                </c:pt>
                <c:pt idx="161">
                  <c:v>18.31553268432617</c:v>
                </c:pt>
                <c:pt idx="162">
                  <c:v>13.5014181137085</c:v>
                </c:pt>
                <c:pt idx="163">
                  <c:v>30.25481224060059</c:v>
                </c:pt>
                <c:pt idx="164">
                  <c:v>25.34255027770996</c:v>
                </c:pt>
                <c:pt idx="165">
                  <c:v>21.39818572998047</c:v>
                </c:pt>
                <c:pt idx="166">
                  <c:v>28.27775192260742</c:v>
                </c:pt>
                <c:pt idx="167">
                  <c:v>23.72834205627441</c:v>
                </c:pt>
                <c:pt idx="168">
                  <c:v>14.17094421386719</c:v>
                </c:pt>
                <c:pt idx="169">
                  <c:v>20.69857025146484</c:v>
                </c:pt>
                <c:pt idx="170">
                  <c:v>27.5671501159668</c:v>
                </c:pt>
                <c:pt idx="171">
                  <c:v>23.23350524902344</c:v>
                </c:pt>
                <c:pt idx="172">
                  <c:v>20.91605377197266</c:v>
                </c:pt>
                <c:pt idx="173">
                  <c:v>18.09626770019531</c:v>
                </c:pt>
                <c:pt idx="174">
                  <c:v>27.64815711975098</c:v>
                </c:pt>
                <c:pt idx="175">
                  <c:v>7.189479351043701</c:v>
                </c:pt>
                <c:pt idx="176">
                  <c:v>27.24783897399902</c:v>
                </c:pt>
                <c:pt idx="177">
                  <c:v>9.043642785400152e-05</c:v>
                </c:pt>
                <c:pt idx="178">
                  <c:v>23.28310966491699</c:v>
                </c:pt>
                <c:pt idx="179">
                  <c:v>15.70374298095703</c:v>
                </c:pt>
                <c:pt idx="180">
                  <c:v>16.35136413574219</c:v>
                </c:pt>
                <c:pt idx="181">
                  <c:v>7.333629608154297</c:v>
                </c:pt>
                <c:pt idx="182">
                  <c:v>23.00319480895996</c:v>
                </c:pt>
                <c:pt idx="183">
                  <c:v>22.56647872924805</c:v>
                </c:pt>
                <c:pt idx="184">
                  <c:v>27.67769813537598</c:v>
                </c:pt>
                <c:pt idx="185">
                  <c:v>13.80315494537354</c:v>
                </c:pt>
                <c:pt idx="186">
                  <c:v>23.65688896179199</c:v>
                </c:pt>
                <c:pt idx="187">
                  <c:v>20.54801177978516</c:v>
                </c:pt>
                <c:pt idx="188">
                  <c:v>22.49284934997559</c:v>
                </c:pt>
                <c:pt idx="189">
                  <c:v>16.09432411193848</c:v>
                </c:pt>
                <c:pt idx="190">
                  <c:v>19.90070724487305</c:v>
                </c:pt>
                <c:pt idx="191">
                  <c:v>21.76230239868164</c:v>
                </c:pt>
                <c:pt idx="192">
                  <c:v>17.82785224914551</c:v>
                </c:pt>
                <c:pt idx="193">
                  <c:v>6.856149196624756</c:v>
                </c:pt>
                <c:pt idx="194">
                  <c:v>23.47090721130371</c:v>
                </c:pt>
                <c:pt idx="195">
                  <c:v>15.04698657989502</c:v>
                </c:pt>
                <c:pt idx="196">
                  <c:v>17.13258361816406</c:v>
                </c:pt>
                <c:pt idx="197">
                  <c:v>13.47995376586914</c:v>
                </c:pt>
                <c:pt idx="198">
                  <c:v>22.72427558898926</c:v>
                </c:pt>
                <c:pt idx="199">
                  <c:v>8.656919479370117</c:v>
                </c:pt>
                <c:pt idx="200">
                  <c:v>13.65362453460693</c:v>
                </c:pt>
                <c:pt idx="201">
                  <c:v>24.7139720916748</c:v>
                </c:pt>
                <c:pt idx="202">
                  <c:v>23.19113159179688</c:v>
                </c:pt>
                <c:pt idx="203">
                  <c:v>11.15682697296143</c:v>
                </c:pt>
                <c:pt idx="204">
                  <c:v>22.88183784484863</c:v>
                </c:pt>
                <c:pt idx="205">
                  <c:v>17.90467071533203</c:v>
                </c:pt>
                <c:pt idx="206">
                  <c:v>18.40171813964844</c:v>
                </c:pt>
                <c:pt idx="207">
                  <c:v>25.28033828735352</c:v>
                </c:pt>
                <c:pt idx="208">
                  <c:v>15.44783782958984</c:v>
                </c:pt>
                <c:pt idx="209">
                  <c:v>20.58177947998047</c:v>
                </c:pt>
                <c:pt idx="210">
                  <c:v>16.4251766204834</c:v>
                </c:pt>
                <c:pt idx="211">
                  <c:v>18.39157295227051</c:v>
                </c:pt>
                <c:pt idx="212">
                  <c:v>10.78544235229492</c:v>
                </c:pt>
                <c:pt idx="213">
                  <c:v>31.57566261291504</c:v>
                </c:pt>
                <c:pt idx="214">
                  <c:v>22.33374977111816</c:v>
                </c:pt>
                <c:pt idx="215">
                  <c:v>7.902974128723145</c:v>
                </c:pt>
                <c:pt idx="216">
                  <c:v>14.58322811126709</c:v>
                </c:pt>
                <c:pt idx="217">
                  <c:v>23.93010139465332</c:v>
                </c:pt>
                <c:pt idx="218">
                  <c:v>17.67185974121094</c:v>
                </c:pt>
                <c:pt idx="219">
                  <c:v>20.83547592163086</c:v>
                </c:pt>
                <c:pt idx="220">
                  <c:v>19.80337905883789</c:v>
                </c:pt>
                <c:pt idx="221">
                  <c:v>16.62441635131836</c:v>
                </c:pt>
                <c:pt idx="222">
                  <c:v>16.22434043884277</c:v>
                </c:pt>
                <c:pt idx="223">
                  <c:v>17.06089782714844</c:v>
                </c:pt>
                <c:pt idx="224">
                  <c:v>23.02004623413086</c:v>
                </c:pt>
                <c:pt idx="225">
                  <c:v>14.06459999084473</c:v>
                </c:pt>
                <c:pt idx="226">
                  <c:v>23.40540504455566</c:v>
                </c:pt>
                <c:pt idx="227">
                  <c:v>27.47440910339355</c:v>
                </c:pt>
                <c:pt idx="228">
                  <c:v>18.5455379486084</c:v>
                </c:pt>
                <c:pt idx="229">
                  <c:v>18.94741249084473</c:v>
                </c:pt>
                <c:pt idx="230">
                  <c:v>5.541271686553955</c:v>
                </c:pt>
                <c:pt idx="231">
                  <c:v>21.9023265838623</c:v>
                </c:pt>
                <c:pt idx="232">
                  <c:v>25.43956756591797</c:v>
                </c:pt>
                <c:pt idx="233">
                  <c:v>12.46941184997559</c:v>
                </c:pt>
                <c:pt idx="234">
                  <c:v>24.69878196716309</c:v>
                </c:pt>
                <c:pt idx="235">
                  <c:v>20.3744068145752</c:v>
                </c:pt>
                <c:pt idx="236">
                  <c:v>15.46448612213135</c:v>
                </c:pt>
                <c:pt idx="237">
                  <c:v>2.974529981613159</c:v>
                </c:pt>
                <c:pt idx="238">
                  <c:v>28.56773567199707</c:v>
                </c:pt>
                <c:pt idx="239">
                  <c:v>34.30055236816406</c:v>
                </c:pt>
                <c:pt idx="240">
                  <c:v>11.46360397338867</c:v>
                </c:pt>
                <c:pt idx="241">
                  <c:v>26.1933479309082</c:v>
                </c:pt>
                <c:pt idx="242">
                  <c:v>21.86234855651855</c:v>
                </c:pt>
                <c:pt idx="243">
                  <c:v>18.04583930969238</c:v>
                </c:pt>
                <c:pt idx="244">
                  <c:v>11.80645847320557</c:v>
                </c:pt>
                <c:pt idx="245">
                  <c:v>23.53801918029785</c:v>
                </c:pt>
                <c:pt idx="246">
                  <c:v>9.149324417114258</c:v>
                </c:pt>
                <c:pt idx="247">
                  <c:v>22.1444034576416</c:v>
                </c:pt>
                <c:pt idx="248">
                  <c:v>27.72905540466309</c:v>
                </c:pt>
                <c:pt idx="249">
                  <c:v>14.54995918273926</c:v>
                </c:pt>
                <c:pt idx="250">
                  <c:v>22.00167846679688</c:v>
                </c:pt>
                <c:pt idx="251">
                  <c:v>20.01023864746094</c:v>
                </c:pt>
                <c:pt idx="252">
                  <c:v>10.0013484954834</c:v>
                </c:pt>
                <c:pt idx="253">
                  <c:v>25.96276092529297</c:v>
                </c:pt>
                <c:pt idx="254">
                  <c:v>11.42670249938965</c:v>
                </c:pt>
                <c:pt idx="255">
                  <c:v>31.35918235778809</c:v>
                </c:pt>
                <c:pt idx="256">
                  <c:v>34.81961822509766</c:v>
                </c:pt>
                <c:pt idx="257">
                  <c:v>19.03944396972656</c:v>
                </c:pt>
                <c:pt idx="258">
                  <c:v>20.04311561584473</c:v>
                </c:pt>
                <c:pt idx="259">
                  <c:v>16.42116165161133</c:v>
                </c:pt>
                <c:pt idx="260">
                  <c:v>17.50395202636719</c:v>
                </c:pt>
                <c:pt idx="261">
                  <c:v>14.96491622924805</c:v>
                </c:pt>
                <c:pt idx="262">
                  <c:v>19.62245559692383</c:v>
                </c:pt>
                <c:pt idx="263">
                  <c:v>-0.4537825584411621</c:v>
                </c:pt>
                <c:pt idx="264">
                  <c:v>1.194881916046143</c:v>
                </c:pt>
                <c:pt idx="265">
                  <c:v>29.85132598876953</c:v>
                </c:pt>
                <c:pt idx="266">
                  <c:v>24.73574256896973</c:v>
                </c:pt>
                <c:pt idx="267">
                  <c:v>19.8717041015625</c:v>
                </c:pt>
                <c:pt idx="268">
                  <c:v>25.24532890319824</c:v>
                </c:pt>
                <c:pt idx="269">
                  <c:v>26.19245529174805</c:v>
                </c:pt>
                <c:pt idx="270">
                  <c:v>23.73951530456543</c:v>
                </c:pt>
                <c:pt idx="271">
                  <c:v>15.2886381149292</c:v>
                </c:pt>
                <c:pt idx="272">
                  <c:v>15.7457914352417</c:v>
                </c:pt>
                <c:pt idx="273">
                  <c:v>7.87846565246582</c:v>
                </c:pt>
                <c:pt idx="274">
                  <c:v>27.4943790435791</c:v>
                </c:pt>
                <c:pt idx="275">
                  <c:v>7.122422695159912</c:v>
                </c:pt>
                <c:pt idx="276">
                  <c:v>18.97308921813965</c:v>
                </c:pt>
                <c:pt idx="277">
                  <c:v>3.603412389755249</c:v>
                </c:pt>
                <c:pt idx="278">
                  <c:v>22.57751846313477</c:v>
                </c:pt>
                <c:pt idx="279">
                  <c:v>12.56566333770752</c:v>
                </c:pt>
                <c:pt idx="280">
                  <c:v>30.19322967529297</c:v>
                </c:pt>
                <c:pt idx="281">
                  <c:v>17.37296104431152</c:v>
                </c:pt>
                <c:pt idx="282">
                  <c:v>22.76816940307617</c:v>
                </c:pt>
                <c:pt idx="283">
                  <c:v>21.76718521118164</c:v>
                </c:pt>
                <c:pt idx="284">
                  <c:v>23.25216293334961</c:v>
                </c:pt>
                <c:pt idx="285">
                  <c:v>20.38304710388184</c:v>
                </c:pt>
                <c:pt idx="286">
                  <c:v>19.82867622375488</c:v>
                </c:pt>
                <c:pt idx="287">
                  <c:v>24.64483070373535</c:v>
                </c:pt>
                <c:pt idx="288">
                  <c:v>21.81221199035645</c:v>
                </c:pt>
                <c:pt idx="289">
                  <c:v>18.23856353759766</c:v>
                </c:pt>
                <c:pt idx="290">
                  <c:v>17.53699493408203</c:v>
                </c:pt>
                <c:pt idx="291">
                  <c:v>23.74820137023926</c:v>
                </c:pt>
                <c:pt idx="292">
                  <c:v>11.07162666320801</c:v>
                </c:pt>
                <c:pt idx="293">
                  <c:v>10.27802467346191</c:v>
                </c:pt>
                <c:pt idx="294">
                  <c:v>27.09738349914551</c:v>
                </c:pt>
                <c:pt idx="295">
                  <c:v>25.26899337768555</c:v>
                </c:pt>
                <c:pt idx="296">
                  <c:v>22.41785621643066</c:v>
                </c:pt>
                <c:pt idx="297">
                  <c:v>25.99172210693359</c:v>
                </c:pt>
                <c:pt idx="298">
                  <c:v>2.903391122817993</c:v>
                </c:pt>
                <c:pt idx="299">
                  <c:v>26.34581756591797</c:v>
                </c:pt>
                <c:pt idx="300">
                  <c:v>31.97259330749512</c:v>
                </c:pt>
                <c:pt idx="301">
                  <c:v>16.53150939941406</c:v>
                </c:pt>
                <c:pt idx="302">
                  <c:v>28.78556442260742</c:v>
                </c:pt>
                <c:pt idx="303">
                  <c:v>11.18806171417236</c:v>
                </c:pt>
                <c:pt idx="304">
                  <c:v>25.81085968017578</c:v>
                </c:pt>
                <c:pt idx="305">
                  <c:v>17.23976707458496</c:v>
                </c:pt>
                <c:pt idx="306">
                  <c:v>27.42512893676758</c:v>
                </c:pt>
                <c:pt idx="307">
                  <c:v>16.67050361633301</c:v>
                </c:pt>
                <c:pt idx="308">
                  <c:v>26.65903091430664</c:v>
                </c:pt>
                <c:pt idx="309">
                  <c:v>18.07773208618164</c:v>
                </c:pt>
                <c:pt idx="310">
                  <c:v>2.924576044082642</c:v>
                </c:pt>
                <c:pt idx="311">
                  <c:v>25.28922843933105</c:v>
                </c:pt>
                <c:pt idx="312">
                  <c:v>33.10618591308594</c:v>
                </c:pt>
                <c:pt idx="313">
                  <c:v>29.92105865478516</c:v>
                </c:pt>
                <c:pt idx="314">
                  <c:v>27.01653861999512</c:v>
                </c:pt>
                <c:pt idx="315">
                  <c:v>13.05671787261963</c:v>
                </c:pt>
                <c:pt idx="316">
                  <c:v>24.5860424041748</c:v>
                </c:pt>
                <c:pt idx="317">
                  <c:v>26.019775390625</c:v>
                </c:pt>
                <c:pt idx="318">
                  <c:v>27.33759307861328</c:v>
                </c:pt>
                <c:pt idx="319">
                  <c:v>18.21280860900879</c:v>
                </c:pt>
                <c:pt idx="320">
                  <c:v>15.18101501464844</c:v>
                </c:pt>
                <c:pt idx="321">
                  <c:v>20.51615905761719</c:v>
                </c:pt>
                <c:pt idx="322">
                  <c:v>22.86623954772949</c:v>
                </c:pt>
                <c:pt idx="323">
                  <c:v>13.58191871643066</c:v>
                </c:pt>
                <c:pt idx="324">
                  <c:v>17.34156799316406</c:v>
                </c:pt>
                <c:pt idx="325">
                  <c:v>14.77181816101074</c:v>
                </c:pt>
                <c:pt idx="326">
                  <c:v>15.04345893859863</c:v>
                </c:pt>
                <c:pt idx="327">
                  <c:v>18.37395286560059</c:v>
                </c:pt>
                <c:pt idx="328">
                  <c:v>1.811728000640869</c:v>
                </c:pt>
                <c:pt idx="329">
                  <c:v>13.26294612884521</c:v>
                </c:pt>
                <c:pt idx="330">
                  <c:v>19.60476684570312</c:v>
                </c:pt>
                <c:pt idx="331">
                  <c:v>17.24789047241211</c:v>
                </c:pt>
                <c:pt idx="332">
                  <c:v>19.54392623901367</c:v>
                </c:pt>
                <c:pt idx="333">
                  <c:v>21.59871101379395</c:v>
                </c:pt>
                <c:pt idx="334">
                  <c:v>24.84539794921875</c:v>
                </c:pt>
                <c:pt idx="335">
                  <c:v>20.33355331420898</c:v>
                </c:pt>
                <c:pt idx="336">
                  <c:v>4.181803703308105</c:v>
                </c:pt>
                <c:pt idx="337">
                  <c:v>18.70612335205078</c:v>
                </c:pt>
                <c:pt idx="338">
                  <c:v>19.35724258422852</c:v>
                </c:pt>
                <c:pt idx="339">
                  <c:v>26.10013580322266</c:v>
                </c:pt>
                <c:pt idx="340">
                  <c:v>21.28981399536133</c:v>
                </c:pt>
                <c:pt idx="341">
                  <c:v>20.63921356201172</c:v>
                </c:pt>
                <c:pt idx="342">
                  <c:v>17.28438186645508</c:v>
                </c:pt>
                <c:pt idx="343">
                  <c:v>22.85396385192871</c:v>
                </c:pt>
                <c:pt idx="344">
                  <c:v>11.96909046173096</c:v>
                </c:pt>
                <c:pt idx="345">
                  <c:v>30.73087310791016</c:v>
                </c:pt>
                <c:pt idx="346">
                  <c:v>33.2610969543457</c:v>
                </c:pt>
                <c:pt idx="347">
                  <c:v>19.7651481628418</c:v>
                </c:pt>
                <c:pt idx="348">
                  <c:v>27.32938194274902</c:v>
                </c:pt>
                <c:pt idx="349">
                  <c:v>9.579845428466797</c:v>
                </c:pt>
                <c:pt idx="350">
                  <c:v>31.55817794799805</c:v>
                </c:pt>
                <c:pt idx="351">
                  <c:v>15.41883563995361</c:v>
                </c:pt>
                <c:pt idx="352">
                  <c:v>23.79746437072754</c:v>
                </c:pt>
                <c:pt idx="353">
                  <c:v>25.58322525024414</c:v>
                </c:pt>
                <c:pt idx="354">
                  <c:v>23.60362815856934</c:v>
                </c:pt>
                <c:pt idx="355">
                  <c:v>26.98511505126953</c:v>
                </c:pt>
                <c:pt idx="356">
                  <c:v>20.08816146850586</c:v>
                </c:pt>
                <c:pt idx="357">
                  <c:v>20.9900016784668</c:v>
                </c:pt>
                <c:pt idx="358">
                  <c:v>18.52641105651855</c:v>
                </c:pt>
                <c:pt idx="359">
                  <c:v>24.58805274963379</c:v>
                </c:pt>
                <c:pt idx="360">
                  <c:v>30.47873306274414</c:v>
                </c:pt>
                <c:pt idx="361">
                  <c:v>17.71525192260742</c:v>
                </c:pt>
                <c:pt idx="362">
                  <c:v>20.78741073608398</c:v>
                </c:pt>
                <c:pt idx="363">
                  <c:v>17.35993194580078</c:v>
                </c:pt>
                <c:pt idx="364">
                  <c:v>23.48406028747559</c:v>
                </c:pt>
                <c:pt idx="365">
                  <c:v>19.61736679077148</c:v>
                </c:pt>
                <c:pt idx="366">
                  <c:v>36.19953155517578</c:v>
                </c:pt>
                <c:pt idx="367">
                  <c:v>41.60207366943359</c:v>
                </c:pt>
                <c:pt idx="368">
                  <c:v>18.65102958679199</c:v>
                </c:pt>
                <c:pt idx="369">
                  <c:v>34.2957649230957</c:v>
                </c:pt>
                <c:pt idx="370">
                  <c:v>30.30302429199219</c:v>
                </c:pt>
                <c:pt idx="371">
                  <c:v>31.87248802185059</c:v>
                </c:pt>
                <c:pt idx="372">
                  <c:v>9.041398048400879</c:v>
                </c:pt>
                <c:pt idx="373">
                  <c:v>10.50113582611084</c:v>
                </c:pt>
                <c:pt idx="374">
                  <c:v>12.97879791259766</c:v>
                </c:pt>
                <c:pt idx="375">
                  <c:v>30.45514678955078</c:v>
                </c:pt>
                <c:pt idx="376">
                  <c:v>13.18869018554688</c:v>
                </c:pt>
                <c:pt idx="377">
                  <c:v>18.10626983642578</c:v>
                </c:pt>
                <c:pt idx="378">
                  <c:v>18.63948440551758</c:v>
                </c:pt>
                <c:pt idx="379">
                  <c:v>23.30430221557617</c:v>
                </c:pt>
                <c:pt idx="380">
                  <c:v>20.13498306274414</c:v>
                </c:pt>
                <c:pt idx="381">
                  <c:v>27.35408782958984</c:v>
                </c:pt>
                <c:pt idx="382">
                  <c:v>25.64165878295898</c:v>
                </c:pt>
                <c:pt idx="383">
                  <c:v>14.81867218017578</c:v>
                </c:pt>
                <c:pt idx="384">
                  <c:v>-0.72500079870224</c:v>
                </c:pt>
                <c:pt idx="385">
                  <c:v>12.81446361541748</c:v>
                </c:pt>
                <c:pt idx="386">
                  <c:v>22.32128715515137</c:v>
                </c:pt>
                <c:pt idx="387">
                  <c:v>27.96941947937012</c:v>
                </c:pt>
                <c:pt idx="388">
                  <c:v>11.12408065795898</c:v>
                </c:pt>
                <c:pt idx="389">
                  <c:v>21.9712963104248</c:v>
                </c:pt>
                <c:pt idx="390">
                  <c:v>13.82932281494141</c:v>
                </c:pt>
                <c:pt idx="391">
                  <c:v>23.50234794616699</c:v>
                </c:pt>
                <c:pt idx="392">
                  <c:v>3.09858512878418</c:v>
                </c:pt>
                <c:pt idx="393">
                  <c:v>14.59596252441406</c:v>
                </c:pt>
                <c:pt idx="394">
                  <c:v>9.343479156494141</c:v>
                </c:pt>
                <c:pt idx="395">
                  <c:v>25.24041938781738</c:v>
                </c:pt>
                <c:pt idx="396">
                  <c:v>9.635985374450684</c:v>
                </c:pt>
                <c:pt idx="397">
                  <c:v>35.49352645874023</c:v>
                </c:pt>
                <c:pt idx="398">
                  <c:v>19.49001312255859</c:v>
                </c:pt>
                <c:pt idx="399">
                  <c:v>16.8643913269043</c:v>
                </c:pt>
                <c:pt idx="400">
                  <c:v>22.9634838104248</c:v>
                </c:pt>
                <c:pt idx="401">
                  <c:v>14.60556507110596</c:v>
                </c:pt>
                <c:pt idx="402">
                  <c:v>30.84616088867188</c:v>
                </c:pt>
                <c:pt idx="403">
                  <c:v>25.39556503295898</c:v>
                </c:pt>
                <c:pt idx="404">
                  <c:v>29.44646644592285</c:v>
                </c:pt>
                <c:pt idx="405">
                  <c:v>19.88854026794434</c:v>
                </c:pt>
                <c:pt idx="406">
                  <c:v>9.462565422058105</c:v>
                </c:pt>
                <c:pt idx="407">
                  <c:v>12.5573263168335</c:v>
                </c:pt>
                <c:pt idx="408">
                  <c:v>28.2049732208252</c:v>
                </c:pt>
                <c:pt idx="409">
                  <c:v>25.55519676208496</c:v>
                </c:pt>
                <c:pt idx="410">
                  <c:v>11.38911056518555</c:v>
                </c:pt>
                <c:pt idx="411">
                  <c:v>32.93103790283203</c:v>
                </c:pt>
                <c:pt idx="412">
                  <c:v>20.12879753112793</c:v>
                </c:pt>
                <c:pt idx="413">
                  <c:v>25.57395553588867</c:v>
                </c:pt>
                <c:pt idx="414">
                  <c:v>10.07858180999756</c:v>
                </c:pt>
                <c:pt idx="415">
                  <c:v>5.671168327331543</c:v>
                </c:pt>
                <c:pt idx="416">
                  <c:v>16.27809524536133</c:v>
                </c:pt>
                <c:pt idx="417">
                  <c:v>18.65585708618164</c:v>
                </c:pt>
                <c:pt idx="418">
                  <c:v>18.41618919372559</c:v>
                </c:pt>
                <c:pt idx="419">
                  <c:v>19.83452224731445</c:v>
                </c:pt>
                <c:pt idx="420">
                  <c:v>24.2709789276123</c:v>
                </c:pt>
                <c:pt idx="421">
                  <c:v>18.75036239624023</c:v>
                </c:pt>
                <c:pt idx="422">
                  <c:v>30.41418838500977</c:v>
                </c:pt>
                <c:pt idx="423">
                  <c:v>36.84942626953125</c:v>
                </c:pt>
                <c:pt idx="424">
                  <c:v>34.03230285644531</c:v>
                </c:pt>
                <c:pt idx="425">
                  <c:v>15.36676502227783</c:v>
                </c:pt>
                <c:pt idx="426">
                  <c:v>24.70753288269043</c:v>
                </c:pt>
                <c:pt idx="427">
                  <c:v>22.06975746154785</c:v>
                </c:pt>
                <c:pt idx="428">
                  <c:v>18.30103302001953</c:v>
                </c:pt>
                <c:pt idx="429">
                  <c:v>29.15153121948242</c:v>
                </c:pt>
                <c:pt idx="430">
                  <c:v>11.84494400024414</c:v>
                </c:pt>
                <c:pt idx="431">
                  <c:v>18.03777885437012</c:v>
                </c:pt>
                <c:pt idx="432">
                  <c:v>22.43162727355957</c:v>
                </c:pt>
                <c:pt idx="433">
                  <c:v>9.326088905334473</c:v>
                </c:pt>
                <c:pt idx="434">
                  <c:v>19.26488494873047</c:v>
                </c:pt>
                <c:pt idx="435">
                  <c:v>9.779877662658691</c:v>
                </c:pt>
                <c:pt idx="436">
                  <c:v>20.89724922180176</c:v>
                </c:pt>
                <c:pt idx="437">
                  <c:v>23.85214424133301</c:v>
                </c:pt>
                <c:pt idx="438">
                  <c:v>11.31887531280518</c:v>
                </c:pt>
                <c:pt idx="439">
                  <c:v>25.17732620239258</c:v>
                </c:pt>
                <c:pt idx="440">
                  <c:v>27.3469409942627</c:v>
                </c:pt>
                <c:pt idx="441">
                  <c:v>37.73083114624023</c:v>
                </c:pt>
                <c:pt idx="442">
                  <c:v>22.2415599822998</c:v>
                </c:pt>
                <c:pt idx="443">
                  <c:v>7.120965480804443</c:v>
                </c:pt>
                <c:pt idx="444">
                  <c:v>13.53693580627441</c:v>
                </c:pt>
                <c:pt idx="445">
                  <c:v>32.05050277709961</c:v>
                </c:pt>
                <c:pt idx="446">
                  <c:v>21.31683158874512</c:v>
                </c:pt>
                <c:pt idx="447">
                  <c:v>27.58853530883789</c:v>
                </c:pt>
                <c:pt idx="448">
                  <c:v>23.13054847717285</c:v>
                </c:pt>
                <c:pt idx="449">
                  <c:v>20.64818572998047</c:v>
                </c:pt>
                <c:pt idx="450">
                  <c:v>30.27312278747559</c:v>
                </c:pt>
                <c:pt idx="451">
                  <c:v>16.4904956817627</c:v>
                </c:pt>
                <c:pt idx="452">
                  <c:v>30.6965389251709</c:v>
                </c:pt>
                <c:pt idx="453">
                  <c:v>17.31047248840332</c:v>
                </c:pt>
                <c:pt idx="454">
                  <c:v>28.4506778717041</c:v>
                </c:pt>
                <c:pt idx="455">
                  <c:v>17.0767765045166</c:v>
                </c:pt>
                <c:pt idx="456">
                  <c:v>28.98197555541992</c:v>
                </c:pt>
                <c:pt idx="457">
                  <c:v>15.79942226409912</c:v>
                </c:pt>
                <c:pt idx="458">
                  <c:v>9.664995193481445</c:v>
                </c:pt>
                <c:pt idx="459">
                  <c:v>25.64604568481445</c:v>
                </c:pt>
                <c:pt idx="460">
                  <c:v>9.268251419067383</c:v>
                </c:pt>
                <c:pt idx="461">
                  <c:v>19.22486686706543</c:v>
                </c:pt>
                <c:pt idx="462">
                  <c:v>12.59035396575928</c:v>
                </c:pt>
                <c:pt idx="463">
                  <c:v>20.11941719055176</c:v>
                </c:pt>
                <c:pt idx="464">
                  <c:v>16.69790267944336</c:v>
                </c:pt>
                <c:pt idx="465">
                  <c:v>4.83613395690918</c:v>
                </c:pt>
                <c:pt idx="466">
                  <c:v>30.96356582641602</c:v>
                </c:pt>
                <c:pt idx="467">
                  <c:v>26.20479011535645</c:v>
                </c:pt>
                <c:pt idx="468">
                  <c:v>33.33905792236328</c:v>
                </c:pt>
                <c:pt idx="469">
                  <c:v>13.78555011749268</c:v>
                </c:pt>
                <c:pt idx="470">
                  <c:v>25.65627670288086</c:v>
                </c:pt>
                <c:pt idx="471">
                  <c:v>25.71327781677246</c:v>
                </c:pt>
                <c:pt idx="472">
                  <c:v>9.703513145446777</c:v>
                </c:pt>
                <c:pt idx="473">
                  <c:v>23.57180786132812</c:v>
                </c:pt>
                <c:pt idx="474">
                  <c:v>41.64142990112305</c:v>
                </c:pt>
                <c:pt idx="475">
                  <c:v>32.54609680175781</c:v>
                </c:pt>
                <c:pt idx="476">
                  <c:v>15.01565170288086</c:v>
                </c:pt>
                <c:pt idx="477">
                  <c:v>17.35690307617188</c:v>
                </c:pt>
                <c:pt idx="478">
                  <c:v>9.916987419128418</c:v>
                </c:pt>
                <c:pt idx="479">
                  <c:v>26.25543975830078</c:v>
                </c:pt>
                <c:pt idx="480">
                  <c:v>15.31436061859131</c:v>
                </c:pt>
                <c:pt idx="481">
                  <c:v>19.40641593933105</c:v>
                </c:pt>
                <c:pt idx="482">
                  <c:v>17.33961296081543</c:v>
                </c:pt>
                <c:pt idx="483">
                  <c:v>29.68796348571777</c:v>
                </c:pt>
                <c:pt idx="484">
                  <c:v>24.1811580657959</c:v>
                </c:pt>
                <c:pt idx="485">
                  <c:v>10.10646343231201</c:v>
                </c:pt>
                <c:pt idx="486">
                  <c:v>16.26028633117676</c:v>
                </c:pt>
                <c:pt idx="487">
                  <c:v>23.58073997497559</c:v>
                </c:pt>
                <c:pt idx="488">
                  <c:v>39.27155303955078</c:v>
                </c:pt>
                <c:pt idx="489">
                  <c:v>9.906381607055664</c:v>
                </c:pt>
                <c:pt idx="490">
                  <c:v>5.157787799835205</c:v>
                </c:pt>
                <c:pt idx="491">
                  <c:v>17.04423332214355</c:v>
                </c:pt>
                <c:pt idx="492">
                  <c:v>19.3620719909668</c:v>
                </c:pt>
                <c:pt idx="493">
                  <c:v>5.406200885772705</c:v>
                </c:pt>
                <c:pt idx="494">
                  <c:v>0.8240261077880859</c:v>
                </c:pt>
                <c:pt idx="495">
                  <c:v>10.71833324432373</c:v>
                </c:pt>
                <c:pt idx="496">
                  <c:v>10.02771663665771</c:v>
                </c:pt>
                <c:pt idx="497">
                  <c:v>27.05765533447266</c:v>
                </c:pt>
                <c:pt idx="498">
                  <c:v>20.81319618225098</c:v>
                </c:pt>
                <c:pt idx="499">
                  <c:v>6.836611270904541</c:v>
                </c:pt>
                <c:pt idx="500">
                  <c:v>22.06874847412109</c:v>
                </c:pt>
                <c:pt idx="501">
                  <c:v>33.16424179077148</c:v>
                </c:pt>
                <c:pt idx="502">
                  <c:v>22.70734977722168</c:v>
                </c:pt>
                <c:pt idx="503">
                  <c:v>8.907698631286621</c:v>
                </c:pt>
                <c:pt idx="504">
                  <c:v>23.96294593811035</c:v>
                </c:pt>
                <c:pt idx="505">
                  <c:v>0.4379313290119171</c:v>
                </c:pt>
                <c:pt idx="506">
                  <c:v>20.22616195678711</c:v>
                </c:pt>
                <c:pt idx="507">
                  <c:v>28.40047264099121</c:v>
                </c:pt>
                <c:pt idx="508">
                  <c:v>25.25349426269531</c:v>
                </c:pt>
                <c:pt idx="509">
                  <c:v>22.64346504211426</c:v>
                </c:pt>
                <c:pt idx="510">
                  <c:v>20.37777137756348</c:v>
                </c:pt>
                <c:pt idx="511">
                  <c:v>17.35685920715332</c:v>
                </c:pt>
                <c:pt idx="512">
                  <c:v>15.99592018127441</c:v>
                </c:pt>
                <c:pt idx="513">
                  <c:v>11.66153049468994</c:v>
                </c:pt>
                <c:pt idx="514">
                  <c:v>13.29179286956787</c:v>
                </c:pt>
                <c:pt idx="515">
                  <c:v>12.68242931365967</c:v>
                </c:pt>
                <c:pt idx="516">
                  <c:v>7.952889442443848</c:v>
                </c:pt>
                <c:pt idx="517">
                  <c:v>40.52557754516602</c:v>
                </c:pt>
                <c:pt idx="518">
                  <c:v>26.38507080078125</c:v>
                </c:pt>
                <c:pt idx="519">
                  <c:v>23.52314758300781</c:v>
                </c:pt>
                <c:pt idx="520">
                  <c:v>6.772135257720947</c:v>
                </c:pt>
                <c:pt idx="521">
                  <c:v>22.19523811340332</c:v>
                </c:pt>
                <c:pt idx="522">
                  <c:v>20.55776405334473</c:v>
                </c:pt>
                <c:pt idx="523">
                  <c:v>17.59505844116211</c:v>
                </c:pt>
                <c:pt idx="524">
                  <c:v>8.776925086975098</c:v>
                </c:pt>
                <c:pt idx="525">
                  <c:v>26.17218971252441</c:v>
                </c:pt>
                <c:pt idx="526">
                  <c:v>25.0594310760498</c:v>
                </c:pt>
                <c:pt idx="527">
                  <c:v>3.023786783218384</c:v>
                </c:pt>
                <c:pt idx="528">
                  <c:v>10.94518375396729</c:v>
                </c:pt>
                <c:pt idx="529">
                  <c:v>32.29447937011719</c:v>
                </c:pt>
                <c:pt idx="530">
                  <c:v>16.07207870483398</c:v>
                </c:pt>
                <c:pt idx="531">
                  <c:v>24.64744758605957</c:v>
                </c:pt>
                <c:pt idx="532">
                  <c:v>18.15027809143066</c:v>
                </c:pt>
                <c:pt idx="533">
                  <c:v>23.50345802307129</c:v>
                </c:pt>
                <c:pt idx="534">
                  <c:v>37.63788604736328</c:v>
                </c:pt>
                <c:pt idx="535">
                  <c:v>12.9309196472168</c:v>
                </c:pt>
                <c:pt idx="536">
                  <c:v>23.67469596862793</c:v>
                </c:pt>
                <c:pt idx="537">
                  <c:v>28.41974639892578</c:v>
                </c:pt>
                <c:pt idx="538">
                  <c:v>18.8435173034668</c:v>
                </c:pt>
                <c:pt idx="539">
                  <c:v>24.45403289794922</c:v>
                </c:pt>
                <c:pt idx="540">
                  <c:v>17.17062568664551</c:v>
                </c:pt>
                <c:pt idx="541">
                  <c:v>17.50127983093262</c:v>
                </c:pt>
                <c:pt idx="542">
                  <c:v>11.97931480407715</c:v>
                </c:pt>
                <c:pt idx="543">
                  <c:v>27.48089981079102</c:v>
                </c:pt>
                <c:pt idx="544">
                  <c:v>11.74076557159424</c:v>
                </c:pt>
                <c:pt idx="545">
                  <c:v>26.30115127563477</c:v>
                </c:pt>
                <c:pt idx="546">
                  <c:v>6.408278942108154</c:v>
                </c:pt>
                <c:pt idx="547">
                  <c:v>18.2044620513916</c:v>
                </c:pt>
                <c:pt idx="548">
                  <c:v>16.63738822937012</c:v>
                </c:pt>
                <c:pt idx="549">
                  <c:v>10.64939308166504</c:v>
                </c:pt>
                <c:pt idx="550">
                  <c:v>20.03201484680176</c:v>
                </c:pt>
                <c:pt idx="551">
                  <c:v>26.46777153015137</c:v>
                </c:pt>
                <c:pt idx="552">
                  <c:v>20.80345344543457</c:v>
                </c:pt>
                <c:pt idx="553">
                  <c:v>26.66847610473633</c:v>
                </c:pt>
                <c:pt idx="554">
                  <c:v>25.07538986206055</c:v>
                </c:pt>
                <c:pt idx="555">
                  <c:v>15.01097679138184</c:v>
                </c:pt>
                <c:pt idx="556">
                  <c:v>27.33330345153809</c:v>
                </c:pt>
                <c:pt idx="557">
                  <c:v>19.17460632324219</c:v>
                </c:pt>
                <c:pt idx="558">
                  <c:v>28.43782234191895</c:v>
                </c:pt>
                <c:pt idx="559">
                  <c:v>17.83740997314453</c:v>
                </c:pt>
                <c:pt idx="560">
                  <c:v>10.09971523284912</c:v>
                </c:pt>
                <c:pt idx="561">
                  <c:v>24.17571258544922</c:v>
                </c:pt>
                <c:pt idx="562">
                  <c:v>5.783390522003174</c:v>
                </c:pt>
                <c:pt idx="563">
                  <c:v>15.26157379150391</c:v>
                </c:pt>
                <c:pt idx="564">
                  <c:v>24.18953514099121</c:v>
                </c:pt>
                <c:pt idx="565">
                  <c:v>22.24784278869629</c:v>
                </c:pt>
                <c:pt idx="566">
                  <c:v>29.2468147277832</c:v>
                </c:pt>
                <c:pt idx="567">
                  <c:v>12.65227127075195</c:v>
                </c:pt>
                <c:pt idx="568">
                  <c:v>27.46968460083008</c:v>
                </c:pt>
                <c:pt idx="569">
                  <c:v>12.07679462432861</c:v>
                </c:pt>
                <c:pt idx="570">
                  <c:v>16.38116645812988</c:v>
                </c:pt>
                <c:pt idx="571">
                  <c:v>32.24556732177734</c:v>
                </c:pt>
                <c:pt idx="572">
                  <c:v>13.58498573303223</c:v>
                </c:pt>
                <c:pt idx="573">
                  <c:v>38.48308944702148</c:v>
                </c:pt>
                <c:pt idx="574">
                  <c:v>29.17457580566406</c:v>
                </c:pt>
                <c:pt idx="575">
                  <c:v>6.21048641204834</c:v>
                </c:pt>
                <c:pt idx="576">
                  <c:v>23.40398216247559</c:v>
                </c:pt>
                <c:pt idx="577">
                  <c:v>19.71338844299316</c:v>
                </c:pt>
                <c:pt idx="578">
                  <c:v>14.7906551361084</c:v>
                </c:pt>
                <c:pt idx="579">
                  <c:v>10.7579345703125</c:v>
                </c:pt>
                <c:pt idx="580">
                  <c:v>19.30763244628906</c:v>
                </c:pt>
                <c:pt idx="581">
                  <c:v>11.85548686981201</c:v>
                </c:pt>
                <c:pt idx="582">
                  <c:v>26.46331405639648</c:v>
                </c:pt>
                <c:pt idx="583">
                  <c:v>8.688652992248535</c:v>
                </c:pt>
                <c:pt idx="584">
                  <c:v>18.3320426940918</c:v>
                </c:pt>
                <c:pt idx="585">
                  <c:v>19.051025390625</c:v>
                </c:pt>
                <c:pt idx="586">
                  <c:v>23.98373985290527</c:v>
                </c:pt>
                <c:pt idx="587">
                  <c:v>15.01430416107178</c:v>
                </c:pt>
                <c:pt idx="588">
                  <c:v>29.02166366577148</c:v>
                </c:pt>
                <c:pt idx="589">
                  <c:v>16.27533340454102</c:v>
                </c:pt>
                <c:pt idx="590">
                  <c:v>29.07699966430664</c:v>
                </c:pt>
                <c:pt idx="591">
                  <c:v>8.899683952331543</c:v>
                </c:pt>
                <c:pt idx="592">
                  <c:v>26.67902565002441</c:v>
                </c:pt>
                <c:pt idx="593">
                  <c:v>12.98511219024658</c:v>
                </c:pt>
                <c:pt idx="594">
                  <c:v>18.38627052307129</c:v>
                </c:pt>
                <c:pt idx="595">
                  <c:v>14.07405853271484</c:v>
                </c:pt>
                <c:pt idx="596">
                  <c:v>23.61238861083984</c:v>
                </c:pt>
                <c:pt idx="597">
                  <c:v>19.36766624450684</c:v>
                </c:pt>
                <c:pt idx="598">
                  <c:v>28.68857002258301</c:v>
                </c:pt>
                <c:pt idx="599">
                  <c:v>3.66655707359314</c:v>
                </c:pt>
                <c:pt idx="600">
                  <c:v>22.9990348815918</c:v>
                </c:pt>
                <c:pt idx="601">
                  <c:v>20.3551197052002</c:v>
                </c:pt>
                <c:pt idx="602">
                  <c:v>23.36750221252441</c:v>
                </c:pt>
                <c:pt idx="603">
                  <c:v>9.982003211975098</c:v>
                </c:pt>
                <c:pt idx="604">
                  <c:v>19.68301391601562</c:v>
                </c:pt>
                <c:pt idx="605">
                  <c:v>2.825178623199463</c:v>
                </c:pt>
                <c:pt idx="606">
                  <c:v>20.69465065002441</c:v>
                </c:pt>
                <c:pt idx="607">
                  <c:v>24.58197784423828</c:v>
                </c:pt>
                <c:pt idx="608">
                  <c:v>30.32361030578613</c:v>
                </c:pt>
                <c:pt idx="609">
                  <c:v>17.61746978759766</c:v>
                </c:pt>
                <c:pt idx="610">
                  <c:v>27.56987762451172</c:v>
                </c:pt>
                <c:pt idx="611">
                  <c:v>5.363744735717773</c:v>
                </c:pt>
                <c:pt idx="612">
                  <c:v>28.48383331298828</c:v>
                </c:pt>
                <c:pt idx="613">
                  <c:v>10.83132743835449</c:v>
                </c:pt>
                <c:pt idx="614">
                  <c:v>19.24060821533203</c:v>
                </c:pt>
                <c:pt idx="615">
                  <c:v>22.24310874938965</c:v>
                </c:pt>
                <c:pt idx="616">
                  <c:v>20.23920249938965</c:v>
                </c:pt>
                <c:pt idx="617">
                  <c:v>25.11042785644531</c:v>
                </c:pt>
                <c:pt idx="618">
                  <c:v>12.30382251739502</c:v>
                </c:pt>
                <c:pt idx="619">
                  <c:v>22.24046325683594</c:v>
                </c:pt>
                <c:pt idx="620">
                  <c:v>24.73645401000977</c:v>
                </c:pt>
                <c:pt idx="621">
                  <c:v>22.22092247009277</c:v>
                </c:pt>
                <c:pt idx="622">
                  <c:v>22.64724349975586</c:v>
                </c:pt>
                <c:pt idx="623">
                  <c:v>15.76930999755859</c:v>
                </c:pt>
                <c:pt idx="624">
                  <c:v>12.8347806930542</c:v>
                </c:pt>
                <c:pt idx="625">
                  <c:v>16.67436599731445</c:v>
                </c:pt>
                <c:pt idx="626">
                  <c:v>13.99075698852539</c:v>
                </c:pt>
                <c:pt idx="627">
                  <c:v>19.0130729675293</c:v>
                </c:pt>
                <c:pt idx="628">
                  <c:v>32.71477127075195</c:v>
                </c:pt>
                <c:pt idx="629">
                  <c:v>6.666890144348145</c:v>
                </c:pt>
                <c:pt idx="630">
                  <c:v>18.76229476928711</c:v>
                </c:pt>
                <c:pt idx="631">
                  <c:v>19.54564476013184</c:v>
                </c:pt>
                <c:pt idx="632">
                  <c:v>9.485663414001465</c:v>
                </c:pt>
                <c:pt idx="633">
                  <c:v>11.40459442138672</c:v>
                </c:pt>
                <c:pt idx="634">
                  <c:v>22.86912536621094</c:v>
                </c:pt>
                <c:pt idx="635">
                  <c:v>6.996185302734375</c:v>
                </c:pt>
                <c:pt idx="636">
                  <c:v>26.37907981872559</c:v>
                </c:pt>
                <c:pt idx="637">
                  <c:v>12.70924663543701</c:v>
                </c:pt>
                <c:pt idx="638">
                  <c:v>5.952830791473389</c:v>
                </c:pt>
                <c:pt idx="639">
                  <c:v>29.69286918640137</c:v>
                </c:pt>
                <c:pt idx="640">
                  <c:v>16.33856010437012</c:v>
                </c:pt>
                <c:pt idx="641">
                  <c:v>34.15341186523438</c:v>
                </c:pt>
                <c:pt idx="642">
                  <c:v>13.9195556640625</c:v>
                </c:pt>
                <c:pt idx="643">
                  <c:v>30.42990112304688</c:v>
                </c:pt>
                <c:pt idx="644">
                  <c:v>24.3393383026123</c:v>
                </c:pt>
                <c:pt idx="645">
                  <c:v>18.2091236114502</c:v>
                </c:pt>
                <c:pt idx="646">
                  <c:v>15.4327392578125</c:v>
                </c:pt>
                <c:pt idx="647">
                  <c:v>30.45634841918945</c:v>
                </c:pt>
                <c:pt idx="648">
                  <c:v>19.82442855834961</c:v>
                </c:pt>
                <c:pt idx="649">
                  <c:v>25.82069778442383</c:v>
                </c:pt>
                <c:pt idx="650">
                  <c:v>25.83201789855957</c:v>
                </c:pt>
                <c:pt idx="651">
                  <c:v>30.21739387512207</c:v>
                </c:pt>
                <c:pt idx="652">
                  <c:v>33.18679809570312</c:v>
                </c:pt>
                <c:pt idx="653">
                  <c:v>23.57712364196777</c:v>
                </c:pt>
                <c:pt idx="654">
                  <c:v>10.26563835144043</c:v>
                </c:pt>
                <c:pt idx="655">
                  <c:v>24.3805103302002</c:v>
                </c:pt>
                <c:pt idx="656">
                  <c:v>6.001466751098633</c:v>
                </c:pt>
                <c:pt idx="657">
                  <c:v>19.45061683654785</c:v>
                </c:pt>
                <c:pt idx="658">
                  <c:v>24.09874534606934</c:v>
                </c:pt>
                <c:pt idx="659">
                  <c:v>21.9477710723877</c:v>
                </c:pt>
                <c:pt idx="660">
                  <c:v>11.27859115600586</c:v>
                </c:pt>
                <c:pt idx="661">
                  <c:v>30.91762733459473</c:v>
                </c:pt>
                <c:pt idx="662">
                  <c:v>14.97558403015137</c:v>
                </c:pt>
                <c:pt idx="663">
                  <c:v>8.457874298095703</c:v>
                </c:pt>
                <c:pt idx="664">
                  <c:v>18.27402877807617</c:v>
                </c:pt>
                <c:pt idx="665">
                  <c:v>24.88600158691406</c:v>
                </c:pt>
                <c:pt idx="666">
                  <c:v>-5.935477256774902</c:v>
                </c:pt>
                <c:pt idx="667">
                  <c:v>38.35590744018555</c:v>
                </c:pt>
                <c:pt idx="668">
                  <c:v>31.3057689666748</c:v>
                </c:pt>
                <c:pt idx="669">
                  <c:v>5.461089611053467</c:v>
                </c:pt>
                <c:pt idx="670">
                  <c:v>19.62302398681641</c:v>
                </c:pt>
                <c:pt idx="671">
                  <c:v>21.85983657836914</c:v>
                </c:pt>
                <c:pt idx="672">
                  <c:v>18.26654434204102</c:v>
                </c:pt>
                <c:pt idx="673">
                  <c:v>16.09826469421387</c:v>
                </c:pt>
                <c:pt idx="674">
                  <c:v>11.34422779083252</c:v>
                </c:pt>
                <c:pt idx="675">
                  <c:v>25.437255859375</c:v>
                </c:pt>
                <c:pt idx="676">
                  <c:v>12.60489654541016</c:v>
                </c:pt>
                <c:pt idx="677">
                  <c:v>13.41201114654541</c:v>
                </c:pt>
                <c:pt idx="678">
                  <c:v>16.14415740966797</c:v>
                </c:pt>
                <c:pt idx="679">
                  <c:v>19.35353469848633</c:v>
                </c:pt>
                <c:pt idx="680">
                  <c:v>7.956878185272217</c:v>
                </c:pt>
                <c:pt idx="681">
                  <c:v>17.62317657470703</c:v>
                </c:pt>
                <c:pt idx="682">
                  <c:v>27.84729194641113</c:v>
                </c:pt>
                <c:pt idx="683">
                  <c:v>14.22957611083984</c:v>
                </c:pt>
                <c:pt idx="684">
                  <c:v>19.8115062713623</c:v>
                </c:pt>
                <c:pt idx="685">
                  <c:v>26.89067840576172</c:v>
                </c:pt>
                <c:pt idx="686">
                  <c:v>34.83362579345703</c:v>
                </c:pt>
                <c:pt idx="687">
                  <c:v>21.08560752868652</c:v>
                </c:pt>
                <c:pt idx="688">
                  <c:v>13.8243932723999</c:v>
                </c:pt>
                <c:pt idx="689">
                  <c:v>21.90769004821777</c:v>
                </c:pt>
                <c:pt idx="690">
                  <c:v>26.25466156005859</c:v>
                </c:pt>
                <c:pt idx="691">
                  <c:v>19.13928413391113</c:v>
                </c:pt>
                <c:pt idx="692">
                  <c:v>24.71865463256836</c:v>
                </c:pt>
                <c:pt idx="693">
                  <c:v>9.073039054870605</c:v>
                </c:pt>
                <c:pt idx="694">
                  <c:v>19.41264343261719</c:v>
                </c:pt>
                <c:pt idx="695">
                  <c:v>12.40129947662354</c:v>
                </c:pt>
                <c:pt idx="696">
                  <c:v>20.60254669189453</c:v>
                </c:pt>
                <c:pt idx="697">
                  <c:v>3.829636812210083</c:v>
                </c:pt>
                <c:pt idx="698">
                  <c:v>12.63341903686523</c:v>
                </c:pt>
                <c:pt idx="699">
                  <c:v>24.03076934814453</c:v>
                </c:pt>
                <c:pt idx="700">
                  <c:v>24.44707489013672</c:v>
                </c:pt>
                <c:pt idx="701">
                  <c:v>17.31978034973145</c:v>
                </c:pt>
                <c:pt idx="702">
                  <c:v>26.9488525390625</c:v>
                </c:pt>
                <c:pt idx="703">
                  <c:v>1.693227648735046</c:v>
                </c:pt>
                <c:pt idx="704">
                  <c:v>26.63373947143555</c:v>
                </c:pt>
                <c:pt idx="705">
                  <c:v>16.15643692016602</c:v>
                </c:pt>
                <c:pt idx="706">
                  <c:v>28.47207260131836</c:v>
                </c:pt>
                <c:pt idx="707">
                  <c:v>6.643548965454102</c:v>
                </c:pt>
                <c:pt idx="708">
                  <c:v>24.13095474243164</c:v>
                </c:pt>
                <c:pt idx="709">
                  <c:v>4.910852909088135</c:v>
                </c:pt>
                <c:pt idx="710">
                  <c:v>24.76418685913086</c:v>
                </c:pt>
                <c:pt idx="711">
                  <c:v>22.09866905212402</c:v>
                </c:pt>
                <c:pt idx="712">
                  <c:v>10.19486045837402</c:v>
                </c:pt>
                <c:pt idx="713">
                  <c:v>18.94114685058594</c:v>
                </c:pt>
                <c:pt idx="714">
                  <c:v>29.32776260375977</c:v>
                </c:pt>
                <c:pt idx="715">
                  <c:v>24.52730751037598</c:v>
                </c:pt>
                <c:pt idx="716">
                  <c:v>17.11516189575195</c:v>
                </c:pt>
                <c:pt idx="717">
                  <c:v>19.59291458129883</c:v>
                </c:pt>
                <c:pt idx="718">
                  <c:v>21.52740097045898</c:v>
                </c:pt>
                <c:pt idx="719">
                  <c:v>12.78078365325928</c:v>
                </c:pt>
                <c:pt idx="720">
                  <c:v>33.72182464599609</c:v>
                </c:pt>
                <c:pt idx="721">
                  <c:v>13.50825500488281</c:v>
                </c:pt>
                <c:pt idx="722">
                  <c:v>14.49716758728027</c:v>
                </c:pt>
                <c:pt idx="723">
                  <c:v>24.69897079467773</c:v>
                </c:pt>
                <c:pt idx="724">
                  <c:v>38.19844818115234</c:v>
                </c:pt>
                <c:pt idx="725">
                  <c:v>17.21859741210938</c:v>
                </c:pt>
                <c:pt idx="726">
                  <c:v>14.88511562347412</c:v>
                </c:pt>
                <c:pt idx="727">
                  <c:v>26.65505218505859</c:v>
                </c:pt>
                <c:pt idx="728">
                  <c:v>3.267928123474121</c:v>
                </c:pt>
                <c:pt idx="729">
                  <c:v>17.68546485900879</c:v>
                </c:pt>
                <c:pt idx="730">
                  <c:v>21.50423240661621</c:v>
                </c:pt>
                <c:pt idx="731">
                  <c:v>24.06770706176758</c:v>
                </c:pt>
                <c:pt idx="732">
                  <c:v>10.14571475982666</c:v>
                </c:pt>
                <c:pt idx="733">
                  <c:v>16.93433570861816</c:v>
                </c:pt>
                <c:pt idx="734">
                  <c:v>30.80432319641113</c:v>
                </c:pt>
                <c:pt idx="735">
                  <c:v>28.22991371154785</c:v>
                </c:pt>
                <c:pt idx="736">
                  <c:v>18.11042594909668</c:v>
                </c:pt>
                <c:pt idx="737">
                  <c:v>-2.139362335205078</c:v>
                </c:pt>
                <c:pt idx="738">
                  <c:v>23.48344421386719</c:v>
                </c:pt>
                <c:pt idx="739">
                  <c:v>22.56457328796387</c:v>
                </c:pt>
                <c:pt idx="740">
                  <c:v>27.5522403717041</c:v>
                </c:pt>
                <c:pt idx="741">
                  <c:v>12.1501579284668</c:v>
                </c:pt>
                <c:pt idx="742">
                  <c:v>25.46916389465332</c:v>
                </c:pt>
                <c:pt idx="743">
                  <c:v>20.55109596252441</c:v>
                </c:pt>
                <c:pt idx="744">
                  <c:v>25.24802017211914</c:v>
                </c:pt>
                <c:pt idx="745">
                  <c:v>7.315598487854004</c:v>
                </c:pt>
                <c:pt idx="746">
                  <c:v>19.42024421691895</c:v>
                </c:pt>
                <c:pt idx="747">
                  <c:v>20.81007766723633</c:v>
                </c:pt>
                <c:pt idx="748">
                  <c:v>25.6041259765625</c:v>
                </c:pt>
                <c:pt idx="749">
                  <c:v>7.705261707305908</c:v>
                </c:pt>
                <c:pt idx="750">
                  <c:v>27.17925643920898</c:v>
                </c:pt>
                <c:pt idx="751">
                  <c:v>5.840973854064941</c:v>
                </c:pt>
                <c:pt idx="752">
                  <c:v>20.32767295837402</c:v>
                </c:pt>
                <c:pt idx="753">
                  <c:v>32.00589752197266</c:v>
                </c:pt>
                <c:pt idx="754">
                  <c:v>33.59643936157227</c:v>
                </c:pt>
                <c:pt idx="755">
                  <c:v>19.04906845092773</c:v>
                </c:pt>
                <c:pt idx="756">
                  <c:v>14.39631080627441</c:v>
                </c:pt>
                <c:pt idx="757">
                  <c:v>44.18060684204102</c:v>
                </c:pt>
                <c:pt idx="758">
                  <c:v>6.17072057723999</c:v>
                </c:pt>
                <c:pt idx="759">
                  <c:v>23.27833938598633</c:v>
                </c:pt>
                <c:pt idx="760">
                  <c:v>19.51217842102051</c:v>
                </c:pt>
                <c:pt idx="761">
                  <c:v>16.00575637817383</c:v>
                </c:pt>
                <c:pt idx="762">
                  <c:v>5.665615558624268</c:v>
                </c:pt>
                <c:pt idx="763">
                  <c:v>15.29274463653564</c:v>
                </c:pt>
                <c:pt idx="764">
                  <c:v>5.220790386199951</c:v>
                </c:pt>
                <c:pt idx="765">
                  <c:v>17.83750343322754</c:v>
                </c:pt>
                <c:pt idx="766">
                  <c:v>26.68825721740723</c:v>
                </c:pt>
                <c:pt idx="767">
                  <c:v>-7.119124412536621</c:v>
                </c:pt>
                <c:pt idx="768">
                  <c:v>24.40273284912109</c:v>
                </c:pt>
                <c:pt idx="769">
                  <c:v>11.3823823928833</c:v>
                </c:pt>
                <c:pt idx="770">
                  <c:v>26.93486404418945</c:v>
                </c:pt>
                <c:pt idx="771">
                  <c:v>18.22970199584961</c:v>
                </c:pt>
                <c:pt idx="772">
                  <c:v>30.66826438903809</c:v>
                </c:pt>
                <c:pt idx="773">
                  <c:v>22.44020843505859</c:v>
                </c:pt>
                <c:pt idx="774">
                  <c:v>15.52518177032471</c:v>
                </c:pt>
                <c:pt idx="775">
                  <c:v>2.040098667144775</c:v>
                </c:pt>
                <c:pt idx="776">
                  <c:v>28.29609680175781</c:v>
                </c:pt>
                <c:pt idx="777">
                  <c:v>24.01512145996094</c:v>
                </c:pt>
                <c:pt idx="778">
                  <c:v>23.31659889221191</c:v>
                </c:pt>
                <c:pt idx="779">
                  <c:v>26.35037612915039</c:v>
                </c:pt>
                <c:pt idx="780">
                  <c:v>15.65840625762939</c:v>
                </c:pt>
                <c:pt idx="781">
                  <c:v>11.63234233856201</c:v>
                </c:pt>
                <c:pt idx="782">
                  <c:v>26.55667114257812</c:v>
                </c:pt>
                <c:pt idx="783">
                  <c:v>7.609853267669678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21.3166618347168</c:v>
                </c:pt>
                <c:pt idx="1">
                  <c:v>35.53287506103516</c:v>
                </c:pt>
                <c:pt idx="2">
                  <c:v>26.38785934448242</c:v>
                </c:pt>
                <c:pt idx="3">
                  <c:v>30.40440559387207</c:v>
                </c:pt>
                <c:pt idx="4">
                  <c:v>22.44390106201172</c:v>
                </c:pt>
                <c:pt idx="5">
                  <c:v>15.18998432159424</c:v>
                </c:pt>
                <c:pt idx="6">
                  <c:v>17.20852470397949</c:v>
                </c:pt>
                <c:pt idx="7">
                  <c:v>19.08527946472168</c:v>
                </c:pt>
                <c:pt idx="8">
                  <c:v>20.6781005859375</c:v>
                </c:pt>
                <c:pt idx="9">
                  <c:v>20.03316307067871</c:v>
                </c:pt>
                <c:pt idx="10">
                  <c:v>8.993646621704102</c:v>
                </c:pt>
                <c:pt idx="11">
                  <c:v>23.20767784118652</c:v>
                </c:pt>
                <c:pt idx="12">
                  <c:v>17.70173835754395</c:v>
                </c:pt>
                <c:pt idx="13">
                  <c:v>10.4522180557251</c:v>
                </c:pt>
                <c:pt idx="14">
                  <c:v>10.50724029541016</c:v>
                </c:pt>
                <c:pt idx="15">
                  <c:v>17.09675025939941</c:v>
                </c:pt>
                <c:pt idx="16">
                  <c:v>29.06976127624512</c:v>
                </c:pt>
                <c:pt idx="17">
                  <c:v>25.1135425567627</c:v>
                </c:pt>
                <c:pt idx="18">
                  <c:v>22.42495727539062</c:v>
                </c:pt>
                <c:pt idx="19">
                  <c:v>15.25994968414307</c:v>
                </c:pt>
                <c:pt idx="20">
                  <c:v>13.46932983398438</c:v>
                </c:pt>
                <c:pt idx="21">
                  <c:v>30.1599063873291</c:v>
                </c:pt>
                <c:pt idx="22">
                  <c:v>9.119159698486328</c:v>
                </c:pt>
                <c:pt idx="23">
                  <c:v>27.45365715026855</c:v>
                </c:pt>
                <c:pt idx="24">
                  <c:v>29.65321350097656</c:v>
                </c:pt>
                <c:pt idx="25">
                  <c:v>19.85604476928711</c:v>
                </c:pt>
                <c:pt idx="26">
                  <c:v>8.893217086791992</c:v>
                </c:pt>
                <c:pt idx="27">
                  <c:v>26.28580665588379</c:v>
                </c:pt>
                <c:pt idx="28">
                  <c:v>20.2636833190918</c:v>
                </c:pt>
                <c:pt idx="29">
                  <c:v>27.03718376159668</c:v>
                </c:pt>
                <c:pt idx="30">
                  <c:v>22.33563232421875</c:v>
                </c:pt>
                <c:pt idx="31">
                  <c:v>15.05525779724121</c:v>
                </c:pt>
                <c:pt idx="32">
                  <c:v>21.99648857116699</c:v>
                </c:pt>
                <c:pt idx="33">
                  <c:v>9.881243705749512</c:v>
                </c:pt>
                <c:pt idx="34">
                  <c:v>36.41500091552734</c:v>
                </c:pt>
                <c:pt idx="35">
                  <c:v>30.37662124633789</c:v>
                </c:pt>
                <c:pt idx="36">
                  <c:v>23.27939796447754</c:v>
                </c:pt>
                <c:pt idx="37">
                  <c:v>19.79718971252441</c:v>
                </c:pt>
                <c:pt idx="38">
                  <c:v>13.60966300964355</c:v>
                </c:pt>
                <c:pt idx="39">
                  <c:v>16.39535331726074</c:v>
                </c:pt>
                <c:pt idx="40">
                  <c:v>36.44338226318359</c:v>
                </c:pt>
                <c:pt idx="41">
                  <c:v>14.69450759887695</c:v>
                </c:pt>
                <c:pt idx="42">
                  <c:v>11.0749683380127</c:v>
                </c:pt>
                <c:pt idx="43">
                  <c:v>22.30973434448242</c:v>
                </c:pt>
                <c:pt idx="44">
                  <c:v>18.95834922790527</c:v>
                </c:pt>
                <c:pt idx="45">
                  <c:v>5.947343349456787</c:v>
                </c:pt>
                <c:pt idx="46">
                  <c:v>16.07504844665527</c:v>
                </c:pt>
                <c:pt idx="47">
                  <c:v>16.01303863525391</c:v>
                </c:pt>
                <c:pt idx="48">
                  <c:v>28.76261711120605</c:v>
                </c:pt>
                <c:pt idx="49">
                  <c:v>23.40578842163086</c:v>
                </c:pt>
                <c:pt idx="50">
                  <c:v>15.21495246887207</c:v>
                </c:pt>
                <c:pt idx="51">
                  <c:v>12.89607524871826</c:v>
                </c:pt>
                <c:pt idx="52">
                  <c:v>28.49100494384766</c:v>
                </c:pt>
                <c:pt idx="53">
                  <c:v>18.57419013977051</c:v>
                </c:pt>
                <c:pt idx="54">
                  <c:v>22.60436820983887</c:v>
                </c:pt>
                <c:pt idx="55">
                  <c:v>24.48416137695312</c:v>
                </c:pt>
                <c:pt idx="56">
                  <c:v>17.84888648986816</c:v>
                </c:pt>
                <c:pt idx="57">
                  <c:v>16.29304695129395</c:v>
                </c:pt>
                <c:pt idx="58">
                  <c:v>16.05032348632812</c:v>
                </c:pt>
                <c:pt idx="59">
                  <c:v>30.99075698852539</c:v>
                </c:pt>
                <c:pt idx="60">
                  <c:v>17.87170028686523</c:v>
                </c:pt>
                <c:pt idx="61">
                  <c:v>15.70530605316162</c:v>
                </c:pt>
                <c:pt idx="62">
                  <c:v>18.18869972229004</c:v>
                </c:pt>
                <c:pt idx="63">
                  <c:v>26.89567565917969</c:v>
                </c:pt>
                <c:pt idx="64">
                  <c:v>5.128983020782471</c:v>
                </c:pt>
                <c:pt idx="65">
                  <c:v>27.54601860046387</c:v>
                </c:pt>
                <c:pt idx="66">
                  <c:v>15.45284080505371</c:v>
                </c:pt>
                <c:pt idx="67">
                  <c:v>15.21243190765381</c:v>
                </c:pt>
                <c:pt idx="68">
                  <c:v>15.04266929626465</c:v>
                </c:pt>
                <c:pt idx="69">
                  <c:v>16.15679359436035</c:v>
                </c:pt>
                <c:pt idx="70">
                  <c:v>34.64049530029297</c:v>
                </c:pt>
                <c:pt idx="71">
                  <c:v>21.22267913818359</c:v>
                </c:pt>
                <c:pt idx="72">
                  <c:v>33.33768844604492</c:v>
                </c:pt>
                <c:pt idx="73">
                  <c:v>30.61291885375977</c:v>
                </c:pt>
                <c:pt idx="74">
                  <c:v>18.3934154510498</c:v>
                </c:pt>
                <c:pt idx="75">
                  <c:v>13.90256977081299</c:v>
                </c:pt>
                <c:pt idx="76">
                  <c:v>15.5507926940918</c:v>
                </c:pt>
                <c:pt idx="77">
                  <c:v>18.39627456665039</c:v>
                </c:pt>
                <c:pt idx="78">
                  <c:v>8.264555931091309</c:v>
                </c:pt>
                <c:pt idx="79">
                  <c:v>7.682597160339355</c:v>
                </c:pt>
                <c:pt idx="80">
                  <c:v>21.25326538085938</c:v>
                </c:pt>
                <c:pt idx="81">
                  <c:v>17.36556053161621</c:v>
                </c:pt>
                <c:pt idx="82">
                  <c:v>29.21670150756836</c:v>
                </c:pt>
                <c:pt idx="83">
                  <c:v>9.449773788452148</c:v>
                </c:pt>
                <c:pt idx="84">
                  <c:v>19.70172119140625</c:v>
                </c:pt>
                <c:pt idx="85">
                  <c:v>27.32694053649902</c:v>
                </c:pt>
                <c:pt idx="86">
                  <c:v>17.43760299682617</c:v>
                </c:pt>
                <c:pt idx="87">
                  <c:v>17.90904235839844</c:v>
                </c:pt>
                <c:pt idx="88">
                  <c:v>28.14708518981934</c:v>
                </c:pt>
                <c:pt idx="89">
                  <c:v>24.82381439208984</c:v>
                </c:pt>
                <c:pt idx="90">
                  <c:v>10.95553112030029</c:v>
                </c:pt>
                <c:pt idx="91">
                  <c:v>27.20697212219238</c:v>
                </c:pt>
                <c:pt idx="92">
                  <c:v>14.85948181152344</c:v>
                </c:pt>
                <c:pt idx="93">
                  <c:v>31.56104469299316</c:v>
                </c:pt>
                <c:pt idx="94">
                  <c:v>20.2900562286377</c:v>
                </c:pt>
                <c:pt idx="95">
                  <c:v>34.0240478515625</c:v>
                </c:pt>
                <c:pt idx="96">
                  <c:v>25.77113914489746</c:v>
                </c:pt>
                <c:pt idx="97">
                  <c:v>19.66950035095215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66.18140411376953</c:v>
                </c:pt>
                <c:pt idx="1">
                  <c:v>15.54918193817139</c:v>
                </c:pt>
                <c:pt idx="2">
                  <c:v>26.28200149536133</c:v>
                </c:pt>
                <c:pt idx="3">
                  <c:v>7.864184379577637</c:v>
                </c:pt>
                <c:pt idx="4">
                  <c:v>16.64189910888672</c:v>
                </c:pt>
                <c:pt idx="5">
                  <c:v>41.9997673034668</c:v>
                </c:pt>
                <c:pt idx="6">
                  <c:v>20.31510734558105</c:v>
                </c:pt>
                <c:pt idx="7">
                  <c:v>33.52190780639648</c:v>
                </c:pt>
                <c:pt idx="8">
                  <c:v>15.05861377716064</c:v>
                </c:pt>
                <c:pt idx="9">
                  <c:v>9.027743339538574</c:v>
                </c:pt>
                <c:pt idx="10">
                  <c:v>29.31097602844238</c:v>
                </c:pt>
                <c:pt idx="11">
                  <c:v>11.45241641998291</c:v>
                </c:pt>
                <c:pt idx="12">
                  <c:v>39.13895034790039</c:v>
                </c:pt>
                <c:pt idx="13">
                  <c:v>7.316643714904785</c:v>
                </c:pt>
                <c:pt idx="14">
                  <c:v>8.409189224243164</c:v>
                </c:pt>
                <c:pt idx="15">
                  <c:v>7.609035015106201</c:v>
                </c:pt>
                <c:pt idx="16">
                  <c:v>26.0233211517334</c:v>
                </c:pt>
                <c:pt idx="17">
                  <c:v>14.98350811004639</c:v>
                </c:pt>
                <c:pt idx="18">
                  <c:v>29.86625671386719</c:v>
                </c:pt>
                <c:pt idx="19">
                  <c:v>7.635396957397461</c:v>
                </c:pt>
                <c:pt idx="20">
                  <c:v>39.81941604614258</c:v>
                </c:pt>
                <c:pt idx="21">
                  <c:v>41.30811309814453</c:v>
                </c:pt>
                <c:pt idx="22">
                  <c:v>-50.2390022277832</c:v>
                </c:pt>
                <c:pt idx="23">
                  <c:v>7.785789012908936</c:v>
                </c:pt>
                <c:pt idx="24">
                  <c:v>7.745242118835449</c:v>
                </c:pt>
                <c:pt idx="25">
                  <c:v>8.047996520996094</c:v>
                </c:pt>
                <c:pt idx="26">
                  <c:v>27.06805992126465</c:v>
                </c:pt>
                <c:pt idx="27">
                  <c:v>8.321797370910645</c:v>
                </c:pt>
                <c:pt idx="28">
                  <c:v>39.06888198852539</c:v>
                </c:pt>
                <c:pt idx="29">
                  <c:v>10.48087692260742</c:v>
                </c:pt>
                <c:pt idx="30">
                  <c:v>7.956942558288574</c:v>
                </c:pt>
                <c:pt idx="31">
                  <c:v>17.45002746582031</c:v>
                </c:pt>
                <c:pt idx="32">
                  <c:v>3.336072683334351</c:v>
                </c:pt>
                <c:pt idx="33">
                  <c:v>46.6715202331543</c:v>
                </c:pt>
                <c:pt idx="34">
                  <c:v>22.61395263671875</c:v>
                </c:pt>
                <c:pt idx="35">
                  <c:v>7.797582626342773</c:v>
                </c:pt>
                <c:pt idx="36">
                  <c:v>20.60720443725586</c:v>
                </c:pt>
                <c:pt idx="37">
                  <c:v>12.68224716186523</c:v>
                </c:pt>
                <c:pt idx="38">
                  <c:v>7.585529804229736</c:v>
                </c:pt>
                <c:pt idx="39">
                  <c:v>43.71753692626953</c:v>
                </c:pt>
                <c:pt idx="40">
                  <c:v>22.48313140869141</c:v>
                </c:pt>
                <c:pt idx="41">
                  <c:v>50.73826217651367</c:v>
                </c:pt>
                <c:pt idx="42">
                  <c:v>-7.57421875</c:v>
                </c:pt>
                <c:pt idx="43">
                  <c:v>15.78299236297607</c:v>
                </c:pt>
                <c:pt idx="44">
                  <c:v>45.64511489868164</c:v>
                </c:pt>
                <c:pt idx="45">
                  <c:v>-14.74472045898438</c:v>
                </c:pt>
                <c:pt idx="46">
                  <c:v>9.212002754211426</c:v>
                </c:pt>
                <c:pt idx="47">
                  <c:v>44.84976577758789</c:v>
                </c:pt>
                <c:pt idx="48">
                  <c:v>-2.517760038375854</c:v>
                </c:pt>
                <c:pt idx="49">
                  <c:v>15.87605667114258</c:v>
                </c:pt>
                <c:pt idx="50">
                  <c:v>7.88778829574585</c:v>
                </c:pt>
                <c:pt idx="51">
                  <c:v>12.43306350708008</c:v>
                </c:pt>
                <c:pt idx="52">
                  <c:v>-44.555908203125</c:v>
                </c:pt>
                <c:pt idx="53">
                  <c:v>6.933690071105957</c:v>
                </c:pt>
                <c:pt idx="54">
                  <c:v>12.45371913909912</c:v>
                </c:pt>
                <c:pt idx="55">
                  <c:v>22.17605590820312</c:v>
                </c:pt>
                <c:pt idx="56">
                  <c:v>33.49956512451172</c:v>
                </c:pt>
                <c:pt idx="57">
                  <c:v>8.185667037963867</c:v>
                </c:pt>
                <c:pt idx="58">
                  <c:v>7.376376628875732</c:v>
                </c:pt>
                <c:pt idx="59">
                  <c:v>8.087628364562988</c:v>
                </c:pt>
                <c:pt idx="60">
                  <c:v>7.909689426422119</c:v>
                </c:pt>
                <c:pt idx="61">
                  <c:v>7.151304244995117</c:v>
                </c:pt>
                <c:pt idx="62">
                  <c:v>8.037949562072754</c:v>
                </c:pt>
                <c:pt idx="63">
                  <c:v>24.28837966918945</c:v>
                </c:pt>
                <c:pt idx="64">
                  <c:v>33.42256164550781</c:v>
                </c:pt>
                <c:pt idx="65">
                  <c:v>10.87007808685303</c:v>
                </c:pt>
                <c:pt idx="66">
                  <c:v>47.47957611083984</c:v>
                </c:pt>
                <c:pt idx="67">
                  <c:v>-44.98511123657227</c:v>
                </c:pt>
                <c:pt idx="68">
                  <c:v>24.34414100646973</c:v>
                </c:pt>
                <c:pt idx="69">
                  <c:v>11.90548229217529</c:v>
                </c:pt>
                <c:pt idx="70">
                  <c:v>29.41559410095215</c:v>
                </c:pt>
                <c:pt idx="71">
                  <c:v>30.07530784606934</c:v>
                </c:pt>
                <c:pt idx="72">
                  <c:v>23.68667411804199</c:v>
                </c:pt>
                <c:pt idx="73">
                  <c:v>9.919825553894043</c:v>
                </c:pt>
                <c:pt idx="74">
                  <c:v>43.18021774291992</c:v>
                </c:pt>
                <c:pt idx="75">
                  <c:v>38.8776969909668</c:v>
                </c:pt>
                <c:pt idx="76">
                  <c:v>26.95200157165527</c:v>
                </c:pt>
                <c:pt idx="77">
                  <c:v>47.69651794433594</c:v>
                </c:pt>
                <c:pt idx="78">
                  <c:v>43.76426696777344</c:v>
                </c:pt>
                <c:pt idx="79">
                  <c:v>-20.21887588500977</c:v>
                </c:pt>
                <c:pt idx="80">
                  <c:v>48.50659942626953</c:v>
                </c:pt>
                <c:pt idx="81">
                  <c:v>40.00493621826172</c:v>
                </c:pt>
                <c:pt idx="82">
                  <c:v>7.893916606903076</c:v>
                </c:pt>
                <c:pt idx="83">
                  <c:v>46.27083969116211</c:v>
                </c:pt>
                <c:pt idx="84">
                  <c:v>7.662819862365723</c:v>
                </c:pt>
                <c:pt idx="85">
                  <c:v>11.11210250854492</c:v>
                </c:pt>
                <c:pt idx="86">
                  <c:v>9.370755195617676</c:v>
                </c:pt>
                <c:pt idx="87">
                  <c:v>1.464525818824768</c:v>
                </c:pt>
                <c:pt idx="88">
                  <c:v>17.41789054870605</c:v>
                </c:pt>
                <c:pt idx="89">
                  <c:v>-44.7825927734375</c:v>
                </c:pt>
                <c:pt idx="90">
                  <c:v>10.75087928771973</c:v>
                </c:pt>
                <c:pt idx="91">
                  <c:v>29.16446685791016</c:v>
                </c:pt>
                <c:pt idx="92">
                  <c:v>47.04115295410156</c:v>
                </c:pt>
                <c:pt idx="93">
                  <c:v>7.396539211273193</c:v>
                </c:pt>
                <c:pt idx="94">
                  <c:v>7.658705711364746</c:v>
                </c:pt>
                <c:pt idx="95">
                  <c:v>41.1546745300293</c:v>
                </c:pt>
                <c:pt idx="96">
                  <c:v>-65.78124237060547</c:v>
                </c:pt>
                <c:pt idx="97">
                  <c:v>48.60264587402344</c:v>
                </c:pt>
                <c:pt idx="98">
                  <c:v>40.93427658081055</c:v>
                </c:pt>
                <c:pt idx="99">
                  <c:v>16.53426361083984</c:v>
                </c:pt>
                <c:pt idx="100">
                  <c:v>3.595410823822021</c:v>
                </c:pt>
                <c:pt idx="101">
                  <c:v>16.05076789855957</c:v>
                </c:pt>
                <c:pt idx="102">
                  <c:v>13.22740840911865</c:v>
                </c:pt>
                <c:pt idx="103">
                  <c:v>8.41036319732666</c:v>
                </c:pt>
                <c:pt idx="104">
                  <c:v>44.59852600097656</c:v>
                </c:pt>
                <c:pt idx="105">
                  <c:v>18.67456817626953</c:v>
                </c:pt>
                <c:pt idx="106">
                  <c:v>35.24088668823242</c:v>
                </c:pt>
                <c:pt idx="107">
                  <c:v>10.69071483612061</c:v>
                </c:pt>
                <c:pt idx="108">
                  <c:v>11.32376575469971</c:v>
                </c:pt>
                <c:pt idx="109">
                  <c:v>0.03013526648283005</c:v>
                </c:pt>
                <c:pt idx="110">
                  <c:v>31.81760025024414</c:v>
                </c:pt>
                <c:pt idx="111">
                  <c:v>2.9568190574646</c:v>
                </c:pt>
                <c:pt idx="112">
                  <c:v>27.96191787719727</c:v>
                </c:pt>
                <c:pt idx="113">
                  <c:v>12.91363334655762</c:v>
                </c:pt>
                <c:pt idx="114">
                  <c:v>8.897431373596191</c:v>
                </c:pt>
                <c:pt idx="115">
                  <c:v>32.02064514160156</c:v>
                </c:pt>
                <c:pt idx="116">
                  <c:v>26.72820472717285</c:v>
                </c:pt>
                <c:pt idx="117">
                  <c:v>18.39256858825684</c:v>
                </c:pt>
                <c:pt idx="118">
                  <c:v>12.66596794128418</c:v>
                </c:pt>
                <c:pt idx="119">
                  <c:v>21.25413513183594</c:v>
                </c:pt>
                <c:pt idx="120">
                  <c:v>29.56081008911133</c:v>
                </c:pt>
                <c:pt idx="121">
                  <c:v>12.72186374664307</c:v>
                </c:pt>
                <c:pt idx="122">
                  <c:v>19.99029541015625</c:v>
                </c:pt>
                <c:pt idx="123">
                  <c:v>28.42243766784668</c:v>
                </c:pt>
                <c:pt idx="124">
                  <c:v>5.528200149536133</c:v>
                </c:pt>
                <c:pt idx="125">
                  <c:v>12.63653564453125</c:v>
                </c:pt>
                <c:pt idx="126">
                  <c:v>20.85887336730957</c:v>
                </c:pt>
                <c:pt idx="127">
                  <c:v>18.19974136352539</c:v>
                </c:pt>
                <c:pt idx="128">
                  <c:v>24.24278259277344</c:v>
                </c:pt>
                <c:pt idx="129">
                  <c:v>20.91429328918457</c:v>
                </c:pt>
                <c:pt idx="130">
                  <c:v>23.8186092376709</c:v>
                </c:pt>
                <c:pt idx="131">
                  <c:v>9.577149391174316</c:v>
                </c:pt>
                <c:pt idx="132">
                  <c:v>22.28523445129395</c:v>
                </c:pt>
                <c:pt idx="133">
                  <c:v>13.66831588745117</c:v>
                </c:pt>
                <c:pt idx="134">
                  <c:v>11.49516487121582</c:v>
                </c:pt>
                <c:pt idx="135">
                  <c:v>35.55841445922852</c:v>
                </c:pt>
                <c:pt idx="136">
                  <c:v>8.769131660461426</c:v>
                </c:pt>
                <c:pt idx="137">
                  <c:v>4.25676965713501</c:v>
                </c:pt>
                <c:pt idx="138">
                  <c:v>13.21349620819092</c:v>
                </c:pt>
                <c:pt idx="139">
                  <c:v>18.774658203125</c:v>
                </c:pt>
                <c:pt idx="140">
                  <c:v>25.78727340698242</c:v>
                </c:pt>
                <c:pt idx="141">
                  <c:v>30.61880493164062</c:v>
                </c:pt>
                <c:pt idx="142">
                  <c:v>-0.2818319797515869</c:v>
                </c:pt>
                <c:pt idx="143">
                  <c:v>21.57363510131836</c:v>
                </c:pt>
                <c:pt idx="144">
                  <c:v>27.42673301696777</c:v>
                </c:pt>
                <c:pt idx="145">
                  <c:v>15.58593845367432</c:v>
                </c:pt>
                <c:pt idx="146">
                  <c:v>15.68217372894287</c:v>
                </c:pt>
                <c:pt idx="147">
                  <c:v>16.87685012817383</c:v>
                </c:pt>
                <c:pt idx="148">
                  <c:v>21.57309722900391</c:v>
                </c:pt>
                <c:pt idx="149">
                  <c:v>20.2725944519043</c:v>
                </c:pt>
                <c:pt idx="150">
                  <c:v>13.45456981658936</c:v>
                </c:pt>
                <c:pt idx="151">
                  <c:v>16.75468254089355</c:v>
                </c:pt>
                <c:pt idx="152">
                  <c:v>26.03809547424316</c:v>
                </c:pt>
                <c:pt idx="153">
                  <c:v>17.87302780151367</c:v>
                </c:pt>
                <c:pt idx="154">
                  <c:v>22.61235237121582</c:v>
                </c:pt>
                <c:pt idx="155">
                  <c:v>22.07884788513184</c:v>
                </c:pt>
                <c:pt idx="156">
                  <c:v>7.279852867126465</c:v>
                </c:pt>
                <c:pt idx="157">
                  <c:v>16.98777770996094</c:v>
                </c:pt>
                <c:pt idx="158">
                  <c:v>5.420769214630127</c:v>
                </c:pt>
                <c:pt idx="159">
                  <c:v>21.75821113586426</c:v>
                </c:pt>
                <c:pt idx="160">
                  <c:v>25.8864574432373</c:v>
                </c:pt>
                <c:pt idx="161">
                  <c:v>13.91340446472168</c:v>
                </c:pt>
                <c:pt idx="162">
                  <c:v>33.34983062744141</c:v>
                </c:pt>
                <c:pt idx="163">
                  <c:v>21.6959228515625</c:v>
                </c:pt>
                <c:pt idx="164">
                  <c:v>11.94780445098877</c:v>
                </c:pt>
                <c:pt idx="165">
                  <c:v>19.21863555908203</c:v>
                </c:pt>
                <c:pt idx="166">
                  <c:v>16.71578788757324</c:v>
                </c:pt>
                <c:pt idx="167">
                  <c:v>17.5023365020752</c:v>
                </c:pt>
                <c:pt idx="168">
                  <c:v>9.173871040344238</c:v>
                </c:pt>
                <c:pt idx="169">
                  <c:v>15.12685680389404</c:v>
                </c:pt>
                <c:pt idx="170">
                  <c:v>20.81589317321777</c:v>
                </c:pt>
                <c:pt idx="171">
                  <c:v>31.80130386352539</c:v>
                </c:pt>
                <c:pt idx="172">
                  <c:v>15.77621555328369</c:v>
                </c:pt>
                <c:pt idx="173">
                  <c:v>10.80940341949463</c:v>
                </c:pt>
                <c:pt idx="174">
                  <c:v>22.83480834960938</c:v>
                </c:pt>
                <c:pt idx="175">
                  <c:v>20.64406776428223</c:v>
                </c:pt>
                <c:pt idx="176">
                  <c:v>9.720418930053711</c:v>
                </c:pt>
                <c:pt idx="177">
                  <c:v>1.922608494758606</c:v>
                </c:pt>
                <c:pt idx="178">
                  <c:v>24.51896667480469</c:v>
                </c:pt>
                <c:pt idx="179">
                  <c:v>-4.259931564331055</c:v>
                </c:pt>
                <c:pt idx="180">
                  <c:v>16.3851261138916</c:v>
                </c:pt>
                <c:pt idx="181">
                  <c:v>19.36578941345215</c:v>
                </c:pt>
                <c:pt idx="182">
                  <c:v>20.45693969726562</c:v>
                </c:pt>
                <c:pt idx="183">
                  <c:v>25.45607566833496</c:v>
                </c:pt>
                <c:pt idx="184">
                  <c:v>15.38367176055908</c:v>
                </c:pt>
                <c:pt idx="185">
                  <c:v>0.8078243732452393</c:v>
                </c:pt>
                <c:pt idx="186">
                  <c:v>6.130666255950928</c:v>
                </c:pt>
                <c:pt idx="187">
                  <c:v>32.11903762817383</c:v>
                </c:pt>
                <c:pt idx="188">
                  <c:v>15.84647083282471</c:v>
                </c:pt>
                <c:pt idx="189">
                  <c:v>8.761772155761719</c:v>
                </c:pt>
                <c:pt idx="190">
                  <c:v>19.96235084533691</c:v>
                </c:pt>
                <c:pt idx="191">
                  <c:v>9.137728691101074</c:v>
                </c:pt>
                <c:pt idx="192">
                  <c:v>17.37919616699219</c:v>
                </c:pt>
                <c:pt idx="193">
                  <c:v>16.00309562683105</c:v>
                </c:pt>
                <c:pt idx="194">
                  <c:v>-0.4825387299060822</c:v>
                </c:pt>
                <c:pt idx="195">
                  <c:v>26.17949867248535</c:v>
                </c:pt>
                <c:pt idx="196">
                  <c:v>17.50116920471191</c:v>
                </c:pt>
                <c:pt idx="197">
                  <c:v>29.33249664306641</c:v>
                </c:pt>
                <c:pt idx="198">
                  <c:v>9.38243579864502</c:v>
                </c:pt>
                <c:pt idx="199">
                  <c:v>-10.86123275756836</c:v>
                </c:pt>
                <c:pt idx="200">
                  <c:v>9.935574531555176</c:v>
                </c:pt>
                <c:pt idx="201">
                  <c:v>7.511618137359619</c:v>
                </c:pt>
                <c:pt idx="202">
                  <c:v>44.3304328918457</c:v>
                </c:pt>
                <c:pt idx="203">
                  <c:v>18.91007804870605</c:v>
                </c:pt>
                <c:pt idx="204">
                  <c:v>6.338100910186768</c:v>
                </c:pt>
                <c:pt idx="205">
                  <c:v>7.678632736206055</c:v>
                </c:pt>
                <c:pt idx="206">
                  <c:v>48.27651977539062</c:v>
                </c:pt>
                <c:pt idx="207">
                  <c:v>6.49453592300415</c:v>
                </c:pt>
                <c:pt idx="208">
                  <c:v>47.20295333862305</c:v>
                </c:pt>
                <c:pt idx="209">
                  <c:v>-27.77687072753906</c:v>
                </c:pt>
                <c:pt idx="210">
                  <c:v>29.23957061767578</c:v>
                </c:pt>
                <c:pt idx="211">
                  <c:v>20.50151824951172</c:v>
                </c:pt>
                <c:pt idx="212">
                  <c:v>14.04090309143066</c:v>
                </c:pt>
                <c:pt idx="213">
                  <c:v>30.12146759033203</c:v>
                </c:pt>
                <c:pt idx="214">
                  <c:v>8.767206192016602</c:v>
                </c:pt>
                <c:pt idx="215">
                  <c:v>42.60330963134766</c:v>
                </c:pt>
                <c:pt idx="216">
                  <c:v>34.67397689819336</c:v>
                </c:pt>
                <c:pt idx="217">
                  <c:v>40.53971099853516</c:v>
                </c:pt>
                <c:pt idx="218">
                  <c:v>47.43179321289062</c:v>
                </c:pt>
                <c:pt idx="219">
                  <c:v>7.253961563110352</c:v>
                </c:pt>
                <c:pt idx="220">
                  <c:v>14.96776294708252</c:v>
                </c:pt>
                <c:pt idx="221">
                  <c:v>31.82515716552734</c:v>
                </c:pt>
                <c:pt idx="222">
                  <c:v>47.14191436767578</c:v>
                </c:pt>
                <c:pt idx="223">
                  <c:v>7.261566638946533</c:v>
                </c:pt>
                <c:pt idx="224">
                  <c:v>18.51757431030273</c:v>
                </c:pt>
                <c:pt idx="225">
                  <c:v>55.40734481811523</c:v>
                </c:pt>
                <c:pt idx="226">
                  <c:v>47.46103286743164</c:v>
                </c:pt>
                <c:pt idx="227">
                  <c:v>7.944004535675049</c:v>
                </c:pt>
                <c:pt idx="228">
                  <c:v>12.0449857711792</c:v>
                </c:pt>
                <c:pt idx="229">
                  <c:v>7.28998327255249</c:v>
                </c:pt>
                <c:pt idx="230">
                  <c:v>28.58073043823242</c:v>
                </c:pt>
                <c:pt idx="231">
                  <c:v>7.952293872833252</c:v>
                </c:pt>
                <c:pt idx="232">
                  <c:v>22.65001487731934</c:v>
                </c:pt>
                <c:pt idx="233">
                  <c:v>13.1868257522583</c:v>
                </c:pt>
                <c:pt idx="234">
                  <c:v>8.727065086364746</c:v>
                </c:pt>
                <c:pt idx="235">
                  <c:v>47.3257942199707</c:v>
                </c:pt>
                <c:pt idx="236">
                  <c:v>47.74491882324219</c:v>
                </c:pt>
                <c:pt idx="237">
                  <c:v>8.074563980102539</c:v>
                </c:pt>
                <c:pt idx="238">
                  <c:v>8.611388206481934</c:v>
                </c:pt>
                <c:pt idx="239">
                  <c:v>7.184297561645508</c:v>
                </c:pt>
                <c:pt idx="240">
                  <c:v>38.95542144775391</c:v>
                </c:pt>
                <c:pt idx="241">
                  <c:v>11.96039295196533</c:v>
                </c:pt>
                <c:pt idx="242">
                  <c:v>21.86355400085449</c:v>
                </c:pt>
                <c:pt idx="243">
                  <c:v>5.712395191192627</c:v>
                </c:pt>
                <c:pt idx="244">
                  <c:v>15.85024642944336</c:v>
                </c:pt>
                <c:pt idx="245">
                  <c:v>15.51214504241943</c:v>
                </c:pt>
                <c:pt idx="246">
                  <c:v>27.7812614440918</c:v>
                </c:pt>
                <c:pt idx="247">
                  <c:v>45.63904190063477</c:v>
                </c:pt>
                <c:pt idx="248">
                  <c:v>4.212553024291992</c:v>
                </c:pt>
                <c:pt idx="249">
                  <c:v>12.83931064605713</c:v>
                </c:pt>
                <c:pt idx="250">
                  <c:v>7.361215591430664</c:v>
                </c:pt>
                <c:pt idx="251">
                  <c:v>18.93084907531738</c:v>
                </c:pt>
                <c:pt idx="252">
                  <c:v>0.9571947455406189</c:v>
                </c:pt>
                <c:pt idx="253">
                  <c:v>20.88088607788086</c:v>
                </c:pt>
                <c:pt idx="254">
                  <c:v>46.85072326660156</c:v>
                </c:pt>
                <c:pt idx="255">
                  <c:v>18.62629890441895</c:v>
                </c:pt>
                <c:pt idx="256">
                  <c:v>8.016921997070312</c:v>
                </c:pt>
                <c:pt idx="257">
                  <c:v>7.320063591003418</c:v>
                </c:pt>
                <c:pt idx="258">
                  <c:v>30.7925853729248</c:v>
                </c:pt>
                <c:pt idx="259">
                  <c:v>45.05087280273438</c:v>
                </c:pt>
                <c:pt idx="260">
                  <c:v>7.55247688293457</c:v>
                </c:pt>
                <c:pt idx="261">
                  <c:v>12.16411018371582</c:v>
                </c:pt>
                <c:pt idx="262">
                  <c:v>11.39973258972168</c:v>
                </c:pt>
                <c:pt idx="263">
                  <c:v>41.04538345336914</c:v>
                </c:pt>
                <c:pt idx="264">
                  <c:v>11.89614105224609</c:v>
                </c:pt>
                <c:pt idx="265">
                  <c:v>45.95842742919922</c:v>
                </c:pt>
                <c:pt idx="266">
                  <c:v>7.470322132110596</c:v>
                </c:pt>
                <c:pt idx="267">
                  <c:v>47.50538635253906</c:v>
                </c:pt>
                <c:pt idx="268">
                  <c:v>12.77389049530029</c:v>
                </c:pt>
                <c:pt idx="269">
                  <c:v>7.818441390991211</c:v>
                </c:pt>
                <c:pt idx="270">
                  <c:v>8.025104522705078</c:v>
                </c:pt>
                <c:pt idx="271">
                  <c:v>19.51319313049316</c:v>
                </c:pt>
                <c:pt idx="272">
                  <c:v>7.595320224761963</c:v>
                </c:pt>
                <c:pt idx="273">
                  <c:v>9.019557952880859</c:v>
                </c:pt>
                <c:pt idx="274">
                  <c:v>7.655707836151123</c:v>
                </c:pt>
                <c:pt idx="275">
                  <c:v>23.2803783416748</c:v>
                </c:pt>
                <c:pt idx="276">
                  <c:v>47.26998901367188</c:v>
                </c:pt>
                <c:pt idx="277">
                  <c:v>7.319605827331543</c:v>
                </c:pt>
                <c:pt idx="278">
                  <c:v>7.549766063690186</c:v>
                </c:pt>
                <c:pt idx="279">
                  <c:v>12.0081844329834</c:v>
                </c:pt>
                <c:pt idx="280">
                  <c:v>29.37954902648926</c:v>
                </c:pt>
                <c:pt idx="281">
                  <c:v>85.00044250488281</c:v>
                </c:pt>
                <c:pt idx="282">
                  <c:v>32.8760871887207</c:v>
                </c:pt>
                <c:pt idx="283">
                  <c:v>42.52772903442383</c:v>
                </c:pt>
                <c:pt idx="284">
                  <c:v>10.93197154998779</c:v>
                </c:pt>
                <c:pt idx="285">
                  <c:v>-1.806492209434509</c:v>
                </c:pt>
                <c:pt idx="286">
                  <c:v>26.32719612121582</c:v>
                </c:pt>
                <c:pt idx="287">
                  <c:v>40.04100036621094</c:v>
                </c:pt>
                <c:pt idx="288">
                  <c:v>13.05981063842773</c:v>
                </c:pt>
                <c:pt idx="289">
                  <c:v>48.50493240356445</c:v>
                </c:pt>
                <c:pt idx="290">
                  <c:v>13.35611438751221</c:v>
                </c:pt>
                <c:pt idx="291">
                  <c:v>41.21563339233398</c:v>
                </c:pt>
                <c:pt idx="292">
                  <c:v>7.747781753540039</c:v>
                </c:pt>
                <c:pt idx="293">
                  <c:v>15.25725650787354</c:v>
                </c:pt>
                <c:pt idx="294">
                  <c:v>8.104670524597168</c:v>
                </c:pt>
                <c:pt idx="295">
                  <c:v>7.315273761749268</c:v>
                </c:pt>
                <c:pt idx="296">
                  <c:v>52.64867782592773</c:v>
                </c:pt>
                <c:pt idx="297">
                  <c:v>33.15109252929688</c:v>
                </c:pt>
                <c:pt idx="298">
                  <c:v>21.9544563293457</c:v>
                </c:pt>
                <c:pt idx="299">
                  <c:v>35.32555389404297</c:v>
                </c:pt>
                <c:pt idx="300">
                  <c:v>8.11235237121582</c:v>
                </c:pt>
                <c:pt idx="301">
                  <c:v>7.687708854675293</c:v>
                </c:pt>
                <c:pt idx="302">
                  <c:v>42.64663696289062</c:v>
                </c:pt>
                <c:pt idx="303">
                  <c:v>45.95546340942383</c:v>
                </c:pt>
                <c:pt idx="304">
                  <c:v>7.152143001556396</c:v>
                </c:pt>
                <c:pt idx="305">
                  <c:v>23.32634735107422</c:v>
                </c:pt>
                <c:pt idx="306">
                  <c:v>8.661196708679199</c:v>
                </c:pt>
                <c:pt idx="307">
                  <c:v>7.680408000946045</c:v>
                </c:pt>
                <c:pt idx="308">
                  <c:v>7.757618427276611</c:v>
                </c:pt>
                <c:pt idx="309">
                  <c:v>29.71224021911621</c:v>
                </c:pt>
                <c:pt idx="310">
                  <c:v>7.414693355560303</c:v>
                </c:pt>
                <c:pt idx="311">
                  <c:v>43.91519927978516</c:v>
                </c:pt>
                <c:pt idx="312">
                  <c:v>13.95743846893311</c:v>
                </c:pt>
                <c:pt idx="313">
                  <c:v>11.14626121520996</c:v>
                </c:pt>
                <c:pt idx="314">
                  <c:v>7.48534107208252</c:v>
                </c:pt>
                <c:pt idx="315">
                  <c:v>47.21503067016602</c:v>
                </c:pt>
                <c:pt idx="316">
                  <c:v>20.40920829772949</c:v>
                </c:pt>
                <c:pt idx="317">
                  <c:v>8.751358985900879</c:v>
                </c:pt>
                <c:pt idx="318">
                  <c:v>19.68194007873535</c:v>
                </c:pt>
                <c:pt idx="319">
                  <c:v>7.202095508575439</c:v>
                </c:pt>
                <c:pt idx="320">
                  <c:v>28.48090744018555</c:v>
                </c:pt>
                <c:pt idx="321">
                  <c:v>7.88551139831543</c:v>
                </c:pt>
                <c:pt idx="322">
                  <c:v>37.79376220703125</c:v>
                </c:pt>
                <c:pt idx="323">
                  <c:v>-70.01669311523438</c:v>
                </c:pt>
                <c:pt idx="324">
                  <c:v>7.447672843933105</c:v>
                </c:pt>
                <c:pt idx="325">
                  <c:v>46.66576385498047</c:v>
                </c:pt>
                <c:pt idx="326">
                  <c:v>7.35569953918457</c:v>
                </c:pt>
                <c:pt idx="327">
                  <c:v>10.06450080871582</c:v>
                </c:pt>
                <c:pt idx="328">
                  <c:v>46.79811096191406</c:v>
                </c:pt>
                <c:pt idx="329">
                  <c:v>14.1885461807251</c:v>
                </c:pt>
                <c:pt idx="330">
                  <c:v>7.991095066070557</c:v>
                </c:pt>
                <c:pt idx="331">
                  <c:v>10.38756370544434</c:v>
                </c:pt>
                <c:pt idx="332">
                  <c:v>10.92864036560059</c:v>
                </c:pt>
                <c:pt idx="333">
                  <c:v>7.500377178192139</c:v>
                </c:pt>
                <c:pt idx="334">
                  <c:v>8.102390289306641</c:v>
                </c:pt>
                <c:pt idx="335">
                  <c:v>21.90625762939453</c:v>
                </c:pt>
                <c:pt idx="336">
                  <c:v>47.42779541015625</c:v>
                </c:pt>
                <c:pt idx="337">
                  <c:v>7.31160831451416</c:v>
                </c:pt>
                <c:pt idx="338">
                  <c:v>14.46252155303955</c:v>
                </c:pt>
                <c:pt idx="339">
                  <c:v>21.28310394287109</c:v>
                </c:pt>
                <c:pt idx="340">
                  <c:v>13.64588165283203</c:v>
                </c:pt>
                <c:pt idx="341">
                  <c:v>47.3857307434082</c:v>
                </c:pt>
                <c:pt idx="342">
                  <c:v>7.732268333435059</c:v>
                </c:pt>
                <c:pt idx="343">
                  <c:v>7.256322860717773</c:v>
                </c:pt>
                <c:pt idx="344">
                  <c:v>7.778307914733887</c:v>
                </c:pt>
                <c:pt idx="345">
                  <c:v>10.65575122833252</c:v>
                </c:pt>
                <c:pt idx="346">
                  <c:v>7.714654445648193</c:v>
                </c:pt>
                <c:pt idx="347">
                  <c:v>-4.429605007171631</c:v>
                </c:pt>
                <c:pt idx="348">
                  <c:v>14.64197158813477</c:v>
                </c:pt>
                <c:pt idx="349">
                  <c:v>8.358366012573242</c:v>
                </c:pt>
                <c:pt idx="350">
                  <c:v>10.61650848388672</c:v>
                </c:pt>
                <c:pt idx="351">
                  <c:v>7.680345058441162</c:v>
                </c:pt>
                <c:pt idx="352">
                  <c:v>20.70818901062012</c:v>
                </c:pt>
                <c:pt idx="353">
                  <c:v>45.64691543579102</c:v>
                </c:pt>
                <c:pt idx="354">
                  <c:v>7.625619888305664</c:v>
                </c:pt>
                <c:pt idx="355">
                  <c:v>14.7583475112915</c:v>
                </c:pt>
                <c:pt idx="356">
                  <c:v>12.31541633605957</c:v>
                </c:pt>
                <c:pt idx="357">
                  <c:v>4.237363338470459</c:v>
                </c:pt>
                <c:pt idx="358">
                  <c:v>41.32490539550781</c:v>
                </c:pt>
                <c:pt idx="359">
                  <c:v>31.68620681762695</c:v>
                </c:pt>
                <c:pt idx="360">
                  <c:v>26.72547340393066</c:v>
                </c:pt>
                <c:pt idx="361">
                  <c:v>9.233726501464844</c:v>
                </c:pt>
                <c:pt idx="362">
                  <c:v>8.244147300720215</c:v>
                </c:pt>
                <c:pt idx="363">
                  <c:v>7.673635005950928</c:v>
                </c:pt>
                <c:pt idx="364">
                  <c:v>5.942052841186523</c:v>
                </c:pt>
                <c:pt idx="365">
                  <c:v>7.337873458862305</c:v>
                </c:pt>
                <c:pt idx="366">
                  <c:v>39.38095474243164</c:v>
                </c:pt>
                <c:pt idx="367">
                  <c:v>13.2917308807373</c:v>
                </c:pt>
                <c:pt idx="368">
                  <c:v>10.23900890350342</c:v>
                </c:pt>
                <c:pt idx="369">
                  <c:v>11.58079814910889</c:v>
                </c:pt>
                <c:pt idx="370">
                  <c:v>35.70869827270508</c:v>
                </c:pt>
                <c:pt idx="371">
                  <c:v>10.44188213348389</c:v>
                </c:pt>
                <c:pt idx="372">
                  <c:v>47.38958358764648</c:v>
                </c:pt>
                <c:pt idx="373">
                  <c:v>22.14598846435547</c:v>
                </c:pt>
                <c:pt idx="374">
                  <c:v>7.977913379669189</c:v>
                </c:pt>
                <c:pt idx="375">
                  <c:v>19.65438652038574</c:v>
                </c:pt>
                <c:pt idx="376">
                  <c:v>9.182403564453125</c:v>
                </c:pt>
                <c:pt idx="377">
                  <c:v>24.19085311889648</c:v>
                </c:pt>
                <c:pt idx="378">
                  <c:v>8.047750473022461</c:v>
                </c:pt>
                <c:pt idx="379">
                  <c:v>33.37908172607422</c:v>
                </c:pt>
                <c:pt idx="380">
                  <c:v>11.30720233917236</c:v>
                </c:pt>
                <c:pt idx="381">
                  <c:v>7.535501956939697</c:v>
                </c:pt>
                <c:pt idx="382">
                  <c:v>28.68968963623047</c:v>
                </c:pt>
                <c:pt idx="383">
                  <c:v>18.41656494140625</c:v>
                </c:pt>
                <c:pt idx="384">
                  <c:v>7.452596187591553</c:v>
                </c:pt>
                <c:pt idx="385">
                  <c:v>7.672549247741699</c:v>
                </c:pt>
                <c:pt idx="386">
                  <c:v>10.71158599853516</c:v>
                </c:pt>
                <c:pt idx="387">
                  <c:v>32.08231353759766</c:v>
                </c:pt>
                <c:pt idx="388">
                  <c:v>10.9048900604248</c:v>
                </c:pt>
                <c:pt idx="389">
                  <c:v>8.038167953491211</c:v>
                </c:pt>
                <c:pt idx="390">
                  <c:v>22.41184616088867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86</c:v>
                </c:pt>
                <c:pt idx="1">
                  <c:v>86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86</c:v>
                </c:pt>
                <c:pt idx="1">
                  <c:v>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16.81576919555664</v>
      </c>
      <c r="C2">
        <v>0</v>
      </c>
      <c r="D2">
        <v>21.3166618347168</v>
      </c>
      <c r="E2">
        <v>51.73179999999999</v>
      </c>
      <c r="F2">
        <v>66.18140411376953</v>
      </c>
      <c r="G2">
        <v>0</v>
      </c>
      <c r="H2">
        <v>0</v>
      </c>
    </row>
    <row r="3" spans="1:8">
      <c r="A3">
        <v>0</v>
      </c>
      <c r="B3">
        <v>30.06971740722656</v>
      </c>
      <c r="C3">
        <v>45.0097</v>
      </c>
      <c r="D3">
        <v>35.53287506103516</v>
      </c>
      <c r="E3">
        <v>29.3754</v>
      </c>
      <c r="F3">
        <v>15.54918193817139</v>
      </c>
      <c r="G3">
        <v>86</v>
      </c>
      <c r="H3">
        <v>86</v>
      </c>
    </row>
    <row r="4" spans="1:8">
      <c r="A4">
        <v>48.7456</v>
      </c>
      <c r="B4">
        <v>15.95251750946045</v>
      </c>
      <c r="C4">
        <v>37.1912</v>
      </c>
      <c r="D4">
        <v>26.38785934448242</v>
      </c>
      <c r="E4">
        <v>0</v>
      </c>
      <c r="F4">
        <v>26.28200149536133</v>
      </c>
      <c r="G4">
        <v>86</v>
      </c>
      <c r="H4">
        <v>0</v>
      </c>
    </row>
    <row r="5" spans="1:8">
      <c r="A5">
        <v>47.26629999999999</v>
      </c>
      <c r="B5">
        <v>24.16907501220703</v>
      </c>
      <c r="C5">
        <v>48.5038</v>
      </c>
      <c r="D5">
        <v>30.40440559387207</v>
      </c>
      <c r="E5">
        <v>42.1438</v>
      </c>
      <c r="F5">
        <v>7.864184379577637</v>
      </c>
      <c r="G5">
        <v>86</v>
      </c>
      <c r="H5">
        <v>86</v>
      </c>
    </row>
    <row r="6" spans="1:8">
      <c r="A6">
        <v>0</v>
      </c>
      <c r="B6">
        <v>17.11583137512207</v>
      </c>
      <c r="C6">
        <v>0</v>
      </c>
      <c r="D6">
        <v>22.44390106201172</v>
      </c>
      <c r="E6">
        <v>0</v>
      </c>
      <c r="F6">
        <v>16.64189910888672</v>
      </c>
      <c r="G6">
        <v>0</v>
      </c>
      <c r="H6">
        <v>86</v>
      </c>
    </row>
    <row r="7" spans="1:8">
      <c r="A7">
        <v>0</v>
      </c>
      <c r="B7">
        <v>15.04563903808594</v>
      </c>
      <c r="C7">
        <v>0</v>
      </c>
      <c r="D7">
        <v>15.18998432159424</v>
      </c>
      <c r="E7">
        <v>0</v>
      </c>
      <c r="F7">
        <v>41.9997673034668</v>
      </c>
      <c r="G7">
        <v>86</v>
      </c>
      <c r="H7">
        <v>86</v>
      </c>
    </row>
    <row r="8" spans="1:8">
      <c r="A8">
        <v>0</v>
      </c>
      <c r="B8">
        <v>24.12953948974609</v>
      </c>
      <c r="C8">
        <v>0</v>
      </c>
      <c r="D8">
        <v>17.20852470397949</v>
      </c>
      <c r="E8">
        <v>0</v>
      </c>
      <c r="F8">
        <v>20.31510734558105</v>
      </c>
    </row>
    <row r="9" spans="1:8">
      <c r="A9">
        <v>0</v>
      </c>
      <c r="B9">
        <v>24.57678604125977</v>
      </c>
      <c r="C9">
        <v>0</v>
      </c>
      <c r="D9">
        <v>19.08527946472168</v>
      </c>
      <c r="E9">
        <v>0</v>
      </c>
      <c r="F9">
        <v>33.52190780639648</v>
      </c>
    </row>
    <row r="10" spans="1:8">
      <c r="A10">
        <v>0</v>
      </c>
      <c r="B10">
        <v>7.395319938659668</v>
      </c>
      <c r="C10">
        <v>49.32289999999999</v>
      </c>
      <c r="D10">
        <v>20.6781005859375</v>
      </c>
      <c r="E10">
        <v>0</v>
      </c>
      <c r="F10">
        <v>15.05861377716064</v>
      </c>
    </row>
    <row r="11" spans="1:8">
      <c r="A11">
        <v>50.4788</v>
      </c>
      <c r="B11">
        <v>15.94474220275879</v>
      </c>
      <c r="C11">
        <v>45.9888</v>
      </c>
      <c r="D11">
        <v>20.03316307067871</v>
      </c>
      <c r="E11">
        <v>0</v>
      </c>
      <c r="F11">
        <v>9.027743339538574</v>
      </c>
    </row>
    <row r="12" spans="1:8">
      <c r="A12">
        <v>0</v>
      </c>
      <c r="B12">
        <v>5.058119297027588</v>
      </c>
      <c r="C12">
        <v>0</v>
      </c>
      <c r="D12">
        <v>8.993646621704102</v>
      </c>
      <c r="E12">
        <v>51.4297</v>
      </c>
      <c r="F12">
        <v>29.31097602844238</v>
      </c>
    </row>
    <row r="13" spans="1:8">
      <c r="A13">
        <v>0</v>
      </c>
      <c r="B13">
        <v>16.26358413696289</v>
      </c>
      <c r="C13">
        <v>0</v>
      </c>
      <c r="D13">
        <v>23.20767784118652</v>
      </c>
      <c r="E13">
        <v>0</v>
      </c>
      <c r="F13">
        <v>11.45241641998291</v>
      </c>
    </row>
    <row r="14" spans="1:8">
      <c r="A14">
        <v>0</v>
      </c>
      <c r="B14">
        <v>15.76558876037598</v>
      </c>
      <c r="C14">
        <v>0</v>
      </c>
      <c r="D14">
        <v>17.70173835754395</v>
      </c>
      <c r="E14">
        <v>0</v>
      </c>
      <c r="F14">
        <v>39.13895034790039</v>
      </c>
    </row>
    <row r="15" spans="1:8">
      <c r="A15">
        <v>0</v>
      </c>
      <c r="B15">
        <v>7.155588626861572</v>
      </c>
      <c r="C15">
        <v>0</v>
      </c>
      <c r="D15">
        <v>10.4522180557251</v>
      </c>
      <c r="E15">
        <v>48.3736</v>
      </c>
      <c r="F15">
        <v>7.316643714904785</v>
      </c>
    </row>
    <row r="16" spans="1:8">
      <c r="A16">
        <v>0</v>
      </c>
      <c r="B16">
        <v>14.61473369598389</v>
      </c>
      <c r="C16">
        <v>25.5648</v>
      </c>
      <c r="D16">
        <v>10.50724029541016</v>
      </c>
      <c r="E16">
        <v>41.5994</v>
      </c>
      <c r="F16">
        <v>8.409189224243164</v>
      </c>
    </row>
    <row r="17" spans="1:6">
      <c r="A17">
        <v>50.0866</v>
      </c>
      <c r="B17">
        <v>31.31586647033691</v>
      </c>
      <c r="C17">
        <v>50.0382</v>
      </c>
      <c r="D17">
        <v>17.09675025939941</v>
      </c>
      <c r="E17">
        <v>0</v>
      </c>
      <c r="F17">
        <v>7.609035015106201</v>
      </c>
    </row>
    <row r="18" spans="1:6">
      <c r="A18">
        <v>0</v>
      </c>
      <c r="B18">
        <v>15.19086360931396</v>
      </c>
      <c r="C18">
        <v>0</v>
      </c>
      <c r="D18">
        <v>29.06976127624512</v>
      </c>
      <c r="E18">
        <v>0</v>
      </c>
      <c r="F18">
        <v>26.0233211517334</v>
      </c>
    </row>
    <row r="19" spans="1:6">
      <c r="A19">
        <v>0</v>
      </c>
      <c r="B19">
        <v>19.16932487487793</v>
      </c>
      <c r="C19">
        <v>0</v>
      </c>
      <c r="D19">
        <v>25.1135425567627</v>
      </c>
      <c r="E19">
        <v>43.6125</v>
      </c>
      <c r="F19">
        <v>14.98350811004639</v>
      </c>
    </row>
    <row r="20" spans="1:6">
      <c r="A20">
        <v>0</v>
      </c>
      <c r="B20">
        <v>22.35929679870605</v>
      </c>
      <c r="C20">
        <v>44.51970000000001</v>
      </c>
      <c r="D20">
        <v>22.42495727539062</v>
      </c>
      <c r="E20">
        <v>0</v>
      </c>
      <c r="F20">
        <v>29.86625671386719</v>
      </c>
    </row>
    <row r="21" spans="1:6">
      <c r="A21">
        <v>54.47190000000001</v>
      </c>
      <c r="B21">
        <v>22.68711853027344</v>
      </c>
      <c r="C21">
        <v>49.53530000000001</v>
      </c>
      <c r="D21">
        <v>15.25994968414307</v>
      </c>
      <c r="E21">
        <v>0</v>
      </c>
      <c r="F21">
        <v>7.635396957397461</v>
      </c>
    </row>
    <row r="22" spans="1:6">
      <c r="A22">
        <v>0</v>
      </c>
      <c r="B22">
        <v>19.34263801574707</v>
      </c>
      <c r="C22">
        <v>46.1636</v>
      </c>
      <c r="D22">
        <v>13.46932983398438</v>
      </c>
      <c r="E22">
        <v>29.7064</v>
      </c>
      <c r="F22">
        <v>39.81941604614258</v>
      </c>
    </row>
    <row r="23" spans="1:6">
      <c r="A23">
        <v>0</v>
      </c>
      <c r="B23">
        <v>24.15300941467285</v>
      </c>
      <c r="C23">
        <v>0</v>
      </c>
      <c r="D23">
        <v>30.1599063873291</v>
      </c>
      <c r="E23">
        <v>0</v>
      </c>
      <c r="F23">
        <v>41.30811309814453</v>
      </c>
    </row>
    <row r="24" spans="1:6">
      <c r="A24">
        <v>0</v>
      </c>
      <c r="B24">
        <v>25.70051002502441</v>
      </c>
      <c r="C24">
        <v>0</v>
      </c>
      <c r="D24">
        <v>9.119159698486328</v>
      </c>
      <c r="E24">
        <v>37.4762</v>
      </c>
      <c r="F24">
        <v>-50.2390022277832</v>
      </c>
    </row>
    <row r="25" spans="1:6">
      <c r="A25">
        <v>51.7055</v>
      </c>
      <c r="B25">
        <v>24.61892509460449</v>
      </c>
      <c r="C25">
        <v>0</v>
      </c>
      <c r="D25">
        <v>27.45365715026855</v>
      </c>
      <c r="E25">
        <v>0</v>
      </c>
      <c r="F25">
        <v>7.785789012908936</v>
      </c>
    </row>
    <row r="26" spans="1:6">
      <c r="A26">
        <v>0</v>
      </c>
      <c r="B26">
        <v>14.8436918258667</v>
      </c>
      <c r="C26">
        <v>49.1658</v>
      </c>
      <c r="D26">
        <v>29.65321350097656</v>
      </c>
      <c r="E26">
        <v>0</v>
      </c>
      <c r="F26">
        <v>7.745242118835449</v>
      </c>
    </row>
    <row r="27" spans="1:6">
      <c r="A27">
        <v>0</v>
      </c>
      <c r="B27">
        <v>14.94815254211426</v>
      </c>
      <c r="C27">
        <v>0</v>
      </c>
      <c r="D27">
        <v>19.85604476928711</v>
      </c>
      <c r="E27">
        <v>0</v>
      </c>
      <c r="F27">
        <v>8.047996520996094</v>
      </c>
    </row>
    <row r="28" spans="1:6">
      <c r="A28">
        <v>0</v>
      </c>
      <c r="B28">
        <v>19.43830299377441</v>
      </c>
      <c r="C28">
        <v>0</v>
      </c>
      <c r="D28">
        <v>8.893217086791992</v>
      </c>
      <c r="E28">
        <v>47.2576</v>
      </c>
      <c r="F28">
        <v>27.06805992126465</v>
      </c>
    </row>
    <row r="29" spans="1:6">
      <c r="A29">
        <v>0</v>
      </c>
      <c r="B29">
        <v>15.97689342498779</v>
      </c>
      <c r="C29">
        <v>36.9233</v>
      </c>
      <c r="D29">
        <v>26.28580665588379</v>
      </c>
      <c r="E29">
        <v>53.1601</v>
      </c>
      <c r="F29">
        <v>8.321797370910645</v>
      </c>
    </row>
    <row r="30" spans="1:6">
      <c r="A30">
        <v>0</v>
      </c>
      <c r="B30">
        <v>21.60963249206543</v>
      </c>
      <c r="C30">
        <v>0</v>
      </c>
      <c r="D30">
        <v>20.2636833190918</v>
      </c>
      <c r="E30">
        <v>43.8987</v>
      </c>
      <c r="F30">
        <v>39.06888198852539</v>
      </c>
    </row>
    <row r="31" spans="1:6">
      <c r="A31">
        <v>0</v>
      </c>
      <c r="B31">
        <v>19.90305519104004</v>
      </c>
      <c r="C31">
        <v>0</v>
      </c>
      <c r="D31">
        <v>27.03718376159668</v>
      </c>
      <c r="E31">
        <v>0</v>
      </c>
      <c r="F31">
        <v>10.48087692260742</v>
      </c>
    </row>
    <row r="32" spans="1:6">
      <c r="A32">
        <v>0</v>
      </c>
      <c r="B32">
        <v>31.14109039306641</v>
      </c>
      <c r="C32">
        <v>68.84010000000001</v>
      </c>
      <c r="D32">
        <v>22.33563232421875</v>
      </c>
      <c r="E32">
        <v>0</v>
      </c>
      <c r="F32">
        <v>7.956942558288574</v>
      </c>
    </row>
    <row r="33" spans="1:6">
      <c r="A33">
        <v>0</v>
      </c>
      <c r="B33">
        <v>16.96415901184082</v>
      </c>
      <c r="C33">
        <v>40.24949999999999</v>
      </c>
      <c r="D33">
        <v>15.05525779724121</v>
      </c>
      <c r="E33">
        <v>45.5077</v>
      </c>
      <c r="F33">
        <v>17.45002746582031</v>
      </c>
    </row>
    <row r="34" spans="1:6">
      <c r="A34">
        <v>49.3525</v>
      </c>
      <c r="B34">
        <v>29.89257621765137</v>
      </c>
      <c r="C34">
        <v>0</v>
      </c>
      <c r="D34">
        <v>21.99648857116699</v>
      </c>
      <c r="E34">
        <v>0</v>
      </c>
      <c r="F34">
        <v>3.336072683334351</v>
      </c>
    </row>
    <row r="35" spans="1:6">
      <c r="A35">
        <v>36.8011</v>
      </c>
      <c r="B35">
        <v>22.12643432617188</v>
      </c>
      <c r="C35">
        <v>0</v>
      </c>
      <c r="D35">
        <v>9.881243705749512</v>
      </c>
      <c r="E35">
        <v>0</v>
      </c>
      <c r="F35">
        <v>46.6715202331543</v>
      </c>
    </row>
    <row r="36" spans="1:6">
      <c r="A36">
        <v>0</v>
      </c>
      <c r="B36">
        <v>17.2386589050293</v>
      </c>
      <c r="C36">
        <v>46.0516</v>
      </c>
      <c r="D36">
        <v>36.41500091552734</v>
      </c>
      <c r="E36">
        <v>0</v>
      </c>
      <c r="F36">
        <v>22.61395263671875</v>
      </c>
    </row>
    <row r="37" spans="1:6">
      <c r="A37">
        <v>49.0991</v>
      </c>
      <c r="B37">
        <v>15.17832660675049</v>
      </c>
      <c r="C37">
        <v>60.9696</v>
      </c>
      <c r="D37">
        <v>30.37662124633789</v>
      </c>
      <c r="E37">
        <v>0</v>
      </c>
      <c r="F37">
        <v>7.797582626342773</v>
      </c>
    </row>
    <row r="38" spans="1:6">
      <c r="A38">
        <v>44.48629999999999</v>
      </c>
      <c r="B38">
        <v>33.21242141723633</v>
      </c>
      <c r="C38">
        <v>0</v>
      </c>
      <c r="D38">
        <v>23.27939796447754</v>
      </c>
      <c r="E38">
        <v>0</v>
      </c>
      <c r="F38">
        <v>20.60720443725586</v>
      </c>
    </row>
    <row r="39" spans="1:6">
      <c r="A39">
        <v>44.5745</v>
      </c>
      <c r="B39">
        <v>17.12600898742676</v>
      </c>
      <c r="C39">
        <v>51.9312</v>
      </c>
      <c r="D39">
        <v>19.79718971252441</v>
      </c>
      <c r="E39">
        <v>0</v>
      </c>
      <c r="F39">
        <v>12.68224716186523</v>
      </c>
    </row>
    <row r="40" spans="1:6">
      <c r="A40">
        <v>0</v>
      </c>
      <c r="B40">
        <v>17.15225410461426</v>
      </c>
      <c r="C40">
        <v>48.7878</v>
      </c>
      <c r="D40">
        <v>13.60966300964355</v>
      </c>
      <c r="E40">
        <v>0</v>
      </c>
      <c r="F40">
        <v>7.585529804229736</v>
      </c>
    </row>
    <row r="41" spans="1:6">
      <c r="A41">
        <v>0</v>
      </c>
      <c r="B41">
        <v>34.86941528320312</v>
      </c>
      <c r="C41">
        <v>0</v>
      </c>
      <c r="D41">
        <v>16.39535331726074</v>
      </c>
      <c r="E41">
        <v>36.8156</v>
      </c>
      <c r="F41">
        <v>43.71753692626953</v>
      </c>
    </row>
    <row r="42" spans="1:6">
      <c r="A42">
        <v>0</v>
      </c>
      <c r="B42">
        <v>8.979852676391602</v>
      </c>
      <c r="C42">
        <v>64.5797</v>
      </c>
      <c r="D42">
        <v>36.44338226318359</v>
      </c>
      <c r="E42">
        <v>33.8124</v>
      </c>
      <c r="F42">
        <v>22.48313140869141</v>
      </c>
    </row>
    <row r="43" spans="1:6">
      <c r="A43">
        <v>42.2779</v>
      </c>
      <c r="B43">
        <v>19.3056583404541</v>
      </c>
      <c r="C43">
        <v>0</v>
      </c>
      <c r="D43">
        <v>14.69450759887695</v>
      </c>
      <c r="E43">
        <v>43.2953</v>
      </c>
      <c r="F43">
        <v>50.73826217651367</v>
      </c>
    </row>
    <row r="44" spans="1:6">
      <c r="A44">
        <v>0</v>
      </c>
      <c r="B44">
        <v>27.37702560424805</v>
      </c>
      <c r="C44">
        <v>38.3885</v>
      </c>
      <c r="D44">
        <v>11.0749683380127</v>
      </c>
      <c r="E44">
        <v>0</v>
      </c>
      <c r="F44">
        <v>-7.57421875</v>
      </c>
    </row>
    <row r="45" spans="1:6">
      <c r="A45">
        <v>51.78530000000001</v>
      </c>
      <c r="B45">
        <v>28.95664215087891</v>
      </c>
      <c r="C45">
        <v>48.7839</v>
      </c>
      <c r="D45">
        <v>22.30973434448242</v>
      </c>
      <c r="E45">
        <v>0</v>
      </c>
      <c r="F45">
        <v>15.78299236297607</v>
      </c>
    </row>
    <row r="46" spans="1:6">
      <c r="A46">
        <v>52.7292</v>
      </c>
      <c r="B46">
        <v>21.93880653381348</v>
      </c>
      <c r="C46">
        <v>49.7319</v>
      </c>
      <c r="D46">
        <v>18.95834922790527</v>
      </c>
      <c r="E46">
        <v>0</v>
      </c>
      <c r="F46">
        <v>45.64511489868164</v>
      </c>
    </row>
    <row r="47" spans="1:6">
      <c r="A47">
        <v>0</v>
      </c>
      <c r="B47">
        <v>15.17476367950439</v>
      </c>
      <c r="C47">
        <v>0</v>
      </c>
      <c r="D47">
        <v>5.947343349456787</v>
      </c>
      <c r="E47">
        <v>41.7163</v>
      </c>
      <c r="F47">
        <v>-14.74472045898438</v>
      </c>
    </row>
    <row r="48" spans="1:6">
      <c r="A48">
        <v>0</v>
      </c>
      <c r="B48">
        <v>22.31085205078125</v>
      </c>
      <c r="C48">
        <v>0</v>
      </c>
      <c r="D48">
        <v>16.07504844665527</v>
      </c>
      <c r="E48">
        <v>0</v>
      </c>
      <c r="F48">
        <v>9.212002754211426</v>
      </c>
    </row>
    <row r="49" spans="1:6">
      <c r="A49">
        <v>0</v>
      </c>
      <c r="B49">
        <v>35.44563293457031</v>
      </c>
      <c r="C49">
        <v>0</v>
      </c>
      <c r="D49">
        <v>16.01303863525391</v>
      </c>
      <c r="E49">
        <v>0</v>
      </c>
      <c r="F49">
        <v>44.84976577758789</v>
      </c>
    </row>
    <row r="50" spans="1:6">
      <c r="A50">
        <v>0</v>
      </c>
      <c r="B50">
        <v>18.27148056030273</v>
      </c>
      <c r="C50">
        <v>47.36519999999999</v>
      </c>
      <c r="D50">
        <v>28.76261711120605</v>
      </c>
      <c r="E50">
        <v>0</v>
      </c>
      <c r="F50">
        <v>-2.517760038375854</v>
      </c>
    </row>
    <row r="51" spans="1:6">
      <c r="A51">
        <v>0</v>
      </c>
      <c r="B51">
        <v>18.72227668762207</v>
      </c>
      <c r="C51">
        <v>0</v>
      </c>
      <c r="D51">
        <v>23.40578842163086</v>
      </c>
      <c r="E51">
        <v>46.2899</v>
      </c>
      <c r="F51">
        <v>15.87605667114258</v>
      </c>
    </row>
    <row r="52" spans="1:6">
      <c r="A52">
        <v>0</v>
      </c>
      <c r="B52">
        <v>15.4919376373291</v>
      </c>
      <c r="C52">
        <v>0</v>
      </c>
      <c r="D52">
        <v>15.21495246887207</v>
      </c>
      <c r="E52">
        <v>0</v>
      </c>
      <c r="F52">
        <v>7.88778829574585</v>
      </c>
    </row>
    <row r="53" spans="1:6">
      <c r="A53">
        <v>0</v>
      </c>
      <c r="B53">
        <v>20.7364559173584</v>
      </c>
      <c r="C53">
        <v>0</v>
      </c>
      <c r="D53">
        <v>12.89607524871826</v>
      </c>
      <c r="E53">
        <v>45.5896</v>
      </c>
      <c r="F53">
        <v>12.43306350708008</v>
      </c>
    </row>
    <row r="54" spans="1:6">
      <c r="A54">
        <v>0</v>
      </c>
      <c r="B54">
        <v>16.98630523681641</v>
      </c>
      <c r="C54">
        <v>0</v>
      </c>
      <c r="D54">
        <v>28.49100494384766</v>
      </c>
      <c r="E54">
        <v>57.1504</v>
      </c>
      <c r="F54">
        <v>-44.555908203125</v>
      </c>
    </row>
    <row r="55" spans="1:6">
      <c r="A55">
        <v>0</v>
      </c>
      <c r="B55">
        <v>22.11837196350098</v>
      </c>
      <c r="C55">
        <v>0</v>
      </c>
      <c r="D55">
        <v>18.57419013977051</v>
      </c>
      <c r="E55">
        <v>0</v>
      </c>
      <c r="F55">
        <v>6.933690071105957</v>
      </c>
    </row>
    <row r="56" spans="1:6">
      <c r="A56">
        <v>0</v>
      </c>
      <c r="B56">
        <v>17.1621150970459</v>
      </c>
      <c r="C56">
        <v>0</v>
      </c>
      <c r="D56">
        <v>22.60436820983887</v>
      </c>
      <c r="E56">
        <v>48.32750000000001</v>
      </c>
      <c r="F56">
        <v>12.45371913909912</v>
      </c>
    </row>
    <row r="57" spans="1:6">
      <c r="A57">
        <v>50.6558</v>
      </c>
      <c r="B57">
        <v>32.86299133300781</v>
      </c>
      <c r="C57">
        <v>0</v>
      </c>
      <c r="D57">
        <v>24.48416137695312</v>
      </c>
      <c r="E57">
        <v>0</v>
      </c>
      <c r="F57">
        <v>22.17605590820312</v>
      </c>
    </row>
    <row r="58" spans="1:6">
      <c r="A58">
        <v>0</v>
      </c>
      <c r="B58">
        <v>30.31424522399902</v>
      </c>
      <c r="C58">
        <v>0</v>
      </c>
      <c r="D58">
        <v>17.84888648986816</v>
      </c>
      <c r="E58">
        <v>43.4308</v>
      </c>
      <c r="F58">
        <v>33.49956512451172</v>
      </c>
    </row>
    <row r="59" spans="1:6">
      <c r="A59">
        <v>0</v>
      </c>
      <c r="B59">
        <v>26.10966873168945</v>
      </c>
      <c r="C59">
        <v>46.1327</v>
      </c>
      <c r="D59">
        <v>16.29304695129395</v>
      </c>
      <c r="E59">
        <v>0</v>
      </c>
      <c r="F59">
        <v>8.185667037963867</v>
      </c>
    </row>
    <row r="60" spans="1:6">
      <c r="A60">
        <v>0</v>
      </c>
      <c r="B60">
        <v>10.73900890350342</v>
      </c>
      <c r="C60">
        <v>0</v>
      </c>
      <c r="D60">
        <v>16.05032348632812</v>
      </c>
      <c r="E60">
        <v>0</v>
      </c>
      <c r="F60">
        <v>7.376376628875732</v>
      </c>
    </row>
    <row r="61" spans="1:6">
      <c r="A61">
        <v>0</v>
      </c>
      <c r="B61">
        <v>13.44206523895264</v>
      </c>
      <c r="C61">
        <v>0</v>
      </c>
      <c r="D61">
        <v>30.99075698852539</v>
      </c>
      <c r="E61">
        <v>46.8311</v>
      </c>
      <c r="F61">
        <v>8.087628364562988</v>
      </c>
    </row>
    <row r="62" spans="1:6">
      <c r="A62">
        <v>46.5429</v>
      </c>
      <c r="B62">
        <v>20.75163459777832</v>
      </c>
      <c r="C62">
        <v>0</v>
      </c>
      <c r="D62">
        <v>17.87170028686523</v>
      </c>
      <c r="E62">
        <v>0</v>
      </c>
      <c r="F62">
        <v>7.909689426422119</v>
      </c>
    </row>
    <row r="63" spans="1:6">
      <c r="A63">
        <v>49.8414</v>
      </c>
      <c r="B63">
        <v>19.12600135803223</v>
      </c>
      <c r="C63">
        <v>0</v>
      </c>
      <c r="D63">
        <v>15.70530605316162</v>
      </c>
      <c r="E63">
        <v>0</v>
      </c>
      <c r="F63">
        <v>7.151304244995117</v>
      </c>
    </row>
    <row r="64" spans="1:6">
      <c r="A64">
        <v>51.1999</v>
      </c>
      <c r="B64">
        <v>27.02570533752441</v>
      </c>
      <c r="C64">
        <v>0</v>
      </c>
      <c r="D64">
        <v>18.18869972229004</v>
      </c>
      <c r="E64">
        <v>0</v>
      </c>
      <c r="F64">
        <v>8.037949562072754</v>
      </c>
    </row>
    <row r="65" spans="1:6">
      <c r="A65">
        <v>0</v>
      </c>
      <c r="B65">
        <v>28.03750610351562</v>
      </c>
      <c r="C65">
        <v>0</v>
      </c>
      <c r="D65">
        <v>26.89567565917969</v>
      </c>
      <c r="E65">
        <v>50.5748</v>
      </c>
      <c r="F65">
        <v>24.28837966918945</v>
      </c>
    </row>
    <row r="66" spans="1:6">
      <c r="A66">
        <v>0</v>
      </c>
      <c r="B66">
        <v>11.44022083282471</v>
      </c>
      <c r="C66">
        <v>0</v>
      </c>
      <c r="D66">
        <v>5.128983020782471</v>
      </c>
      <c r="E66">
        <v>41.9705</v>
      </c>
      <c r="F66">
        <v>33.42256164550781</v>
      </c>
    </row>
    <row r="67" spans="1:6">
      <c r="A67">
        <v>0</v>
      </c>
      <c r="B67">
        <v>11.53509616851807</v>
      </c>
      <c r="C67">
        <v>0</v>
      </c>
      <c r="D67">
        <v>27.54601860046387</v>
      </c>
      <c r="E67">
        <v>0</v>
      </c>
      <c r="F67">
        <v>10.87007808685303</v>
      </c>
    </row>
    <row r="68" spans="1:6">
      <c r="A68">
        <v>0</v>
      </c>
      <c r="B68">
        <v>18.40513229370117</v>
      </c>
      <c r="C68">
        <v>0</v>
      </c>
      <c r="D68">
        <v>15.45284080505371</v>
      </c>
      <c r="E68">
        <v>45.52739999999999</v>
      </c>
      <c r="F68">
        <v>47.47957611083984</v>
      </c>
    </row>
    <row r="69" spans="1:6">
      <c r="A69">
        <v>0</v>
      </c>
      <c r="B69">
        <v>5.016976356506348</v>
      </c>
      <c r="C69">
        <v>0</v>
      </c>
      <c r="D69">
        <v>15.21243190765381</v>
      </c>
      <c r="E69">
        <v>49.3915</v>
      </c>
      <c r="F69">
        <v>-44.98511123657227</v>
      </c>
    </row>
    <row r="70" spans="1:6">
      <c r="A70">
        <v>37.8525</v>
      </c>
      <c r="B70">
        <v>28.33737373352051</v>
      </c>
      <c r="C70">
        <v>49.6977</v>
      </c>
      <c r="D70">
        <v>15.04266929626465</v>
      </c>
      <c r="E70">
        <v>46.1004</v>
      </c>
      <c r="F70">
        <v>24.34414100646973</v>
      </c>
    </row>
    <row r="71" spans="1:6">
      <c r="A71">
        <v>60.9234</v>
      </c>
      <c r="B71">
        <v>21.97267913818359</v>
      </c>
      <c r="C71">
        <v>0</v>
      </c>
      <c r="D71">
        <v>16.15679359436035</v>
      </c>
      <c r="E71">
        <v>41.7128</v>
      </c>
      <c r="F71">
        <v>11.90548229217529</v>
      </c>
    </row>
    <row r="72" spans="1:6">
      <c r="A72">
        <v>0</v>
      </c>
      <c r="B72">
        <v>8.968288421630859</v>
      </c>
      <c r="C72">
        <v>54.7887</v>
      </c>
      <c r="D72">
        <v>34.64049530029297</v>
      </c>
      <c r="E72">
        <v>0</v>
      </c>
      <c r="F72">
        <v>29.41559410095215</v>
      </c>
    </row>
    <row r="73" spans="1:6">
      <c r="A73">
        <v>50.94519999999999</v>
      </c>
      <c r="B73">
        <v>18.05543518066406</v>
      </c>
      <c r="C73">
        <v>51.3883</v>
      </c>
      <c r="D73">
        <v>21.22267913818359</v>
      </c>
      <c r="E73">
        <v>48.0588</v>
      </c>
      <c r="F73">
        <v>30.07530784606934</v>
      </c>
    </row>
    <row r="74" spans="1:6">
      <c r="A74">
        <v>0</v>
      </c>
      <c r="B74">
        <v>8.874410629272461</v>
      </c>
      <c r="C74">
        <v>58.7449</v>
      </c>
      <c r="D74">
        <v>33.33768844604492</v>
      </c>
      <c r="E74">
        <v>51.5206</v>
      </c>
      <c r="F74">
        <v>23.68667411804199</v>
      </c>
    </row>
    <row r="75" spans="1:6">
      <c r="A75">
        <v>0</v>
      </c>
      <c r="B75">
        <v>21.64397430419922</v>
      </c>
      <c r="C75">
        <v>56.7207</v>
      </c>
      <c r="D75">
        <v>30.61291885375977</v>
      </c>
      <c r="E75">
        <v>30.9889</v>
      </c>
      <c r="F75">
        <v>9.919825553894043</v>
      </c>
    </row>
    <row r="76" spans="1:6">
      <c r="A76">
        <v>0</v>
      </c>
      <c r="B76">
        <v>17.44789505004883</v>
      </c>
      <c r="C76">
        <v>0</v>
      </c>
      <c r="D76">
        <v>18.3934154510498</v>
      </c>
      <c r="E76">
        <v>43.1068</v>
      </c>
      <c r="F76">
        <v>43.18021774291992</v>
      </c>
    </row>
    <row r="77" spans="1:6">
      <c r="A77">
        <v>0</v>
      </c>
      <c r="B77">
        <v>27.36889457702637</v>
      </c>
      <c r="C77">
        <v>0</v>
      </c>
      <c r="D77">
        <v>13.90256977081299</v>
      </c>
      <c r="E77">
        <v>0</v>
      </c>
      <c r="F77">
        <v>38.8776969909668</v>
      </c>
    </row>
    <row r="78" spans="1:6">
      <c r="A78">
        <v>57.4185</v>
      </c>
      <c r="B78">
        <v>27.23644256591797</v>
      </c>
      <c r="C78">
        <v>0</v>
      </c>
      <c r="D78">
        <v>15.5507926940918</v>
      </c>
      <c r="E78">
        <v>31.3181</v>
      </c>
      <c r="F78">
        <v>26.95200157165527</v>
      </c>
    </row>
    <row r="79" spans="1:6">
      <c r="A79">
        <v>54.77310000000001</v>
      </c>
      <c r="B79">
        <v>16.37660598754883</v>
      </c>
      <c r="C79">
        <v>56.91980000000001</v>
      </c>
      <c r="D79">
        <v>18.39627456665039</v>
      </c>
      <c r="E79">
        <v>46.1463</v>
      </c>
      <c r="F79">
        <v>47.69651794433594</v>
      </c>
    </row>
    <row r="80" spans="1:6">
      <c r="A80">
        <v>50.0272</v>
      </c>
      <c r="B80">
        <v>24.0726490020752</v>
      </c>
      <c r="C80">
        <v>0</v>
      </c>
      <c r="D80">
        <v>8.264555931091309</v>
      </c>
      <c r="E80">
        <v>38.3322</v>
      </c>
      <c r="F80">
        <v>43.76426696777344</v>
      </c>
    </row>
    <row r="81" spans="1:6">
      <c r="A81">
        <v>0</v>
      </c>
      <c r="B81">
        <v>21.95849609375</v>
      </c>
      <c r="C81">
        <v>0</v>
      </c>
      <c r="D81">
        <v>7.682597160339355</v>
      </c>
      <c r="E81">
        <v>0</v>
      </c>
      <c r="F81">
        <v>-20.21887588500977</v>
      </c>
    </row>
    <row r="82" spans="1:6">
      <c r="A82">
        <v>53.61969999999999</v>
      </c>
      <c r="B82">
        <v>11.83838367462158</v>
      </c>
      <c r="C82">
        <v>0</v>
      </c>
      <c r="D82">
        <v>21.25326538085938</v>
      </c>
      <c r="E82">
        <v>36.6463</v>
      </c>
      <c r="F82">
        <v>48.50659942626953</v>
      </c>
    </row>
    <row r="83" spans="1:6">
      <c r="A83">
        <v>0</v>
      </c>
      <c r="B83">
        <v>5.981513977050781</v>
      </c>
      <c r="C83">
        <v>0</v>
      </c>
      <c r="D83">
        <v>17.36556053161621</v>
      </c>
      <c r="E83">
        <v>55.7741</v>
      </c>
      <c r="F83">
        <v>40.00493621826172</v>
      </c>
    </row>
    <row r="84" spans="1:6">
      <c r="A84">
        <v>0</v>
      </c>
      <c r="B84">
        <v>27.68572425842285</v>
      </c>
      <c r="C84">
        <v>50.1491</v>
      </c>
      <c r="D84">
        <v>29.21670150756836</v>
      </c>
      <c r="E84">
        <v>0</v>
      </c>
      <c r="F84">
        <v>7.893916606903076</v>
      </c>
    </row>
    <row r="85" spans="1:6">
      <c r="A85">
        <v>0</v>
      </c>
      <c r="B85">
        <v>15.91528034210205</v>
      </c>
      <c r="C85">
        <v>55.0529</v>
      </c>
      <c r="D85">
        <v>9.449773788452148</v>
      </c>
      <c r="E85">
        <v>26.5272</v>
      </c>
      <c r="F85">
        <v>46.27083969116211</v>
      </c>
    </row>
    <row r="86" spans="1:6">
      <c r="A86">
        <v>0</v>
      </c>
      <c r="B86">
        <v>18.85516738891602</v>
      </c>
      <c r="C86">
        <v>0</v>
      </c>
      <c r="D86">
        <v>19.70172119140625</v>
      </c>
      <c r="E86">
        <v>0</v>
      </c>
      <c r="F86">
        <v>7.662819862365723</v>
      </c>
    </row>
    <row r="87" spans="1:6">
      <c r="A87">
        <v>0</v>
      </c>
      <c r="B87">
        <v>5.789963245391846</v>
      </c>
      <c r="C87">
        <v>0</v>
      </c>
      <c r="D87">
        <v>27.32694053649902</v>
      </c>
      <c r="E87">
        <v>49.6522</v>
      </c>
      <c r="F87">
        <v>11.11210250854492</v>
      </c>
    </row>
    <row r="88" spans="1:6">
      <c r="A88">
        <v>46.5823</v>
      </c>
      <c r="B88">
        <v>19.37987518310547</v>
      </c>
      <c r="C88">
        <v>42.2392</v>
      </c>
      <c r="D88">
        <v>17.43760299682617</v>
      </c>
      <c r="E88">
        <v>0</v>
      </c>
      <c r="F88">
        <v>9.370755195617676</v>
      </c>
    </row>
    <row r="89" spans="1:6">
      <c r="A89">
        <v>0</v>
      </c>
      <c r="B89">
        <v>12.96708393096924</v>
      </c>
      <c r="C89">
        <v>0</v>
      </c>
      <c r="D89">
        <v>17.90904235839844</v>
      </c>
      <c r="E89">
        <v>35.4484</v>
      </c>
      <c r="F89">
        <v>1.464525818824768</v>
      </c>
    </row>
    <row r="90" spans="1:6">
      <c r="A90">
        <v>0</v>
      </c>
      <c r="B90">
        <v>16.46952819824219</v>
      </c>
      <c r="C90">
        <v>47.18190000000001</v>
      </c>
      <c r="D90">
        <v>28.14708518981934</v>
      </c>
      <c r="E90">
        <v>0</v>
      </c>
      <c r="F90">
        <v>17.41789054870605</v>
      </c>
    </row>
    <row r="91" spans="1:6">
      <c r="A91">
        <v>0</v>
      </c>
      <c r="B91">
        <v>7.724004745483398</v>
      </c>
      <c r="C91">
        <v>0</v>
      </c>
      <c r="D91">
        <v>24.82381439208984</v>
      </c>
      <c r="E91">
        <v>0</v>
      </c>
      <c r="F91">
        <v>-44.7825927734375</v>
      </c>
    </row>
    <row r="92" spans="1:6">
      <c r="A92">
        <v>0</v>
      </c>
      <c r="B92">
        <v>9.202389717102051</v>
      </c>
      <c r="C92">
        <v>0</v>
      </c>
      <c r="D92">
        <v>10.95553112030029</v>
      </c>
      <c r="E92">
        <v>40.9911</v>
      </c>
      <c r="F92">
        <v>10.75087928771973</v>
      </c>
    </row>
    <row r="93" spans="1:6">
      <c r="A93">
        <v>0</v>
      </c>
      <c r="B93">
        <v>26.66123199462891</v>
      </c>
      <c r="C93">
        <v>0</v>
      </c>
      <c r="D93">
        <v>27.20697212219238</v>
      </c>
      <c r="E93">
        <v>0</v>
      </c>
      <c r="F93">
        <v>29.16446685791016</v>
      </c>
    </row>
    <row r="94" spans="1:6">
      <c r="A94">
        <v>0</v>
      </c>
      <c r="B94">
        <v>12.35429096221924</v>
      </c>
      <c r="C94">
        <v>51.7459</v>
      </c>
      <c r="D94">
        <v>14.85948181152344</v>
      </c>
      <c r="E94">
        <v>0</v>
      </c>
      <c r="F94">
        <v>47.04115295410156</v>
      </c>
    </row>
    <row r="95" spans="1:6">
      <c r="A95">
        <v>0</v>
      </c>
      <c r="B95">
        <v>30.69991874694824</v>
      </c>
      <c r="C95">
        <v>57.8739</v>
      </c>
      <c r="D95">
        <v>31.56104469299316</v>
      </c>
      <c r="E95">
        <v>0</v>
      </c>
      <c r="F95">
        <v>7.396539211273193</v>
      </c>
    </row>
    <row r="96" spans="1:6">
      <c r="A96">
        <v>49.9694</v>
      </c>
      <c r="B96">
        <v>16.8612117767334</v>
      </c>
      <c r="C96">
        <v>0</v>
      </c>
      <c r="D96">
        <v>20.2900562286377</v>
      </c>
      <c r="E96">
        <v>0</v>
      </c>
      <c r="F96">
        <v>7.658705711364746</v>
      </c>
    </row>
    <row r="97" spans="1:6">
      <c r="A97">
        <v>0</v>
      </c>
      <c r="B97">
        <v>18.88865661621094</v>
      </c>
      <c r="C97">
        <v>45.8611</v>
      </c>
      <c r="D97">
        <v>34.0240478515625</v>
      </c>
      <c r="E97">
        <v>46.3967</v>
      </c>
      <c r="F97">
        <v>41.1546745300293</v>
      </c>
    </row>
    <row r="98" spans="1:6">
      <c r="A98">
        <v>0</v>
      </c>
      <c r="B98">
        <v>22.9134407043457</v>
      </c>
      <c r="C98">
        <v>0</v>
      </c>
      <c r="D98">
        <v>25.77113914489746</v>
      </c>
      <c r="E98">
        <v>0</v>
      </c>
      <c r="F98">
        <v>-65.78124237060547</v>
      </c>
    </row>
    <row r="99" spans="1:6">
      <c r="A99">
        <v>0</v>
      </c>
      <c r="B99">
        <v>20.98690223693848</v>
      </c>
      <c r="C99">
        <v>55.8378</v>
      </c>
      <c r="D99">
        <v>19.66950035095215</v>
      </c>
      <c r="E99">
        <v>45.4271</v>
      </c>
      <c r="F99">
        <v>48.60264587402344</v>
      </c>
    </row>
    <row r="100" spans="1:6">
      <c r="A100">
        <v>41.0951</v>
      </c>
      <c r="B100">
        <v>24.76481056213379</v>
      </c>
      <c r="E100">
        <v>38.2511</v>
      </c>
      <c r="F100">
        <v>40.93427658081055</v>
      </c>
    </row>
    <row r="101" spans="1:6">
      <c r="A101">
        <v>0</v>
      </c>
      <c r="B101">
        <v>29.68550491333008</v>
      </c>
      <c r="E101">
        <v>0</v>
      </c>
      <c r="F101">
        <v>16.53426361083984</v>
      </c>
    </row>
    <row r="102" spans="1:6">
      <c r="A102">
        <v>0</v>
      </c>
      <c r="B102">
        <v>11.73728561401367</v>
      </c>
      <c r="E102">
        <v>0</v>
      </c>
      <c r="F102">
        <v>3.595410823822021</v>
      </c>
    </row>
    <row r="103" spans="1:6">
      <c r="A103">
        <v>0</v>
      </c>
      <c r="B103">
        <v>30.2010612487793</v>
      </c>
      <c r="E103">
        <v>65.2462</v>
      </c>
      <c r="F103">
        <v>16.05076789855957</v>
      </c>
    </row>
    <row r="104" spans="1:6">
      <c r="A104">
        <v>48.70179999999999</v>
      </c>
      <c r="B104">
        <v>16.65250205993652</v>
      </c>
      <c r="E104">
        <v>0</v>
      </c>
      <c r="F104">
        <v>13.22740840911865</v>
      </c>
    </row>
    <row r="105" spans="1:6">
      <c r="A105">
        <v>0</v>
      </c>
      <c r="B105">
        <v>20.47850036621094</v>
      </c>
      <c r="E105">
        <v>0</v>
      </c>
      <c r="F105">
        <v>8.41036319732666</v>
      </c>
    </row>
    <row r="106" spans="1:6">
      <c r="A106">
        <v>0</v>
      </c>
      <c r="B106">
        <v>13.24941062927246</v>
      </c>
      <c r="E106">
        <v>47.7145</v>
      </c>
      <c r="F106">
        <v>44.59852600097656</v>
      </c>
    </row>
    <row r="107" spans="1:6">
      <c r="A107">
        <v>0</v>
      </c>
      <c r="B107">
        <v>11.69693470001221</v>
      </c>
      <c r="E107">
        <v>0</v>
      </c>
      <c r="F107">
        <v>18.67456817626953</v>
      </c>
    </row>
    <row r="108" spans="1:6">
      <c r="A108">
        <v>0</v>
      </c>
      <c r="B108">
        <v>20.70042037963867</v>
      </c>
      <c r="E108">
        <v>0</v>
      </c>
      <c r="F108">
        <v>35.24088668823242</v>
      </c>
    </row>
    <row r="109" spans="1:6">
      <c r="A109">
        <v>0</v>
      </c>
      <c r="B109">
        <v>13.90803718566895</v>
      </c>
      <c r="E109">
        <v>0</v>
      </c>
      <c r="F109">
        <v>10.69071483612061</v>
      </c>
    </row>
    <row r="110" spans="1:6">
      <c r="A110">
        <v>0</v>
      </c>
      <c r="B110">
        <v>14.84791946411133</v>
      </c>
      <c r="E110">
        <v>0</v>
      </c>
      <c r="F110">
        <v>11.32376575469971</v>
      </c>
    </row>
    <row r="111" spans="1:6">
      <c r="A111">
        <v>0</v>
      </c>
      <c r="B111">
        <v>11.32519149780273</v>
      </c>
      <c r="E111">
        <v>0</v>
      </c>
      <c r="F111">
        <v>0.03013526648283005</v>
      </c>
    </row>
    <row r="112" spans="1:6">
      <c r="A112">
        <v>0</v>
      </c>
      <c r="B112">
        <v>21.88190841674805</v>
      </c>
      <c r="E112">
        <v>0</v>
      </c>
      <c r="F112">
        <v>31.81760025024414</v>
      </c>
    </row>
    <row r="113" spans="1:6">
      <c r="A113">
        <v>0</v>
      </c>
      <c r="B113">
        <v>13.02686214447021</v>
      </c>
      <c r="E113">
        <v>63.3281</v>
      </c>
      <c r="F113">
        <v>2.9568190574646</v>
      </c>
    </row>
    <row r="114" spans="1:6">
      <c r="A114">
        <v>48.7724</v>
      </c>
      <c r="B114">
        <v>10.18293571472168</v>
      </c>
      <c r="E114">
        <v>0</v>
      </c>
      <c r="F114">
        <v>27.96191787719727</v>
      </c>
    </row>
    <row r="115" spans="1:6">
      <c r="A115">
        <v>0</v>
      </c>
      <c r="B115">
        <v>18.39632415771484</v>
      </c>
      <c r="E115">
        <v>0</v>
      </c>
      <c r="F115">
        <v>12.91363334655762</v>
      </c>
    </row>
    <row r="116" spans="1:6">
      <c r="A116">
        <v>52.2594</v>
      </c>
      <c r="B116">
        <v>22.32291412353516</v>
      </c>
      <c r="E116">
        <v>49.8428</v>
      </c>
      <c r="F116">
        <v>8.897431373596191</v>
      </c>
    </row>
    <row r="117" spans="1:6">
      <c r="A117">
        <v>0</v>
      </c>
      <c r="B117">
        <v>1.905841112136841</v>
      </c>
      <c r="E117">
        <v>46.0307</v>
      </c>
      <c r="F117">
        <v>32.02064514160156</v>
      </c>
    </row>
    <row r="118" spans="1:6">
      <c r="A118">
        <v>0</v>
      </c>
      <c r="B118">
        <v>6.833876132965088</v>
      </c>
      <c r="E118">
        <v>0</v>
      </c>
      <c r="F118">
        <v>26.72820472717285</v>
      </c>
    </row>
    <row r="119" spans="1:6">
      <c r="A119">
        <v>0</v>
      </c>
      <c r="B119">
        <v>11.52384090423584</v>
      </c>
      <c r="E119">
        <v>42.8544</v>
      </c>
      <c r="F119">
        <v>18.39256858825684</v>
      </c>
    </row>
    <row r="120" spans="1:6">
      <c r="A120">
        <v>0</v>
      </c>
      <c r="B120">
        <v>14.23046493530273</v>
      </c>
      <c r="E120">
        <v>46.3987</v>
      </c>
      <c r="F120">
        <v>12.66596794128418</v>
      </c>
    </row>
    <row r="121" spans="1:6">
      <c r="A121">
        <v>49.3573</v>
      </c>
      <c r="B121">
        <v>31.48197364807129</v>
      </c>
      <c r="E121">
        <v>0</v>
      </c>
      <c r="F121">
        <v>21.25413513183594</v>
      </c>
    </row>
    <row r="122" spans="1:6">
      <c r="A122">
        <v>52.6859</v>
      </c>
      <c r="B122">
        <v>22.194580078125</v>
      </c>
      <c r="E122">
        <v>0</v>
      </c>
      <c r="F122">
        <v>29.56081008911133</v>
      </c>
    </row>
    <row r="123" spans="1:6">
      <c r="A123">
        <v>0</v>
      </c>
      <c r="B123">
        <v>16.35772895812988</v>
      </c>
      <c r="E123">
        <v>0</v>
      </c>
      <c r="F123">
        <v>12.72186374664307</v>
      </c>
    </row>
    <row r="124" spans="1:6">
      <c r="A124">
        <v>0</v>
      </c>
      <c r="B124">
        <v>23.12169075012207</v>
      </c>
      <c r="E124">
        <v>0</v>
      </c>
      <c r="F124">
        <v>19.99029541015625</v>
      </c>
    </row>
    <row r="125" spans="1:6">
      <c r="A125">
        <v>0</v>
      </c>
      <c r="B125">
        <v>28.01126670837402</v>
      </c>
      <c r="E125">
        <v>0</v>
      </c>
      <c r="F125">
        <v>28.42243766784668</v>
      </c>
    </row>
    <row r="126" spans="1:6">
      <c r="A126">
        <v>0</v>
      </c>
      <c r="B126">
        <v>29.44396018981934</v>
      </c>
      <c r="E126">
        <v>0</v>
      </c>
      <c r="F126">
        <v>5.528200149536133</v>
      </c>
    </row>
    <row r="127" spans="1:6">
      <c r="A127">
        <v>0</v>
      </c>
      <c r="B127">
        <v>18.71463203430176</v>
      </c>
      <c r="E127">
        <v>57.5132</v>
      </c>
      <c r="F127">
        <v>12.63653564453125</v>
      </c>
    </row>
    <row r="128" spans="1:6">
      <c r="A128">
        <v>0</v>
      </c>
      <c r="B128">
        <v>35.86753463745117</v>
      </c>
      <c r="E128">
        <v>0</v>
      </c>
      <c r="F128">
        <v>20.85887336730957</v>
      </c>
    </row>
    <row r="129" spans="1:6">
      <c r="A129">
        <v>0</v>
      </c>
      <c r="B129">
        <v>9.640758514404297</v>
      </c>
      <c r="E129">
        <v>0</v>
      </c>
      <c r="F129">
        <v>18.19974136352539</v>
      </c>
    </row>
    <row r="130" spans="1:6">
      <c r="A130">
        <v>0</v>
      </c>
      <c r="B130">
        <v>19.54931640625</v>
      </c>
      <c r="E130">
        <v>58.4079</v>
      </c>
      <c r="F130">
        <v>24.24278259277344</v>
      </c>
    </row>
    <row r="131" spans="1:6">
      <c r="A131">
        <v>50.32750000000001</v>
      </c>
      <c r="B131">
        <v>21.34539604187012</v>
      </c>
      <c r="E131">
        <v>0</v>
      </c>
      <c r="F131">
        <v>20.91429328918457</v>
      </c>
    </row>
    <row r="132" spans="1:6">
      <c r="A132">
        <v>0</v>
      </c>
      <c r="B132">
        <v>36.65551376342773</v>
      </c>
      <c r="E132">
        <v>0</v>
      </c>
      <c r="F132">
        <v>23.8186092376709</v>
      </c>
    </row>
    <row r="133" spans="1:6">
      <c r="A133">
        <v>42.7127</v>
      </c>
      <c r="B133">
        <v>8.520841598510742</v>
      </c>
      <c r="E133">
        <v>0</v>
      </c>
      <c r="F133">
        <v>9.577149391174316</v>
      </c>
    </row>
    <row r="134" spans="1:6">
      <c r="A134">
        <v>46.9424</v>
      </c>
      <c r="B134">
        <v>25.51144981384277</v>
      </c>
      <c r="E134">
        <v>0</v>
      </c>
      <c r="F134">
        <v>22.28523445129395</v>
      </c>
    </row>
    <row r="135" spans="1:6">
      <c r="A135">
        <v>0</v>
      </c>
      <c r="B135">
        <v>14.18454360961914</v>
      </c>
      <c r="E135">
        <v>0</v>
      </c>
      <c r="F135">
        <v>13.66831588745117</v>
      </c>
    </row>
    <row r="136" spans="1:6">
      <c r="A136">
        <v>0</v>
      </c>
      <c r="B136">
        <v>17.72337532043457</v>
      </c>
      <c r="E136">
        <v>51.0217</v>
      </c>
      <c r="F136">
        <v>11.49516487121582</v>
      </c>
    </row>
    <row r="137" spans="1:6">
      <c r="A137">
        <v>0</v>
      </c>
      <c r="B137">
        <v>17.09543228149414</v>
      </c>
      <c r="E137">
        <v>0</v>
      </c>
      <c r="F137">
        <v>35.55841445922852</v>
      </c>
    </row>
    <row r="138" spans="1:6">
      <c r="A138">
        <v>50.4887</v>
      </c>
      <c r="B138">
        <v>5.908970355987549</v>
      </c>
      <c r="E138">
        <v>0</v>
      </c>
      <c r="F138">
        <v>8.769131660461426</v>
      </c>
    </row>
    <row r="139" spans="1:6">
      <c r="A139">
        <v>51.4937</v>
      </c>
      <c r="B139">
        <v>23.86930465698242</v>
      </c>
      <c r="E139">
        <v>0</v>
      </c>
      <c r="F139">
        <v>4.25676965713501</v>
      </c>
    </row>
    <row r="140" spans="1:6">
      <c r="A140">
        <v>0</v>
      </c>
      <c r="B140">
        <v>13.71571731567383</v>
      </c>
      <c r="E140">
        <v>0</v>
      </c>
      <c r="F140">
        <v>13.21349620819092</v>
      </c>
    </row>
    <row r="141" spans="1:6">
      <c r="A141">
        <v>0</v>
      </c>
      <c r="B141">
        <v>15.11158657073975</v>
      </c>
      <c r="E141">
        <v>51.97760000000001</v>
      </c>
      <c r="F141">
        <v>18.774658203125</v>
      </c>
    </row>
    <row r="142" spans="1:6">
      <c r="A142">
        <v>51.98</v>
      </c>
      <c r="B142">
        <v>24.11068725585938</v>
      </c>
      <c r="E142">
        <v>0</v>
      </c>
      <c r="F142">
        <v>25.78727340698242</v>
      </c>
    </row>
    <row r="143" spans="1:6">
      <c r="A143">
        <v>0</v>
      </c>
      <c r="B143">
        <v>26.41529083251953</v>
      </c>
      <c r="E143">
        <v>0</v>
      </c>
      <c r="F143">
        <v>30.61880493164062</v>
      </c>
    </row>
    <row r="144" spans="1:6">
      <c r="A144">
        <v>0</v>
      </c>
      <c r="B144">
        <v>33.35650634765625</v>
      </c>
      <c r="E144">
        <v>0</v>
      </c>
      <c r="F144">
        <v>-0.2818319797515869</v>
      </c>
    </row>
    <row r="145" spans="1:6">
      <c r="A145">
        <v>0</v>
      </c>
      <c r="B145">
        <v>12.50530529022217</v>
      </c>
      <c r="E145">
        <v>0</v>
      </c>
      <c r="F145">
        <v>21.57363510131836</v>
      </c>
    </row>
    <row r="146" spans="1:6">
      <c r="A146">
        <v>0</v>
      </c>
      <c r="B146">
        <v>17.91850280761719</v>
      </c>
      <c r="E146">
        <v>0</v>
      </c>
      <c r="F146">
        <v>27.42673301696777</v>
      </c>
    </row>
    <row r="147" spans="1:6">
      <c r="A147">
        <v>0</v>
      </c>
      <c r="B147">
        <v>19.92226409912109</v>
      </c>
      <c r="E147">
        <v>0</v>
      </c>
      <c r="F147">
        <v>15.58593845367432</v>
      </c>
    </row>
    <row r="148" spans="1:6">
      <c r="A148">
        <v>0</v>
      </c>
      <c r="B148">
        <v>17.20583534240723</v>
      </c>
      <c r="E148">
        <v>53.3588</v>
      </c>
      <c r="F148">
        <v>15.68217372894287</v>
      </c>
    </row>
    <row r="149" spans="1:6">
      <c r="A149">
        <v>41.3734</v>
      </c>
      <c r="B149">
        <v>22.11651992797852</v>
      </c>
      <c r="E149">
        <v>34.9546</v>
      </c>
      <c r="F149">
        <v>16.87685012817383</v>
      </c>
    </row>
    <row r="150" spans="1:6">
      <c r="A150">
        <v>0</v>
      </c>
      <c r="B150">
        <v>22.75320053100586</v>
      </c>
      <c r="E150">
        <v>0</v>
      </c>
      <c r="F150">
        <v>21.57309722900391</v>
      </c>
    </row>
    <row r="151" spans="1:6">
      <c r="A151">
        <v>0</v>
      </c>
      <c r="B151">
        <v>23.78848648071289</v>
      </c>
      <c r="E151">
        <v>0</v>
      </c>
      <c r="F151">
        <v>20.2725944519043</v>
      </c>
    </row>
    <row r="152" spans="1:6">
      <c r="A152">
        <v>0</v>
      </c>
      <c r="B152">
        <v>25.03516006469727</v>
      </c>
      <c r="E152">
        <v>0</v>
      </c>
      <c r="F152">
        <v>13.45456981658936</v>
      </c>
    </row>
    <row r="153" spans="1:6">
      <c r="A153">
        <v>0</v>
      </c>
      <c r="B153">
        <v>16.79953384399414</v>
      </c>
      <c r="E153">
        <v>0</v>
      </c>
      <c r="F153">
        <v>16.75468254089355</v>
      </c>
    </row>
    <row r="154" spans="1:6">
      <c r="A154">
        <v>0</v>
      </c>
      <c r="B154">
        <v>36.88554382324219</v>
      </c>
      <c r="E154">
        <v>55.0076</v>
      </c>
      <c r="F154">
        <v>26.03809547424316</v>
      </c>
    </row>
    <row r="155" spans="1:6">
      <c r="A155">
        <v>0</v>
      </c>
      <c r="B155">
        <v>25.95816421508789</v>
      </c>
      <c r="E155">
        <v>27.296</v>
      </c>
      <c r="F155">
        <v>17.87302780151367</v>
      </c>
    </row>
    <row r="156" spans="1:6">
      <c r="A156">
        <v>49.7153</v>
      </c>
      <c r="B156">
        <v>15.83832836151123</v>
      </c>
      <c r="E156">
        <v>68.2514</v>
      </c>
      <c r="F156">
        <v>22.61235237121582</v>
      </c>
    </row>
    <row r="157" spans="1:6">
      <c r="A157">
        <v>0</v>
      </c>
      <c r="B157">
        <v>24.17442893981934</v>
      </c>
      <c r="E157">
        <v>0</v>
      </c>
      <c r="F157">
        <v>22.07884788513184</v>
      </c>
    </row>
    <row r="158" spans="1:6">
      <c r="A158">
        <v>0</v>
      </c>
      <c r="B158">
        <v>11.33783626556396</v>
      </c>
      <c r="E158">
        <v>0</v>
      </c>
      <c r="F158">
        <v>7.279852867126465</v>
      </c>
    </row>
    <row r="159" spans="1:6">
      <c r="A159">
        <v>45.9684</v>
      </c>
      <c r="B159">
        <v>11.55541229248047</v>
      </c>
      <c r="E159">
        <v>52.1266</v>
      </c>
      <c r="F159">
        <v>16.98777770996094</v>
      </c>
    </row>
    <row r="160" spans="1:6">
      <c r="A160">
        <v>25.2983</v>
      </c>
      <c r="B160">
        <v>23.41245079040527</v>
      </c>
      <c r="E160">
        <v>56.9723</v>
      </c>
      <c r="F160">
        <v>5.420769214630127</v>
      </c>
    </row>
    <row r="161" spans="1:6">
      <c r="A161">
        <v>51.0754</v>
      </c>
      <c r="B161">
        <v>20.18048667907715</v>
      </c>
      <c r="E161">
        <v>50.0149</v>
      </c>
      <c r="F161">
        <v>21.75821113586426</v>
      </c>
    </row>
    <row r="162" spans="1:6">
      <c r="A162">
        <v>47.9783</v>
      </c>
      <c r="B162">
        <v>26.23909759521484</v>
      </c>
      <c r="E162">
        <v>47.4245</v>
      </c>
      <c r="F162">
        <v>25.8864574432373</v>
      </c>
    </row>
    <row r="163" spans="1:6">
      <c r="A163">
        <v>0</v>
      </c>
      <c r="B163">
        <v>18.31553268432617</v>
      </c>
      <c r="E163">
        <v>48.1148</v>
      </c>
      <c r="F163">
        <v>13.91340446472168</v>
      </c>
    </row>
    <row r="164" spans="1:6">
      <c r="A164">
        <v>39.59279999999999</v>
      </c>
      <c r="B164">
        <v>13.5014181137085</v>
      </c>
      <c r="E164">
        <v>48.9905</v>
      </c>
      <c r="F164">
        <v>33.34983062744141</v>
      </c>
    </row>
    <row r="165" spans="1:6">
      <c r="A165">
        <v>0</v>
      </c>
      <c r="B165">
        <v>30.25481224060059</v>
      </c>
      <c r="E165">
        <v>0</v>
      </c>
      <c r="F165">
        <v>21.6959228515625</v>
      </c>
    </row>
    <row r="166" spans="1:6">
      <c r="A166">
        <v>0</v>
      </c>
      <c r="B166">
        <v>25.34255027770996</v>
      </c>
      <c r="E166">
        <v>53.0738</v>
      </c>
      <c r="F166">
        <v>11.94780445098877</v>
      </c>
    </row>
    <row r="167" spans="1:6">
      <c r="A167">
        <v>0</v>
      </c>
      <c r="B167">
        <v>21.39818572998047</v>
      </c>
      <c r="E167">
        <v>0</v>
      </c>
      <c r="F167">
        <v>19.21863555908203</v>
      </c>
    </row>
    <row r="168" spans="1:6">
      <c r="A168">
        <v>21.0385</v>
      </c>
      <c r="B168">
        <v>28.27775192260742</v>
      </c>
      <c r="E168">
        <v>0</v>
      </c>
      <c r="F168">
        <v>16.71578788757324</v>
      </c>
    </row>
    <row r="169" spans="1:6">
      <c r="A169">
        <v>0</v>
      </c>
      <c r="B169">
        <v>23.72834205627441</v>
      </c>
      <c r="E169">
        <v>0</v>
      </c>
      <c r="F169">
        <v>17.5023365020752</v>
      </c>
    </row>
    <row r="170" spans="1:6">
      <c r="A170">
        <v>0</v>
      </c>
      <c r="B170">
        <v>14.17094421386719</v>
      </c>
      <c r="E170">
        <v>71.8596</v>
      </c>
      <c r="F170">
        <v>9.173871040344238</v>
      </c>
    </row>
    <row r="171" spans="1:6">
      <c r="A171">
        <v>0</v>
      </c>
      <c r="B171">
        <v>20.69857025146484</v>
      </c>
      <c r="E171">
        <v>42.2746</v>
      </c>
      <c r="F171">
        <v>15.12685680389404</v>
      </c>
    </row>
    <row r="172" spans="1:6">
      <c r="A172">
        <v>39.9687</v>
      </c>
      <c r="B172">
        <v>27.5671501159668</v>
      </c>
      <c r="E172">
        <v>52.2351</v>
      </c>
      <c r="F172">
        <v>20.81589317321777</v>
      </c>
    </row>
    <row r="173" spans="1:6">
      <c r="A173">
        <v>0</v>
      </c>
      <c r="B173">
        <v>23.23350524902344</v>
      </c>
      <c r="E173">
        <v>0</v>
      </c>
      <c r="F173">
        <v>31.80130386352539</v>
      </c>
    </row>
    <row r="174" spans="1:6">
      <c r="A174">
        <v>47.3584</v>
      </c>
      <c r="B174">
        <v>20.91605377197266</v>
      </c>
      <c r="E174">
        <v>0</v>
      </c>
      <c r="F174">
        <v>15.77621555328369</v>
      </c>
    </row>
    <row r="175" spans="1:6">
      <c r="A175">
        <v>0</v>
      </c>
      <c r="B175">
        <v>18.09626770019531</v>
      </c>
      <c r="E175">
        <v>0</v>
      </c>
      <c r="F175">
        <v>10.80940341949463</v>
      </c>
    </row>
    <row r="176" spans="1:6">
      <c r="A176">
        <v>0</v>
      </c>
      <c r="B176">
        <v>27.64815711975098</v>
      </c>
      <c r="E176">
        <v>0</v>
      </c>
      <c r="F176">
        <v>22.83480834960938</v>
      </c>
    </row>
    <row r="177" spans="1:6">
      <c r="A177">
        <v>67.3296</v>
      </c>
      <c r="B177">
        <v>7.189479351043701</v>
      </c>
      <c r="E177">
        <v>0</v>
      </c>
      <c r="F177">
        <v>20.64406776428223</v>
      </c>
    </row>
    <row r="178" spans="1:6">
      <c r="A178">
        <v>0</v>
      </c>
      <c r="B178">
        <v>27.24783897399902</v>
      </c>
      <c r="E178">
        <v>0</v>
      </c>
      <c r="F178">
        <v>9.720418930053711</v>
      </c>
    </row>
    <row r="179" spans="1:6">
      <c r="A179">
        <v>0</v>
      </c>
      <c r="B179">
        <v>9.043642785400152E-05</v>
      </c>
      <c r="E179">
        <v>0</v>
      </c>
      <c r="F179">
        <v>1.922608494758606</v>
      </c>
    </row>
    <row r="180" spans="1:6">
      <c r="A180">
        <v>45.4655</v>
      </c>
      <c r="B180">
        <v>23.28310966491699</v>
      </c>
      <c r="E180">
        <v>0</v>
      </c>
      <c r="F180">
        <v>24.51896667480469</v>
      </c>
    </row>
    <row r="181" spans="1:6">
      <c r="A181">
        <v>40.4723</v>
      </c>
      <c r="B181">
        <v>15.70374298095703</v>
      </c>
      <c r="E181">
        <v>0</v>
      </c>
      <c r="F181">
        <v>-4.259931564331055</v>
      </c>
    </row>
    <row r="182" spans="1:6">
      <c r="A182">
        <v>0</v>
      </c>
      <c r="B182">
        <v>16.35136413574219</v>
      </c>
      <c r="E182">
        <v>0</v>
      </c>
      <c r="F182">
        <v>16.3851261138916</v>
      </c>
    </row>
    <row r="183" spans="1:6">
      <c r="A183">
        <v>47.13189999999999</v>
      </c>
      <c r="B183">
        <v>7.333629608154297</v>
      </c>
      <c r="E183">
        <v>0</v>
      </c>
      <c r="F183">
        <v>19.36578941345215</v>
      </c>
    </row>
    <row r="184" spans="1:6">
      <c r="A184">
        <v>28.598</v>
      </c>
      <c r="B184">
        <v>23.00319480895996</v>
      </c>
      <c r="E184">
        <v>0</v>
      </c>
      <c r="F184">
        <v>20.45693969726562</v>
      </c>
    </row>
    <row r="185" spans="1:6">
      <c r="A185">
        <v>50.9795</v>
      </c>
      <c r="B185">
        <v>22.56647872924805</v>
      </c>
      <c r="E185">
        <v>48.0677</v>
      </c>
      <c r="F185">
        <v>25.45607566833496</v>
      </c>
    </row>
    <row r="186" spans="1:6">
      <c r="A186">
        <v>52.0432</v>
      </c>
      <c r="B186">
        <v>27.67769813537598</v>
      </c>
      <c r="E186">
        <v>51.54519999999999</v>
      </c>
      <c r="F186">
        <v>15.38367176055908</v>
      </c>
    </row>
    <row r="187" spans="1:6">
      <c r="A187">
        <v>0</v>
      </c>
      <c r="B187">
        <v>13.80315494537354</v>
      </c>
      <c r="E187">
        <v>0</v>
      </c>
      <c r="F187">
        <v>0.8078243732452393</v>
      </c>
    </row>
    <row r="188" spans="1:6">
      <c r="A188">
        <v>36.6386</v>
      </c>
      <c r="B188">
        <v>23.65688896179199</v>
      </c>
      <c r="E188">
        <v>0</v>
      </c>
      <c r="F188">
        <v>6.130666255950928</v>
      </c>
    </row>
    <row r="189" spans="1:6">
      <c r="A189">
        <v>0</v>
      </c>
      <c r="B189">
        <v>20.54801177978516</v>
      </c>
      <c r="E189">
        <v>50.45629999999999</v>
      </c>
      <c r="F189">
        <v>32.11903762817383</v>
      </c>
    </row>
    <row r="190" spans="1:6">
      <c r="A190">
        <v>0</v>
      </c>
      <c r="B190">
        <v>22.49284934997559</v>
      </c>
      <c r="E190">
        <v>54.6848</v>
      </c>
      <c r="F190">
        <v>15.84647083282471</v>
      </c>
    </row>
    <row r="191" spans="1:6">
      <c r="A191">
        <v>0</v>
      </c>
      <c r="B191">
        <v>16.09432411193848</v>
      </c>
      <c r="E191">
        <v>0</v>
      </c>
      <c r="F191">
        <v>8.761772155761719</v>
      </c>
    </row>
    <row r="192" spans="1:6">
      <c r="A192">
        <v>0</v>
      </c>
      <c r="B192">
        <v>19.90070724487305</v>
      </c>
      <c r="E192">
        <v>0</v>
      </c>
      <c r="F192">
        <v>19.96235084533691</v>
      </c>
    </row>
    <row r="193" spans="1:6">
      <c r="A193">
        <v>0</v>
      </c>
      <c r="B193">
        <v>21.76230239868164</v>
      </c>
      <c r="E193">
        <v>0</v>
      </c>
      <c r="F193">
        <v>9.137728691101074</v>
      </c>
    </row>
    <row r="194" spans="1:6">
      <c r="A194">
        <v>47.4702</v>
      </c>
      <c r="B194">
        <v>17.82785224914551</v>
      </c>
      <c r="E194">
        <v>34.3823</v>
      </c>
      <c r="F194">
        <v>17.37919616699219</v>
      </c>
    </row>
    <row r="195" spans="1:6">
      <c r="A195">
        <v>0</v>
      </c>
      <c r="B195">
        <v>6.856149196624756</v>
      </c>
      <c r="E195">
        <v>44.9896</v>
      </c>
      <c r="F195">
        <v>16.00309562683105</v>
      </c>
    </row>
    <row r="196" spans="1:6">
      <c r="A196">
        <v>0</v>
      </c>
      <c r="B196">
        <v>23.47090721130371</v>
      </c>
      <c r="E196">
        <v>53.4777</v>
      </c>
      <c r="F196">
        <v>-0.4825387299060822</v>
      </c>
    </row>
    <row r="197" spans="1:6">
      <c r="A197">
        <v>0</v>
      </c>
      <c r="B197">
        <v>15.04698657989502</v>
      </c>
      <c r="E197">
        <v>22.5543</v>
      </c>
      <c r="F197">
        <v>26.17949867248535</v>
      </c>
    </row>
    <row r="198" spans="1:6">
      <c r="A198">
        <v>0</v>
      </c>
      <c r="B198">
        <v>17.13258361816406</v>
      </c>
      <c r="E198">
        <v>0</v>
      </c>
      <c r="F198">
        <v>17.50116920471191</v>
      </c>
    </row>
    <row r="199" spans="1:6">
      <c r="A199">
        <v>0</v>
      </c>
      <c r="B199">
        <v>13.47995376586914</v>
      </c>
      <c r="E199">
        <v>0</v>
      </c>
      <c r="F199">
        <v>29.33249664306641</v>
      </c>
    </row>
    <row r="200" spans="1:6">
      <c r="A200">
        <v>0</v>
      </c>
      <c r="B200">
        <v>22.72427558898926</v>
      </c>
      <c r="E200">
        <v>0</v>
      </c>
      <c r="F200">
        <v>9.38243579864502</v>
      </c>
    </row>
    <row r="201" spans="1:6">
      <c r="A201">
        <v>0</v>
      </c>
      <c r="B201">
        <v>8.656919479370117</v>
      </c>
      <c r="E201">
        <v>34.7122</v>
      </c>
      <c r="F201">
        <v>-10.86123275756836</v>
      </c>
    </row>
    <row r="202" spans="1:6">
      <c r="A202">
        <v>47.1808</v>
      </c>
      <c r="B202">
        <v>13.65362453460693</v>
      </c>
      <c r="E202">
        <v>0</v>
      </c>
      <c r="F202">
        <v>9.935574531555176</v>
      </c>
    </row>
    <row r="203" spans="1:6">
      <c r="A203">
        <v>0</v>
      </c>
      <c r="B203">
        <v>24.7139720916748</v>
      </c>
      <c r="E203">
        <v>0</v>
      </c>
      <c r="F203">
        <v>7.511618137359619</v>
      </c>
    </row>
    <row r="204" spans="1:6">
      <c r="A204">
        <v>0</v>
      </c>
      <c r="B204">
        <v>23.19113159179688</v>
      </c>
      <c r="E204">
        <v>0</v>
      </c>
      <c r="F204">
        <v>44.3304328918457</v>
      </c>
    </row>
    <row r="205" spans="1:6">
      <c r="A205">
        <v>0</v>
      </c>
      <c r="B205">
        <v>11.15682697296143</v>
      </c>
      <c r="E205">
        <v>0</v>
      </c>
      <c r="F205">
        <v>18.91007804870605</v>
      </c>
    </row>
    <row r="206" spans="1:6">
      <c r="A206">
        <v>0</v>
      </c>
      <c r="B206">
        <v>22.88183784484863</v>
      </c>
      <c r="E206">
        <v>0</v>
      </c>
      <c r="F206">
        <v>6.338100910186768</v>
      </c>
    </row>
    <row r="207" spans="1:6">
      <c r="A207">
        <v>0</v>
      </c>
      <c r="B207">
        <v>17.90467071533203</v>
      </c>
      <c r="E207">
        <v>40.0699</v>
      </c>
      <c r="F207">
        <v>7.678632736206055</v>
      </c>
    </row>
    <row r="208" spans="1:6">
      <c r="A208">
        <v>38.8016</v>
      </c>
      <c r="B208">
        <v>18.40171813964844</v>
      </c>
      <c r="E208">
        <v>49.6799</v>
      </c>
      <c r="F208">
        <v>48.27651977539062</v>
      </c>
    </row>
    <row r="209" spans="1:6">
      <c r="A209">
        <v>0</v>
      </c>
      <c r="B209">
        <v>25.28033828735352</v>
      </c>
      <c r="E209">
        <v>0</v>
      </c>
      <c r="F209">
        <v>6.49453592300415</v>
      </c>
    </row>
    <row r="210" spans="1:6">
      <c r="A210">
        <v>45.3131</v>
      </c>
      <c r="B210">
        <v>15.44783782958984</v>
      </c>
      <c r="E210">
        <v>0</v>
      </c>
      <c r="F210">
        <v>47.20295333862305</v>
      </c>
    </row>
    <row r="211" spans="1:6">
      <c r="A211">
        <v>51.2356</v>
      </c>
      <c r="B211">
        <v>20.58177947998047</v>
      </c>
      <c r="E211">
        <v>0</v>
      </c>
      <c r="F211">
        <v>-27.77687072753906</v>
      </c>
    </row>
    <row r="212" spans="1:6">
      <c r="A212">
        <v>0</v>
      </c>
      <c r="B212">
        <v>16.4251766204834</v>
      </c>
      <c r="E212">
        <v>0</v>
      </c>
      <c r="F212">
        <v>29.23957061767578</v>
      </c>
    </row>
    <row r="213" spans="1:6">
      <c r="A213">
        <v>0</v>
      </c>
      <c r="B213">
        <v>18.39157295227051</v>
      </c>
      <c r="E213">
        <v>45.6578</v>
      </c>
      <c r="F213">
        <v>20.50151824951172</v>
      </c>
    </row>
    <row r="214" spans="1:6">
      <c r="A214">
        <v>35.5283</v>
      </c>
      <c r="B214">
        <v>10.78544235229492</v>
      </c>
      <c r="E214">
        <v>26.5051</v>
      </c>
      <c r="F214">
        <v>14.04090309143066</v>
      </c>
    </row>
    <row r="215" spans="1:6">
      <c r="A215">
        <v>64.3593</v>
      </c>
      <c r="B215">
        <v>31.57566261291504</v>
      </c>
      <c r="E215">
        <v>51.57200000000001</v>
      </c>
      <c r="F215">
        <v>30.12146759033203</v>
      </c>
    </row>
    <row r="216" spans="1:6">
      <c r="A216">
        <v>0</v>
      </c>
      <c r="B216">
        <v>22.33374977111816</v>
      </c>
      <c r="E216">
        <v>51.4673</v>
      </c>
      <c r="F216">
        <v>8.767206192016602</v>
      </c>
    </row>
    <row r="217" spans="1:6">
      <c r="A217">
        <v>69.724</v>
      </c>
      <c r="B217">
        <v>7.902974128723145</v>
      </c>
      <c r="E217">
        <v>0</v>
      </c>
      <c r="F217">
        <v>42.60330963134766</v>
      </c>
    </row>
    <row r="218" spans="1:6">
      <c r="A218">
        <v>70.3048</v>
      </c>
      <c r="B218">
        <v>14.58322811126709</v>
      </c>
      <c r="E218">
        <v>45.5233</v>
      </c>
      <c r="F218">
        <v>34.67397689819336</v>
      </c>
    </row>
    <row r="219" spans="1:6">
      <c r="A219">
        <v>26.6055</v>
      </c>
      <c r="B219">
        <v>23.93010139465332</v>
      </c>
      <c r="E219">
        <v>51.6611</v>
      </c>
      <c r="F219">
        <v>40.53971099853516</v>
      </c>
    </row>
    <row r="220" spans="1:6">
      <c r="A220">
        <v>0</v>
      </c>
      <c r="B220">
        <v>17.67185974121094</v>
      </c>
      <c r="E220">
        <v>34.2646</v>
      </c>
      <c r="F220">
        <v>47.43179321289062</v>
      </c>
    </row>
    <row r="221" spans="1:6">
      <c r="A221">
        <v>61.712</v>
      </c>
      <c r="B221">
        <v>20.83547592163086</v>
      </c>
      <c r="E221">
        <v>50.398</v>
      </c>
      <c r="F221">
        <v>7.253961563110352</v>
      </c>
    </row>
    <row r="222" spans="1:6">
      <c r="A222">
        <v>0</v>
      </c>
      <c r="B222">
        <v>19.80337905883789</v>
      </c>
      <c r="E222">
        <v>0</v>
      </c>
      <c r="F222">
        <v>14.96776294708252</v>
      </c>
    </row>
    <row r="223" spans="1:6">
      <c r="A223">
        <v>0</v>
      </c>
      <c r="B223">
        <v>16.62441635131836</v>
      </c>
      <c r="E223">
        <v>45.2847</v>
      </c>
      <c r="F223">
        <v>31.82515716552734</v>
      </c>
    </row>
    <row r="224" spans="1:6">
      <c r="A224">
        <v>0</v>
      </c>
      <c r="B224">
        <v>16.22434043884277</v>
      </c>
      <c r="E224">
        <v>49.6745</v>
      </c>
      <c r="F224">
        <v>47.14191436767578</v>
      </c>
    </row>
    <row r="225" spans="1:6">
      <c r="A225">
        <v>0</v>
      </c>
      <c r="B225">
        <v>17.06089782714844</v>
      </c>
      <c r="E225">
        <v>0</v>
      </c>
      <c r="F225">
        <v>7.261566638946533</v>
      </c>
    </row>
    <row r="226" spans="1:6">
      <c r="A226">
        <v>46.29310000000001</v>
      </c>
      <c r="B226">
        <v>23.02004623413086</v>
      </c>
      <c r="E226">
        <v>0</v>
      </c>
      <c r="F226">
        <v>18.51757431030273</v>
      </c>
    </row>
    <row r="227" spans="1:6">
      <c r="A227">
        <v>0</v>
      </c>
      <c r="B227">
        <v>14.06459999084473</v>
      </c>
      <c r="E227">
        <v>0</v>
      </c>
      <c r="F227">
        <v>55.40734481811523</v>
      </c>
    </row>
    <row r="228" spans="1:6">
      <c r="A228">
        <v>0</v>
      </c>
      <c r="B228">
        <v>23.40540504455566</v>
      </c>
      <c r="E228">
        <v>51.3308</v>
      </c>
      <c r="F228">
        <v>47.46103286743164</v>
      </c>
    </row>
    <row r="229" spans="1:6">
      <c r="A229">
        <v>37.7472</v>
      </c>
      <c r="B229">
        <v>27.47440910339355</v>
      </c>
      <c r="E229">
        <v>51.9912</v>
      </c>
      <c r="F229">
        <v>7.944004535675049</v>
      </c>
    </row>
    <row r="230" spans="1:6">
      <c r="A230">
        <v>44.8597</v>
      </c>
      <c r="B230">
        <v>18.5455379486084</v>
      </c>
      <c r="E230">
        <v>49.7115</v>
      </c>
      <c r="F230">
        <v>12.0449857711792</v>
      </c>
    </row>
    <row r="231" spans="1:6">
      <c r="A231">
        <v>0</v>
      </c>
      <c r="B231">
        <v>18.94741249084473</v>
      </c>
      <c r="E231">
        <v>0</v>
      </c>
      <c r="F231">
        <v>7.28998327255249</v>
      </c>
    </row>
    <row r="232" spans="1:6">
      <c r="A232">
        <v>49.43959999999999</v>
      </c>
      <c r="B232">
        <v>5.541271686553955</v>
      </c>
      <c r="E232">
        <v>0</v>
      </c>
      <c r="F232">
        <v>28.58073043823242</v>
      </c>
    </row>
    <row r="233" spans="1:6">
      <c r="A233">
        <v>0</v>
      </c>
      <c r="B233">
        <v>21.9023265838623</v>
      </c>
      <c r="E233">
        <v>0</v>
      </c>
      <c r="F233">
        <v>7.952293872833252</v>
      </c>
    </row>
    <row r="234" spans="1:6">
      <c r="A234">
        <v>0</v>
      </c>
      <c r="B234">
        <v>25.43956756591797</v>
      </c>
      <c r="E234">
        <v>0</v>
      </c>
      <c r="F234">
        <v>22.65001487731934</v>
      </c>
    </row>
    <row r="235" spans="1:6">
      <c r="A235">
        <v>0</v>
      </c>
      <c r="B235">
        <v>12.46941184997559</v>
      </c>
      <c r="E235">
        <v>0</v>
      </c>
      <c r="F235">
        <v>13.1868257522583</v>
      </c>
    </row>
    <row r="236" spans="1:6">
      <c r="A236">
        <v>22.2725</v>
      </c>
      <c r="B236">
        <v>24.69878196716309</v>
      </c>
      <c r="E236">
        <v>0</v>
      </c>
      <c r="F236">
        <v>8.727065086364746</v>
      </c>
    </row>
    <row r="237" spans="1:6">
      <c r="A237">
        <v>55.0532</v>
      </c>
      <c r="B237">
        <v>20.3744068145752</v>
      </c>
      <c r="E237">
        <v>0</v>
      </c>
      <c r="F237">
        <v>47.3257942199707</v>
      </c>
    </row>
    <row r="238" spans="1:6">
      <c r="A238">
        <v>0</v>
      </c>
      <c r="B238">
        <v>15.46448612213135</v>
      </c>
      <c r="E238">
        <v>50.7435</v>
      </c>
      <c r="F238">
        <v>47.74491882324219</v>
      </c>
    </row>
    <row r="239" spans="1:6">
      <c r="A239">
        <v>57.5166</v>
      </c>
      <c r="B239">
        <v>2.974529981613159</v>
      </c>
      <c r="E239">
        <v>45.4106</v>
      </c>
      <c r="F239">
        <v>8.074563980102539</v>
      </c>
    </row>
    <row r="240" spans="1:6">
      <c r="A240">
        <v>0</v>
      </c>
      <c r="B240">
        <v>28.56773567199707</v>
      </c>
      <c r="E240">
        <v>0</v>
      </c>
      <c r="F240">
        <v>8.611388206481934</v>
      </c>
    </row>
    <row r="241" spans="1:6">
      <c r="A241">
        <v>0</v>
      </c>
      <c r="B241">
        <v>34.30055236816406</v>
      </c>
      <c r="E241">
        <v>0</v>
      </c>
      <c r="F241">
        <v>7.184297561645508</v>
      </c>
    </row>
    <row r="242" spans="1:6">
      <c r="A242">
        <v>0</v>
      </c>
      <c r="B242">
        <v>11.46360397338867</v>
      </c>
      <c r="E242">
        <v>0</v>
      </c>
      <c r="F242">
        <v>38.95542144775391</v>
      </c>
    </row>
    <row r="243" spans="1:6">
      <c r="A243">
        <v>0</v>
      </c>
      <c r="B243">
        <v>26.1933479309082</v>
      </c>
      <c r="E243">
        <v>61.4498</v>
      </c>
      <c r="F243">
        <v>11.96039295196533</v>
      </c>
    </row>
    <row r="244" spans="1:6">
      <c r="A244">
        <v>57.0114</v>
      </c>
      <c r="B244">
        <v>21.86234855651855</v>
      </c>
      <c r="E244">
        <v>49.825</v>
      </c>
      <c r="F244">
        <v>21.86355400085449</v>
      </c>
    </row>
    <row r="245" spans="1:6">
      <c r="A245">
        <v>0</v>
      </c>
      <c r="B245">
        <v>18.04583930969238</v>
      </c>
      <c r="E245">
        <v>0</v>
      </c>
      <c r="F245">
        <v>5.712395191192627</v>
      </c>
    </row>
    <row r="246" spans="1:6">
      <c r="A246">
        <v>0</v>
      </c>
      <c r="B246">
        <v>11.80645847320557</v>
      </c>
      <c r="E246">
        <v>60.9577</v>
      </c>
      <c r="F246">
        <v>15.85024642944336</v>
      </c>
    </row>
    <row r="247" spans="1:6">
      <c r="A247">
        <v>0</v>
      </c>
      <c r="B247">
        <v>23.53801918029785</v>
      </c>
      <c r="E247">
        <v>32.9114</v>
      </c>
      <c r="F247">
        <v>15.51214504241943</v>
      </c>
    </row>
    <row r="248" spans="1:6">
      <c r="A248">
        <v>0</v>
      </c>
      <c r="B248">
        <v>9.149324417114258</v>
      </c>
      <c r="E248">
        <v>0</v>
      </c>
      <c r="F248">
        <v>27.7812614440918</v>
      </c>
    </row>
    <row r="249" spans="1:6">
      <c r="A249">
        <v>0</v>
      </c>
      <c r="B249">
        <v>22.1444034576416</v>
      </c>
      <c r="E249">
        <v>46.8488</v>
      </c>
      <c r="F249">
        <v>45.63904190063477</v>
      </c>
    </row>
    <row r="250" spans="1:6">
      <c r="A250">
        <v>0</v>
      </c>
      <c r="B250">
        <v>27.72905540466309</v>
      </c>
      <c r="E250">
        <v>0</v>
      </c>
      <c r="F250">
        <v>4.212553024291992</v>
      </c>
    </row>
    <row r="251" spans="1:6">
      <c r="A251">
        <v>45.5434</v>
      </c>
      <c r="B251">
        <v>14.54995918273926</v>
      </c>
      <c r="E251">
        <v>34.2886</v>
      </c>
      <c r="F251">
        <v>12.83931064605713</v>
      </c>
    </row>
    <row r="252" spans="1:6">
      <c r="A252">
        <v>0</v>
      </c>
      <c r="B252">
        <v>22.00167846679688</v>
      </c>
      <c r="E252">
        <v>0</v>
      </c>
      <c r="F252">
        <v>7.361215591430664</v>
      </c>
    </row>
    <row r="253" spans="1:6">
      <c r="A253">
        <v>0</v>
      </c>
      <c r="B253">
        <v>20.01023864746094</v>
      </c>
      <c r="E253">
        <v>39.3649</v>
      </c>
      <c r="F253">
        <v>18.93084907531738</v>
      </c>
    </row>
    <row r="254" spans="1:6">
      <c r="A254">
        <v>47.52530000000001</v>
      </c>
      <c r="B254">
        <v>10.0013484954834</v>
      </c>
      <c r="E254">
        <v>48.7071</v>
      </c>
      <c r="F254">
        <v>0.9571947455406189</v>
      </c>
    </row>
    <row r="255" spans="1:6">
      <c r="A255">
        <v>0</v>
      </c>
      <c r="B255">
        <v>25.96276092529297</v>
      </c>
      <c r="E255">
        <v>48.2681</v>
      </c>
      <c r="F255">
        <v>20.88088607788086</v>
      </c>
    </row>
    <row r="256" spans="1:6">
      <c r="A256">
        <v>61.6173</v>
      </c>
      <c r="B256">
        <v>11.42670249938965</v>
      </c>
      <c r="E256">
        <v>0</v>
      </c>
      <c r="F256">
        <v>46.85072326660156</v>
      </c>
    </row>
    <row r="257" spans="1:6">
      <c r="A257">
        <v>55.368</v>
      </c>
      <c r="B257">
        <v>31.35918235778809</v>
      </c>
      <c r="E257">
        <v>46.476</v>
      </c>
      <c r="F257">
        <v>18.62629890441895</v>
      </c>
    </row>
    <row r="258" spans="1:6">
      <c r="A258">
        <v>0</v>
      </c>
      <c r="B258">
        <v>34.81961822509766</v>
      </c>
      <c r="E258">
        <v>52.8419</v>
      </c>
      <c r="F258">
        <v>8.016921997070312</v>
      </c>
    </row>
    <row r="259" spans="1:6">
      <c r="A259">
        <v>0</v>
      </c>
      <c r="B259">
        <v>19.03944396972656</v>
      </c>
      <c r="E259">
        <v>35.7539</v>
      </c>
      <c r="F259">
        <v>7.320063591003418</v>
      </c>
    </row>
    <row r="260" spans="1:6">
      <c r="A260">
        <v>51.4527</v>
      </c>
      <c r="B260">
        <v>20.04311561584473</v>
      </c>
      <c r="E260">
        <v>0</v>
      </c>
      <c r="F260">
        <v>30.7925853729248</v>
      </c>
    </row>
    <row r="261" spans="1:6">
      <c r="A261">
        <v>0</v>
      </c>
      <c r="B261">
        <v>16.42116165161133</v>
      </c>
      <c r="E261">
        <v>49.8526</v>
      </c>
      <c r="F261">
        <v>45.05087280273438</v>
      </c>
    </row>
    <row r="262" spans="1:6">
      <c r="A262">
        <v>50.1376</v>
      </c>
      <c r="B262">
        <v>17.50395202636719</v>
      </c>
      <c r="E262">
        <v>0</v>
      </c>
      <c r="F262">
        <v>7.55247688293457</v>
      </c>
    </row>
    <row r="263" spans="1:6">
      <c r="A263">
        <v>0</v>
      </c>
      <c r="B263">
        <v>14.96491622924805</v>
      </c>
      <c r="E263">
        <v>51.17299999999999</v>
      </c>
      <c r="F263">
        <v>12.16411018371582</v>
      </c>
    </row>
    <row r="264" spans="1:6">
      <c r="A264">
        <v>0</v>
      </c>
      <c r="B264">
        <v>19.62245559692383</v>
      </c>
      <c r="E264">
        <v>45.7573</v>
      </c>
      <c r="F264">
        <v>11.39973258972168</v>
      </c>
    </row>
    <row r="265" spans="1:6">
      <c r="A265">
        <v>0</v>
      </c>
      <c r="B265">
        <v>-0.4537825584411621</v>
      </c>
      <c r="E265">
        <v>0</v>
      </c>
      <c r="F265">
        <v>41.04538345336914</v>
      </c>
    </row>
    <row r="266" spans="1:6">
      <c r="A266">
        <v>0</v>
      </c>
      <c r="B266">
        <v>1.194881916046143</v>
      </c>
      <c r="E266">
        <v>0</v>
      </c>
      <c r="F266">
        <v>11.89614105224609</v>
      </c>
    </row>
    <row r="267" spans="1:6">
      <c r="A267">
        <v>0</v>
      </c>
      <c r="B267">
        <v>29.85132598876953</v>
      </c>
      <c r="E267">
        <v>0</v>
      </c>
      <c r="F267">
        <v>45.95842742919922</v>
      </c>
    </row>
    <row r="268" spans="1:6">
      <c r="A268">
        <v>0</v>
      </c>
      <c r="B268">
        <v>24.73574256896973</v>
      </c>
      <c r="E268">
        <v>38.2901</v>
      </c>
      <c r="F268">
        <v>7.470322132110596</v>
      </c>
    </row>
    <row r="269" spans="1:6">
      <c r="A269">
        <v>0</v>
      </c>
      <c r="B269">
        <v>19.8717041015625</v>
      </c>
      <c r="E269">
        <v>0</v>
      </c>
      <c r="F269">
        <v>47.50538635253906</v>
      </c>
    </row>
    <row r="270" spans="1:6">
      <c r="A270">
        <v>0</v>
      </c>
      <c r="B270">
        <v>25.24532890319824</v>
      </c>
      <c r="E270">
        <v>0</v>
      </c>
      <c r="F270">
        <v>12.77389049530029</v>
      </c>
    </row>
    <row r="271" spans="1:6">
      <c r="A271">
        <v>0</v>
      </c>
      <c r="B271">
        <v>26.19245529174805</v>
      </c>
      <c r="E271">
        <v>0</v>
      </c>
      <c r="F271">
        <v>7.818441390991211</v>
      </c>
    </row>
    <row r="272" spans="1:6">
      <c r="A272">
        <v>0</v>
      </c>
      <c r="B272">
        <v>23.73951530456543</v>
      </c>
      <c r="E272">
        <v>47.053</v>
      </c>
      <c r="F272">
        <v>8.025104522705078</v>
      </c>
    </row>
    <row r="273" spans="1:6">
      <c r="A273">
        <v>0</v>
      </c>
      <c r="B273">
        <v>15.2886381149292</v>
      </c>
      <c r="E273">
        <v>0</v>
      </c>
      <c r="F273">
        <v>19.51319313049316</v>
      </c>
    </row>
    <row r="274" spans="1:6">
      <c r="A274">
        <v>48.3775</v>
      </c>
      <c r="B274">
        <v>15.7457914352417</v>
      </c>
      <c r="E274">
        <v>0</v>
      </c>
      <c r="F274">
        <v>7.595320224761963</v>
      </c>
    </row>
    <row r="275" spans="1:6">
      <c r="A275">
        <v>0</v>
      </c>
      <c r="B275">
        <v>7.87846565246582</v>
      </c>
      <c r="E275">
        <v>0</v>
      </c>
      <c r="F275">
        <v>9.019557952880859</v>
      </c>
    </row>
    <row r="276" spans="1:6">
      <c r="A276">
        <v>0</v>
      </c>
      <c r="B276">
        <v>27.4943790435791</v>
      </c>
      <c r="E276">
        <v>43.5154</v>
      </c>
      <c r="F276">
        <v>7.655707836151123</v>
      </c>
    </row>
    <row r="277" spans="1:6">
      <c r="A277">
        <v>29.9065</v>
      </c>
      <c r="B277">
        <v>7.122422695159912</v>
      </c>
      <c r="E277">
        <v>0</v>
      </c>
      <c r="F277">
        <v>23.2803783416748</v>
      </c>
    </row>
    <row r="278" spans="1:6">
      <c r="A278">
        <v>0</v>
      </c>
      <c r="B278">
        <v>18.97308921813965</v>
      </c>
      <c r="E278">
        <v>45.928</v>
      </c>
      <c r="F278">
        <v>47.26998901367188</v>
      </c>
    </row>
    <row r="279" spans="1:6">
      <c r="A279">
        <v>0</v>
      </c>
      <c r="B279">
        <v>3.603412389755249</v>
      </c>
      <c r="E279">
        <v>0</v>
      </c>
      <c r="F279">
        <v>7.319605827331543</v>
      </c>
    </row>
    <row r="280" spans="1:6">
      <c r="A280">
        <v>0</v>
      </c>
      <c r="B280">
        <v>22.57751846313477</v>
      </c>
      <c r="E280">
        <v>40.8214</v>
      </c>
      <c r="F280">
        <v>7.549766063690186</v>
      </c>
    </row>
    <row r="281" spans="1:6">
      <c r="A281">
        <v>0</v>
      </c>
      <c r="B281">
        <v>12.56566333770752</v>
      </c>
      <c r="E281">
        <v>0</v>
      </c>
      <c r="F281">
        <v>12.0081844329834</v>
      </c>
    </row>
    <row r="282" spans="1:6">
      <c r="A282">
        <v>0</v>
      </c>
      <c r="B282">
        <v>30.19322967529297</v>
      </c>
      <c r="E282">
        <v>0</v>
      </c>
      <c r="F282">
        <v>29.37954902648926</v>
      </c>
    </row>
    <row r="283" spans="1:6">
      <c r="A283">
        <v>47.3693</v>
      </c>
      <c r="B283">
        <v>17.37296104431152</v>
      </c>
      <c r="E283">
        <v>0</v>
      </c>
      <c r="F283">
        <v>85.00044250488281</v>
      </c>
    </row>
    <row r="284" spans="1:6">
      <c r="A284">
        <v>44.6767</v>
      </c>
      <c r="B284">
        <v>22.76816940307617</v>
      </c>
      <c r="E284">
        <v>45.8522</v>
      </c>
      <c r="F284">
        <v>32.8760871887207</v>
      </c>
    </row>
    <row r="285" spans="1:6">
      <c r="A285">
        <v>0</v>
      </c>
      <c r="B285">
        <v>21.76718521118164</v>
      </c>
      <c r="E285">
        <v>26.1928</v>
      </c>
      <c r="F285">
        <v>42.52772903442383</v>
      </c>
    </row>
    <row r="286" spans="1:6">
      <c r="A286">
        <v>0</v>
      </c>
      <c r="B286">
        <v>23.25216293334961</v>
      </c>
      <c r="E286">
        <v>47.2348</v>
      </c>
      <c r="F286">
        <v>10.93197154998779</v>
      </c>
    </row>
    <row r="287" spans="1:6">
      <c r="A287">
        <v>0</v>
      </c>
      <c r="B287">
        <v>20.38304710388184</v>
      </c>
      <c r="E287">
        <v>0</v>
      </c>
      <c r="F287">
        <v>-1.806492209434509</v>
      </c>
    </row>
    <row r="288" spans="1:6">
      <c r="A288">
        <v>0</v>
      </c>
      <c r="B288">
        <v>19.82867622375488</v>
      </c>
      <c r="E288">
        <v>50.18200000000001</v>
      </c>
      <c r="F288">
        <v>26.32719612121582</v>
      </c>
    </row>
    <row r="289" spans="1:6">
      <c r="A289">
        <v>0</v>
      </c>
      <c r="B289">
        <v>24.64483070373535</v>
      </c>
      <c r="E289">
        <v>0</v>
      </c>
      <c r="F289">
        <v>40.04100036621094</v>
      </c>
    </row>
    <row r="290" spans="1:6">
      <c r="A290">
        <v>0</v>
      </c>
      <c r="B290">
        <v>21.81221199035645</v>
      </c>
      <c r="E290">
        <v>0</v>
      </c>
      <c r="F290">
        <v>13.05981063842773</v>
      </c>
    </row>
    <row r="291" spans="1:6">
      <c r="A291">
        <v>0</v>
      </c>
      <c r="B291">
        <v>18.23856353759766</v>
      </c>
      <c r="E291">
        <v>48.8924</v>
      </c>
      <c r="F291">
        <v>48.50493240356445</v>
      </c>
    </row>
    <row r="292" spans="1:6">
      <c r="A292">
        <v>0</v>
      </c>
      <c r="B292">
        <v>17.53699493408203</v>
      </c>
      <c r="E292">
        <v>51.117</v>
      </c>
      <c r="F292">
        <v>13.35611438751221</v>
      </c>
    </row>
    <row r="293" spans="1:6">
      <c r="A293">
        <v>0</v>
      </c>
      <c r="B293">
        <v>23.74820137023926</v>
      </c>
      <c r="E293">
        <v>43.387</v>
      </c>
      <c r="F293">
        <v>41.21563339233398</v>
      </c>
    </row>
    <row r="294" spans="1:6">
      <c r="A294">
        <v>46.6362</v>
      </c>
      <c r="B294">
        <v>11.07162666320801</v>
      </c>
      <c r="E294">
        <v>0</v>
      </c>
      <c r="F294">
        <v>7.747781753540039</v>
      </c>
    </row>
    <row r="295" spans="1:6">
      <c r="A295">
        <v>59.7234</v>
      </c>
      <c r="B295">
        <v>10.27802467346191</v>
      </c>
      <c r="E295">
        <v>0</v>
      </c>
      <c r="F295">
        <v>15.25725650787354</v>
      </c>
    </row>
    <row r="296" spans="1:6">
      <c r="A296">
        <v>0</v>
      </c>
      <c r="B296">
        <v>27.09738349914551</v>
      </c>
      <c r="E296">
        <v>0</v>
      </c>
      <c r="F296">
        <v>8.104670524597168</v>
      </c>
    </row>
    <row r="297" spans="1:6">
      <c r="A297">
        <v>0</v>
      </c>
      <c r="B297">
        <v>25.26899337768555</v>
      </c>
      <c r="E297">
        <v>41.217</v>
      </c>
      <c r="F297">
        <v>7.315273761749268</v>
      </c>
    </row>
    <row r="298" spans="1:6">
      <c r="A298">
        <v>0</v>
      </c>
      <c r="B298">
        <v>22.41785621643066</v>
      </c>
      <c r="E298">
        <v>46.03740000000001</v>
      </c>
      <c r="F298">
        <v>52.64867782592773</v>
      </c>
    </row>
    <row r="299" spans="1:6">
      <c r="A299">
        <v>0</v>
      </c>
      <c r="B299">
        <v>25.99172210693359</v>
      </c>
      <c r="E299">
        <v>0</v>
      </c>
      <c r="F299">
        <v>33.15109252929688</v>
      </c>
    </row>
    <row r="300" spans="1:6">
      <c r="A300">
        <v>0</v>
      </c>
      <c r="B300">
        <v>2.903391122817993</v>
      </c>
      <c r="E300">
        <v>44.8161</v>
      </c>
      <c r="F300">
        <v>21.9544563293457</v>
      </c>
    </row>
    <row r="301" spans="1:6">
      <c r="A301">
        <v>35.145</v>
      </c>
      <c r="B301">
        <v>26.34581756591797</v>
      </c>
      <c r="E301">
        <v>58.1678</v>
      </c>
      <c r="F301">
        <v>35.32555389404297</v>
      </c>
    </row>
    <row r="302" spans="1:6">
      <c r="A302">
        <v>34.3321</v>
      </c>
      <c r="B302">
        <v>31.97259330749512</v>
      </c>
      <c r="E302">
        <v>0</v>
      </c>
      <c r="F302">
        <v>8.11235237121582</v>
      </c>
    </row>
    <row r="303" spans="1:6">
      <c r="A303">
        <v>0</v>
      </c>
      <c r="B303">
        <v>16.53150939941406</v>
      </c>
      <c r="E303">
        <v>0</v>
      </c>
      <c r="F303">
        <v>7.687708854675293</v>
      </c>
    </row>
    <row r="304" spans="1:6">
      <c r="A304">
        <v>0</v>
      </c>
      <c r="B304">
        <v>28.78556442260742</v>
      </c>
      <c r="E304">
        <v>0</v>
      </c>
      <c r="F304">
        <v>42.64663696289062</v>
      </c>
    </row>
    <row r="305" spans="1:6">
      <c r="A305">
        <v>0</v>
      </c>
      <c r="B305">
        <v>11.18806171417236</v>
      </c>
      <c r="E305">
        <v>48.4769</v>
      </c>
      <c r="F305">
        <v>45.95546340942383</v>
      </c>
    </row>
    <row r="306" spans="1:6">
      <c r="A306">
        <v>0</v>
      </c>
      <c r="B306">
        <v>25.81085968017578</v>
      </c>
      <c r="E306">
        <v>46.4901</v>
      </c>
      <c r="F306">
        <v>7.152143001556396</v>
      </c>
    </row>
    <row r="307" spans="1:6">
      <c r="A307">
        <v>0</v>
      </c>
      <c r="B307">
        <v>17.23976707458496</v>
      </c>
      <c r="E307">
        <v>45.68399999999999</v>
      </c>
      <c r="F307">
        <v>23.32634735107422</v>
      </c>
    </row>
    <row r="308" spans="1:6">
      <c r="A308">
        <v>0</v>
      </c>
      <c r="B308">
        <v>27.42512893676758</v>
      </c>
      <c r="E308">
        <v>45.5437</v>
      </c>
      <c r="F308">
        <v>8.661196708679199</v>
      </c>
    </row>
    <row r="309" spans="1:6">
      <c r="A309">
        <v>44.5334</v>
      </c>
      <c r="B309">
        <v>16.67050361633301</v>
      </c>
      <c r="E309">
        <v>0</v>
      </c>
      <c r="F309">
        <v>7.680408000946045</v>
      </c>
    </row>
    <row r="310" spans="1:6">
      <c r="A310">
        <v>42.428</v>
      </c>
      <c r="B310">
        <v>26.65903091430664</v>
      </c>
      <c r="E310">
        <v>0</v>
      </c>
      <c r="F310">
        <v>7.757618427276611</v>
      </c>
    </row>
    <row r="311" spans="1:6">
      <c r="A311">
        <v>0</v>
      </c>
      <c r="B311">
        <v>18.07773208618164</v>
      </c>
      <c r="E311">
        <v>0</v>
      </c>
      <c r="F311">
        <v>29.71224021911621</v>
      </c>
    </row>
    <row r="312" spans="1:6">
      <c r="A312">
        <v>0</v>
      </c>
      <c r="B312">
        <v>2.924576044082642</v>
      </c>
      <c r="E312">
        <v>0</v>
      </c>
      <c r="F312">
        <v>7.414693355560303</v>
      </c>
    </row>
    <row r="313" spans="1:6">
      <c r="A313">
        <v>0</v>
      </c>
      <c r="B313">
        <v>25.28922843933105</v>
      </c>
      <c r="E313">
        <v>0</v>
      </c>
      <c r="F313">
        <v>43.91519927978516</v>
      </c>
    </row>
    <row r="314" spans="1:6">
      <c r="A314">
        <v>0</v>
      </c>
      <c r="B314">
        <v>33.10618591308594</v>
      </c>
      <c r="E314">
        <v>50.43509999999999</v>
      </c>
      <c r="F314">
        <v>13.95743846893311</v>
      </c>
    </row>
    <row r="315" spans="1:6">
      <c r="A315">
        <v>0</v>
      </c>
      <c r="B315">
        <v>29.92105865478516</v>
      </c>
      <c r="E315">
        <v>0</v>
      </c>
      <c r="F315">
        <v>11.14626121520996</v>
      </c>
    </row>
    <row r="316" spans="1:6">
      <c r="A316">
        <v>0</v>
      </c>
      <c r="B316">
        <v>27.01653861999512</v>
      </c>
      <c r="E316">
        <v>0</v>
      </c>
      <c r="F316">
        <v>7.48534107208252</v>
      </c>
    </row>
    <row r="317" spans="1:6">
      <c r="A317">
        <v>0</v>
      </c>
      <c r="B317">
        <v>13.05671787261963</v>
      </c>
      <c r="E317">
        <v>48.8989</v>
      </c>
      <c r="F317">
        <v>47.21503067016602</v>
      </c>
    </row>
    <row r="318" spans="1:6">
      <c r="A318">
        <v>0</v>
      </c>
      <c r="B318">
        <v>24.5860424041748</v>
      </c>
      <c r="E318">
        <v>40.625</v>
      </c>
      <c r="F318">
        <v>20.40920829772949</v>
      </c>
    </row>
    <row r="319" spans="1:6">
      <c r="A319">
        <v>0</v>
      </c>
      <c r="B319">
        <v>26.019775390625</v>
      </c>
      <c r="E319">
        <v>0</v>
      </c>
      <c r="F319">
        <v>8.751358985900879</v>
      </c>
    </row>
    <row r="320" spans="1:6">
      <c r="A320">
        <v>50.0965</v>
      </c>
      <c r="B320">
        <v>27.33759307861328</v>
      </c>
      <c r="E320">
        <v>44.17080000000001</v>
      </c>
      <c r="F320">
        <v>19.68194007873535</v>
      </c>
    </row>
    <row r="321" spans="1:6">
      <c r="A321">
        <v>45.7387</v>
      </c>
      <c r="B321">
        <v>18.21280860900879</v>
      </c>
      <c r="E321">
        <v>0</v>
      </c>
      <c r="F321">
        <v>7.202095508575439</v>
      </c>
    </row>
    <row r="322" spans="1:6">
      <c r="A322">
        <v>44.0184</v>
      </c>
      <c r="B322">
        <v>15.18101501464844</v>
      </c>
      <c r="E322">
        <v>0</v>
      </c>
      <c r="F322">
        <v>28.48090744018555</v>
      </c>
    </row>
    <row r="323" spans="1:6">
      <c r="A323">
        <v>0</v>
      </c>
      <c r="B323">
        <v>20.51615905761719</v>
      </c>
      <c r="E323">
        <v>46.4283</v>
      </c>
      <c r="F323">
        <v>7.88551139831543</v>
      </c>
    </row>
    <row r="324" spans="1:6">
      <c r="A324">
        <v>0</v>
      </c>
      <c r="B324">
        <v>22.86623954772949</v>
      </c>
      <c r="E324">
        <v>0</v>
      </c>
      <c r="F324">
        <v>37.79376220703125</v>
      </c>
    </row>
    <row r="325" spans="1:6">
      <c r="A325">
        <v>0</v>
      </c>
      <c r="B325">
        <v>13.58191871643066</v>
      </c>
      <c r="E325">
        <v>46.0768</v>
      </c>
      <c r="F325">
        <v>-70.01669311523438</v>
      </c>
    </row>
    <row r="326" spans="1:6">
      <c r="A326">
        <v>49.7912</v>
      </c>
      <c r="B326">
        <v>17.34156799316406</v>
      </c>
      <c r="E326">
        <v>0</v>
      </c>
      <c r="F326">
        <v>7.447672843933105</v>
      </c>
    </row>
    <row r="327" spans="1:6">
      <c r="A327">
        <v>0</v>
      </c>
      <c r="B327">
        <v>14.77181816101074</v>
      </c>
      <c r="E327">
        <v>0</v>
      </c>
      <c r="F327">
        <v>46.66576385498047</v>
      </c>
    </row>
    <row r="328" spans="1:6">
      <c r="A328">
        <v>0</v>
      </c>
      <c r="B328">
        <v>15.04345893859863</v>
      </c>
      <c r="E328">
        <v>0</v>
      </c>
      <c r="F328">
        <v>7.35569953918457</v>
      </c>
    </row>
    <row r="329" spans="1:6">
      <c r="A329">
        <v>42.6595</v>
      </c>
      <c r="B329">
        <v>18.37395286560059</v>
      </c>
      <c r="E329">
        <v>0</v>
      </c>
      <c r="F329">
        <v>10.06450080871582</v>
      </c>
    </row>
    <row r="330" spans="1:6">
      <c r="A330">
        <v>46.4973</v>
      </c>
      <c r="B330">
        <v>1.811728000640869</v>
      </c>
      <c r="E330">
        <v>49.52980000000001</v>
      </c>
      <c r="F330">
        <v>46.79811096191406</v>
      </c>
    </row>
    <row r="331" spans="1:6">
      <c r="A331">
        <v>0</v>
      </c>
      <c r="B331">
        <v>13.26294612884521</v>
      </c>
      <c r="E331">
        <v>0</v>
      </c>
      <c r="F331">
        <v>14.1885461807251</v>
      </c>
    </row>
    <row r="332" spans="1:6">
      <c r="A332">
        <v>0</v>
      </c>
      <c r="B332">
        <v>19.60476684570312</v>
      </c>
      <c r="E332">
        <v>52.8303</v>
      </c>
      <c r="F332">
        <v>7.991095066070557</v>
      </c>
    </row>
    <row r="333" spans="1:6">
      <c r="A333">
        <v>0</v>
      </c>
      <c r="B333">
        <v>17.24789047241211</v>
      </c>
      <c r="E333">
        <v>0</v>
      </c>
      <c r="F333">
        <v>10.38756370544434</v>
      </c>
    </row>
    <row r="334" spans="1:6">
      <c r="A334">
        <v>0</v>
      </c>
      <c r="B334">
        <v>19.54392623901367</v>
      </c>
      <c r="E334">
        <v>0</v>
      </c>
      <c r="F334">
        <v>10.92864036560059</v>
      </c>
    </row>
    <row r="335" spans="1:6">
      <c r="A335">
        <v>0</v>
      </c>
      <c r="B335">
        <v>21.59871101379395</v>
      </c>
      <c r="E335">
        <v>0</v>
      </c>
      <c r="F335">
        <v>7.500377178192139</v>
      </c>
    </row>
    <row r="336" spans="1:6">
      <c r="A336">
        <v>0</v>
      </c>
      <c r="B336">
        <v>24.84539794921875</v>
      </c>
      <c r="E336">
        <v>0</v>
      </c>
      <c r="F336">
        <v>8.102390289306641</v>
      </c>
    </row>
    <row r="337" spans="1:6">
      <c r="A337">
        <v>46.0332</v>
      </c>
      <c r="B337">
        <v>20.33355331420898</v>
      </c>
      <c r="E337">
        <v>0</v>
      </c>
      <c r="F337">
        <v>21.90625762939453</v>
      </c>
    </row>
    <row r="338" spans="1:6">
      <c r="A338">
        <v>41.7757</v>
      </c>
      <c r="B338">
        <v>4.181803703308105</v>
      </c>
      <c r="E338">
        <v>48.8804</v>
      </c>
      <c r="F338">
        <v>47.42779541015625</v>
      </c>
    </row>
    <row r="339" spans="1:6">
      <c r="A339">
        <v>0</v>
      </c>
      <c r="B339">
        <v>18.70612335205078</v>
      </c>
      <c r="E339">
        <v>0</v>
      </c>
      <c r="F339">
        <v>7.31160831451416</v>
      </c>
    </row>
    <row r="340" spans="1:6">
      <c r="A340">
        <v>0</v>
      </c>
      <c r="B340">
        <v>19.35724258422852</v>
      </c>
      <c r="E340">
        <v>45.1545</v>
      </c>
      <c r="F340">
        <v>14.46252155303955</v>
      </c>
    </row>
    <row r="341" spans="1:6">
      <c r="A341">
        <v>50.0792</v>
      </c>
      <c r="B341">
        <v>26.10013580322266</v>
      </c>
      <c r="E341">
        <v>54.5459</v>
      </c>
      <c r="F341">
        <v>21.28310394287109</v>
      </c>
    </row>
    <row r="342" spans="1:6">
      <c r="A342">
        <v>0</v>
      </c>
      <c r="B342">
        <v>21.28981399536133</v>
      </c>
      <c r="E342">
        <v>0</v>
      </c>
      <c r="F342">
        <v>13.64588165283203</v>
      </c>
    </row>
    <row r="343" spans="1:6">
      <c r="A343">
        <v>0</v>
      </c>
      <c r="B343">
        <v>20.63921356201172</v>
      </c>
      <c r="E343">
        <v>44.6167</v>
      </c>
      <c r="F343">
        <v>47.3857307434082</v>
      </c>
    </row>
    <row r="344" spans="1:6">
      <c r="A344">
        <v>0</v>
      </c>
      <c r="B344">
        <v>17.28438186645508</v>
      </c>
      <c r="E344">
        <v>0</v>
      </c>
      <c r="F344">
        <v>7.732268333435059</v>
      </c>
    </row>
    <row r="345" spans="1:6">
      <c r="A345">
        <v>52.6332</v>
      </c>
      <c r="B345">
        <v>22.85396385192871</v>
      </c>
      <c r="E345">
        <v>0</v>
      </c>
      <c r="F345">
        <v>7.256322860717773</v>
      </c>
    </row>
    <row r="346" spans="1:6">
      <c r="A346">
        <v>0</v>
      </c>
      <c r="B346">
        <v>11.96909046173096</v>
      </c>
      <c r="E346">
        <v>0</v>
      </c>
      <c r="F346">
        <v>7.778307914733887</v>
      </c>
    </row>
    <row r="347" spans="1:6">
      <c r="A347">
        <v>0</v>
      </c>
      <c r="B347">
        <v>30.73087310791016</v>
      </c>
      <c r="E347">
        <v>0</v>
      </c>
      <c r="F347">
        <v>10.65575122833252</v>
      </c>
    </row>
    <row r="348" spans="1:6">
      <c r="A348">
        <v>47.373</v>
      </c>
      <c r="B348">
        <v>33.2610969543457</v>
      </c>
      <c r="E348">
        <v>0</v>
      </c>
      <c r="F348">
        <v>7.714654445648193</v>
      </c>
    </row>
    <row r="349" spans="1:6">
      <c r="A349">
        <v>37.1598</v>
      </c>
      <c r="B349">
        <v>19.7651481628418</v>
      </c>
      <c r="E349">
        <v>0</v>
      </c>
      <c r="F349">
        <v>-4.429605007171631</v>
      </c>
    </row>
    <row r="350" spans="1:6">
      <c r="A350">
        <v>47.9074</v>
      </c>
      <c r="B350">
        <v>27.32938194274902</v>
      </c>
      <c r="E350">
        <v>0</v>
      </c>
      <c r="F350">
        <v>14.64197158813477</v>
      </c>
    </row>
    <row r="351" spans="1:6">
      <c r="A351">
        <v>0</v>
      </c>
      <c r="B351">
        <v>9.579845428466797</v>
      </c>
      <c r="E351">
        <v>50.0511</v>
      </c>
      <c r="F351">
        <v>8.358366012573242</v>
      </c>
    </row>
    <row r="352" spans="1:6">
      <c r="A352">
        <v>0</v>
      </c>
      <c r="B352">
        <v>31.55817794799805</v>
      </c>
      <c r="E352">
        <v>0</v>
      </c>
      <c r="F352">
        <v>10.61650848388672</v>
      </c>
    </row>
    <row r="353" spans="1:6">
      <c r="A353">
        <v>0</v>
      </c>
      <c r="B353">
        <v>15.41883563995361</v>
      </c>
      <c r="E353">
        <v>0</v>
      </c>
      <c r="F353">
        <v>7.680345058441162</v>
      </c>
    </row>
    <row r="354" spans="1:6">
      <c r="A354">
        <v>0</v>
      </c>
      <c r="B354">
        <v>23.79746437072754</v>
      </c>
      <c r="E354">
        <v>0</v>
      </c>
      <c r="F354">
        <v>20.70818901062012</v>
      </c>
    </row>
    <row r="355" spans="1:6">
      <c r="A355">
        <v>0</v>
      </c>
      <c r="B355">
        <v>25.58322525024414</v>
      </c>
      <c r="E355">
        <v>0</v>
      </c>
      <c r="F355">
        <v>45.64691543579102</v>
      </c>
    </row>
    <row r="356" spans="1:6">
      <c r="A356">
        <v>42.8114</v>
      </c>
      <c r="B356">
        <v>23.60362815856934</v>
      </c>
      <c r="E356">
        <v>0</v>
      </c>
      <c r="F356">
        <v>7.625619888305664</v>
      </c>
    </row>
    <row r="357" spans="1:6">
      <c r="A357">
        <v>0</v>
      </c>
      <c r="B357">
        <v>26.98511505126953</v>
      </c>
      <c r="E357">
        <v>0</v>
      </c>
      <c r="F357">
        <v>14.7583475112915</v>
      </c>
    </row>
    <row r="358" spans="1:6">
      <c r="A358">
        <v>0</v>
      </c>
      <c r="B358">
        <v>20.08816146850586</v>
      </c>
      <c r="E358">
        <v>0</v>
      </c>
      <c r="F358">
        <v>12.31541633605957</v>
      </c>
    </row>
    <row r="359" spans="1:6">
      <c r="A359">
        <v>49.0133</v>
      </c>
      <c r="B359">
        <v>20.9900016784668</v>
      </c>
      <c r="E359">
        <v>0</v>
      </c>
      <c r="F359">
        <v>4.237363338470459</v>
      </c>
    </row>
    <row r="360" spans="1:6">
      <c r="A360">
        <v>37.7827</v>
      </c>
      <c r="B360">
        <v>18.52641105651855</v>
      </c>
      <c r="E360">
        <v>0</v>
      </c>
      <c r="F360">
        <v>41.32490539550781</v>
      </c>
    </row>
    <row r="361" spans="1:6">
      <c r="A361">
        <v>47.9923</v>
      </c>
      <c r="B361">
        <v>24.58805274963379</v>
      </c>
      <c r="E361">
        <v>0</v>
      </c>
      <c r="F361">
        <v>31.68620681762695</v>
      </c>
    </row>
    <row r="362" spans="1:6">
      <c r="A362">
        <v>47.8532</v>
      </c>
      <c r="B362">
        <v>30.47873306274414</v>
      </c>
      <c r="E362">
        <v>0</v>
      </c>
      <c r="F362">
        <v>26.72547340393066</v>
      </c>
    </row>
    <row r="363" spans="1:6">
      <c r="A363">
        <v>0</v>
      </c>
      <c r="B363">
        <v>17.71525192260742</v>
      </c>
      <c r="E363">
        <v>0</v>
      </c>
      <c r="F363">
        <v>9.233726501464844</v>
      </c>
    </row>
    <row r="364" spans="1:6">
      <c r="A364">
        <v>0</v>
      </c>
      <c r="B364">
        <v>20.78741073608398</v>
      </c>
      <c r="E364">
        <v>0</v>
      </c>
      <c r="F364">
        <v>8.244147300720215</v>
      </c>
    </row>
    <row r="365" spans="1:6">
      <c r="A365">
        <v>0</v>
      </c>
      <c r="B365">
        <v>17.35993194580078</v>
      </c>
      <c r="E365">
        <v>0</v>
      </c>
      <c r="F365">
        <v>7.673635005950928</v>
      </c>
    </row>
    <row r="366" spans="1:6">
      <c r="A366">
        <v>0</v>
      </c>
      <c r="B366">
        <v>23.48406028747559</v>
      </c>
      <c r="E366">
        <v>0</v>
      </c>
      <c r="F366">
        <v>5.942052841186523</v>
      </c>
    </row>
    <row r="367" spans="1:6">
      <c r="A367">
        <v>0</v>
      </c>
      <c r="B367">
        <v>19.61736679077148</v>
      </c>
      <c r="E367">
        <v>0</v>
      </c>
      <c r="F367">
        <v>7.337873458862305</v>
      </c>
    </row>
    <row r="368" spans="1:6">
      <c r="A368">
        <v>49.6975</v>
      </c>
      <c r="B368">
        <v>36.19953155517578</v>
      </c>
      <c r="E368">
        <v>0</v>
      </c>
      <c r="F368">
        <v>39.38095474243164</v>
      </c>
    </row>
    <row r="369" spans="1:6">
      <c r="A369">
        <v>46.8038</v>
      </c>
      <c r="B369">
        <v>41.60207366943359</v>
      </c>
      <c r="E369">
        <v>0</v>
      </c>
      <c r="F369">
        <v>13.2917308807373</v>
      </c>
    </row>
    <row r="370" spans="1:6">
      <c r="A370">
        <v>0</v>
      </c>
      <c r="B370">
        <v>18.65102958679199</v>
      </c>
      <c r="E370">
        <v>49.8632</v>
      </c>
      <c r="F370">
        <v>10.23900890350342</v>
      </c>
    </row>
    <row r="371" spans="1:6">
      <c r="A371">
        <v>0</v>
      </c>
      <c r="B371">
        <v>34.2957649230957</v>
      </c>
      <c r="E371">
        <v>0</v>
      </c>
      <c r="F371">
        <v>11.58079814910889</v>
      </c>
    </row>
    <row r="372" spans="1:6">
      <c r="A372">
        <v>0</v>
      </c>
      <c r="B372">
        <v>30.30302429199219</v>
      </c>
      <c r="E372">
        <v>0</v>
      </c>
      <c r="F372">
        <v>35.70869827270508</v>
      </c>
    </row>
    <row r="373" spans="1:6">
      <c r="A373">
        <v>0</v>
      </c>
      <c r="B373">
        <v>31.87248802185059</v>
      </c>
      <c r="E373">
        <v>0</v>
      </c>
      <c r="F373">
        <v>10.44188213348389</v>
      </c>
    </row>
    <row r="374" spans="1:6">
      <c r="A374">
        <v>0</v>
      </c>
      <c r="B374">
        <v>9.041398048400879</v>
      </c>
      <c r="E374">
        <v>0</v>
      </c>
      <c r="F374">
        <v>47.38958358764648</v>
      </c>
    </row>
    <row r="375" spans="1:6">
      <c r="A375">
        <v>60.2134</v>
      </c>
      <c r="B375">
        <v>10.50113582611084</v>
      </c>
      <c r="E375">
        <v>0</v>
      </c>
      <c r="F375">
        <v>22.14598846435547</v>
      </c>
    </row>
    <row r="376" spans="1:6">
      <c r="A376">
        <v>0</v>
      </c>
      <c r="B376">
        <v>12.97879791259766</v>
      </c>
      <c r="E376">
        <v>51.39</v>
      </c>
      <c r="F376">
        <v>7.977913379669189</v>
      </c>
    </row>
    <row r="377" spans="1:6">
      <c r="A377">
        <v>46.9778</v>
      </c>
      <c r="B377">
        <v>30.45514678955078</v>
      </c>
      <c r="E377">
        <v>46.3983</v>
      </c>
      <c r="F377">
        <v>19.65438652038574</v>
      </c>
    </row>
    <row r="378" spans="1:6">
      <c r="A378">
        <v>0</v>
      </c>
      <c r="B378">
        <v>13.18869018554688</v>
      </c>
      <c r="E378">
        <v>0</v>
      </c>
      <c r="F378">
        <v>9.182403564453125</v>
      </c>
    </row>
    <row r="379" spans="1:6">
      <c r="A379">
        <v>0</v>
      </c>
      <c r="B379">
        <v>18.10626983642578</v>
      </c>
      <c r="E379">
        <v>0</v>
      </c>
      <c r="F379">
        <v>24.19085311889648</v>
      </c>
    </row>
    <row r="380" spans="1:6">
      <c r="A380">
        <v>54.7796</v>
      </c>
      <c r="B380">
        <v>18.63948440551758</v>
      </c>
      <c r="E380">
        <v>0</v>
      </c>
      <c r="F380">
        <v>8.047750473022461</v>
      </c>
    </row>
    <row r="381" spans="1:6">
      <c r="A381">
        <v>0</v>
      </c>
      <c r="B381">
        <v>23.30430221557617</v>
      </c>
      <c r="E381">
        <v>0</v>
      </c>
      <c r="F381">
        <v>33.37908172607422</v>
      </c>
    </row>
    <row r="382" spans="1:6">
      <c r="A382">
        <v>0</v>
      </c>
      <c r="B382">
        <v>20.13498306274414</v>
      </c>
      <c r="E382">
        <v>0</v>
      </c>
      <c r="F382">
        <v>11.30720233917236</v>
      </c>
    </row>
    <row r="383" spans="1:6">
      <c r="A383">
        <v>0</v>
      </c>
      <c r="B383">
        <v>27.35408782958984</v>
      </c>
      <c r="E383">
        <v>0</v>
      </c>
      <c r="F383">
        <v>7.535501956939697</v>
      </c>
    </row>
    <row r="384" spans="1:6">
      <c r="A384">
        <v>43.9557</v>
      </c>
      <c r="B384">
        <v>25.64165878295898</v>
      </c>
      <c r="E384">
        <v>0</v>
      </c>
      <c r="F384">
        <v>28.68968963623047</v>
      </c>
    </row>
    <row r="385" spans="1:6">
      <c r="A385">
        <v>47.1591</v>
      </c>
      <c r="B385">
        <v>14.81867218017578</v>
      </c>
      <c r="E385">
        <v>0</v>
      </c>
      <c r="F385">
        <v>18.41656494140625</v>
      </c>
    </row>
    <row r="386" spans="1:6">
      <c r="A386">
        <v>44.1924</v>
      </c>
      <c r="B386">
        <v>-0.72500079870224</v>
      </c>
      <c r="E386">
        <v>0</v>
      </c>
      <c r="F386">
        <v>7.452596187591553</v>
      </c>
    </row>
    <row r="387" spans="1:6">
      <c r="A387">
        <v>0</v>
      </c>
      <c r="B387">
        <v>12.81446361541748</v>
      </c>
      <c r="E387">
        <v>0</v>
      </c>
      <c r="F387">
        <v>7.672549247741699</v>
      </c>
    </row>
    <row r="388" spans="1:6">
      <c r="A388">
        <v>0</v>
      </c>
      <c r="B388">
        <v>22.32128715515137</v>
      </c>
      <c r="E388">
        <v>0</v>
      </c>
      <c r="F388">
        <v>10.71158599853516</v>
      </c>
    </row>
    <row r="389" spans="1:6">
      <c r="A389">
        <v>0</v>
      </c>
      <c r="B389">
        <v>27.96941947937012</v>
      </c>
      <c r="E389">
        <v>0</v>
      </c>
      <c r="F389">
        <v>32.08231353759766</v>
      </c>
    </row>
    <row r="390" spans="1:6">
      <c r="A390">
        <v>43.382</v>
      </c>
      <c r="B390">
        <v>11.12408065795898</v>
      </c>
      <c r="E390">
        <v>0</v>
      </c>
      <c r="F390">
        <v>10.9048900604248</v>
      </c>
    </row>
    <row r="391" spans="1:6">
      <c r="A391">
        <v>0</v>
      </c>
      <c r="B391">
        <v>21.9712963104248</v>
      </c>
      <c r="E391">
        <v>0</v>
      </c>
      <c r="F391">
        <v>8.038167953491211</v>
      </c>
    </row>
    <row r="392" spans="1:6">
      <c r="A392">
        <v>0</v>
      </c>
      <c r="B392">
        <v>13.82932281494141</v>
      </c>
      <c r="E392">
        <v>0</v>
      </c>
      <c r="F392">
        <v>22.41184616088867</v>
      </c>
    </row>
    <row r="393" spans="1:6">
      <c r="A393">
        <v>0</v>
      </c>
      <c r="B393">
        <v>23.50234794616699</v>
      </c>
    </row>
    <row r="394" spans="1:6">
      <c r="A394">
        <v>0</v>
      </c>
      <c r="B394">
        <v>3.09858512878418</v>
      </c>
    </row>
    <row r="395" spans="1:6">
      <c r="A395">
        <v>0</v>
      </c>
      <c r="B395">
        <v>14.59596252441406</v>
      </c>
    </row>
    <row r="396" spans="1:6">
      <c r="A396">
        <v>0</v>
      </c>
      <c r="B396">
        <v>9.343479156494141</v>
      </c>
    </row>
    <row r="397" spans="1:6">
      <c r="A397">
        <v>0</v>
      </c>
      <c r="B397">
        <v>25.24041938781738</v>
      </c>
    </row>
    <row r="398" spans="1:6">
      <c r="A398">
        <v>0</v>
      </c>
      <c r="B398">
        <v>9.635985374450684</v>
      </c>
    </row>
    <row r="399" spans="1:6">
      <c r="A399">
        <v>0</v>
      </c>
      <c r="B399">
        <v>35.49352645874023</v>
      </c>
    </row>
    <row r="400" spans="1:6">
      <c r="A400">
        <v>51.328</v>
      </c>
      <c r="B400">
        <v>19.49001312255859</v>
      </c>
    </row>
    <row r="401" spans="1:2">
      <c r="A401">
        <v>49.7937</v>
      </c>
      <c r="B401">
        <v>16.8643913269043</v>
      </c>
    </row>
    <row r="402" spans="1:2">
      <c r="A402">
        <v>46.2246</v>
      </c>
      <c r="B402">
        <v>22.9634838104248</v>
      </c>
    </row>
    <row r="403" spans="1:2">
      <c r="A403">
        <v>0</v>
      </c>
      <c r="B403">
        <v>14.60556507110596</v>
      </c>
    </row>
    <row r="404" spans="1:2">
      <c r="A404">
        <v>51.84520000000001</v>
      </c>
      <c r="B404">
        <v>30.84616088867188</v>
      </c>
    </row>
    <row r="405" spans="1:2">
      <c r="A405">
        <v>0</v>
      </c>
      <c r="B405">
        <v>25.39556503295898</v>
      </c>
    </row>
    <row r="406" spans="1:2">
      <c r="A406">
        <v>0</v>
      </c>
      <c r="B406">
        <v>29.44646644592285</v>
      </c>
    </row>
    <row r="407" spans="1:2">
      <c r="A407">
        <v>46.46949999999999</v>
      </c>
      <c r="B407">
        <v>19.88854026794434</v>
      </c>
    </row>
    <row r="408" spans="1:2">
      <c r="A408">
        <v>43.3203</v>
      </c>
      <c r="B408">
        <v>9.462565422058105</v>
      </c>
    </row>
    <row r="409" spans="1:2">
      <c r="A409">
        <v>49.5843</v>
      </c>
      <c r="B409">
        <v>12.5573263168335</v>
      </c>
    </row>
    <row r="410" spans="1:2">
      <c r="A410">
        <v>45.1733</v>
      </c>
      <c r="B410">
        <v>28.2049732208252</v>
      </c>
    </row>
    <row r="411" spans="1:2">
      <c r="A411">
        <v>0</v>
      </c>
      <c r="B411">
        <v>25.55519676208496</v>
      </c>
    </row>
    <row r="412" spans="1:2">
      <c r="A412">
        <v>51.3381</v>
      </c>
      <c r="B412">
        <v>11.38911056518555</v>
      </c>
    </row>
    <row r="413" spans="1:2">
      <c r="A413">
        <v>0</v>
      </c>
      <c r="B413">
        <v>32.93103790283203</v>
      </c>
    </row>
    <row r="414" spans="1:2">
      <c r="A414">
        <v>50.796</v>
      </c>
      <c r="B414">
        <v>20.12879753112793</v>
      </c>
    </row>
    <row r="415" spans="1:2">
      <c r="A415">
        <v>42.904</v>
      </c>
      <c r="B415">
        <v>25.57395553588867</v>
      </c>
    </row>
    <row r="416" spans="1:2">
      <c r="A416">
        <v>0</v>
      </c>
      <c r="B416">
        <v>10.07858180999756</v>
      </c>
    </row>
    <row r="417" spans="1:2">
      <c r="A417">
        <v>0</v>
      </c>
      <c r="B417">
        <v>5.671168327331543</v>
      </c>
    </row>
    <row r="418" spans="1:2">
      <c r="A418">
        <v>0</v>
      </c>
      <c r="B418">
        <v>16.27809524536133</v>
      </c>
    </row>
    <row r="419" spans="1:2">
      <c r="A419">
        <v>51.5977</v>
      </c>
      <c r="B419">
        <v>18.65585708618164</v>
      </c>
    </row>
    <row r="420" spans="1:2">
      <c r="A420">
        <v>47.4357</v>
      </c>
      <c r="B420">
        <v>18.41618919372559</v>
      </c>
    </row>
    <row r="421" spans="1:2">
      <c r="A421">
        <v>0</v>
      </c>
      <c r="B421">
        <v>19.83452224731445</v>
      </c>
    </row>
    <row r="422" spans="1:2">
      <c r="A422">
        <v>0</v>
      </c>
      <c r="B422">
        <v>24.2709789276123</v>
      </c>
    </row>
    <row r="423" spans="1:2">
      <c r="A423">
        <v>48.08860000000001</v>
      </c>
      <c r="B423">
        <v>18.75036239624023</v>
      </c>
    </row>
    <row r="424" spans="1:2">
      <c r="A424">
        <v>0</v>
      </c>
      <c r="B424">
        <v>30.41418838500977</v>
      </c>
    </row>
    <row r="425" spans="1:2">
      <c r="A425">
        <v>44.7735</v>
      </c>
      <c r="B425">
        <v>36.84942626953125</v>
      </c>
    </row>
    <row r="426" spans="1:2">
      <c r="A426">
        <v>49.0827</v>
      </c>
      <c r="B426">
        <v>34.03230285644531</v>
      </c>
    </row>
    <row r="427" spans="1:2">
      <c r="A427">
        <v>0</v>
      </c>
      <c r="B427">
        <v>15.36676502227783</v>
      </c>
    </row>
    <row r="428" spans="1:2">
      <c r="A428">
        <v>66.337</v>
      </c>
      <c r="B428">
        <v>24.70753288269043</v>
      </c>
    </row>
    <row r="429" spans="1:2">
      <c r="A429">
        <v>0</v>
      </c>
      <c r="B429">
        <v>22.06975746154785</v>
      </c>
    </row>
    <row r="430" spans="1:2">
      <c r="A430">
        <v>0</v>
      </c>
      <c r="B430">
        <v>18.30103302001953</v>
      </c>
    </row>
    <row r="431" spans="1:2">
      <c r="A431">
        <v>0</v>
      </c>
      <c r="B431">
        <v>29.15153121948242</v>
      </c>
    </row>
    <row r="432" spans="1:2">
      <c r="A432">
        <v>69.98520000000001</v>
      </c>
      <c r="B432">
        <v>11.84494400024414</v>
      </c>
    </row>
    <row r="433" spans="1:2">
      <c r="A433">
        <v>49.0966</v>
      </c>
      <c r="B433">
        <v>18.03777885437012</v>
      </c>
    </row>
    <row r="434" spans="1:2">
      <c r="A434">
        <v>46.18399999999999</v>
      </c>
      <c r="B434">
        <v>22.43162727355957</v>
      </c>
    </row>
    <row r="435" spans="1:2">
      <c r="A435">
        <v>67.1032</v>
      </c>
      <c r="B435">
        <v>9.326088905334473</v>
      </c>
    </row>
    <row r="436" spans="1:2">
      <c r="A436">
        <v>0</v>
      </c>
      <c r="B436">
        <v>19.26488494873047</v>
      </c>
    </row>
    <row r="437" spans="1:2">
      <c r="A437">
        <v>0</v>
      </c>
      <c r="B437">
        <v>9.779877662658691</v>
      </c>
    </row>
    <row r="438" spans="1:2">
      <c r="A438">
        <v>0</v>
      </c>
      <c r="B438">
        <v>20.89724922180176</v>
      </c>
    </row>
    <row r="439" spans="1:2">
      <c r="A439">
        <v>0</v>
      </c>
      <c r="B439">
        <v>23.85214424133301</v>
      </c>
    </row>
    <row r="440" spans="1:2">
      <c r="A440">
        <v>0</v>
      </c>
      <c r="B440">
        <v>11.31887531280518</v>
      </c>
    </row>
    <row r="441" spans="1:2">
      <c r="A441">
        <v>53.7279</v>
      </c>
      <c r="B441">
        <v>25.17732620239258</v>
      </c>
    </row>
    <row r="442" spans="1:2">
      <c r="A442">
        <v>0</v>
      </c>
      <c r="B442">
        <v>27.3469409942627</v>
      </c>
    </row>
    <row r="443" spans="1:2">
      <c r="A443">
        <v>0</v>
      </c>
      <c r="B443">
        <v>37.73083114624023</v>
      </c>
    </row>
    <row r="444" spans="1:2">
      <c r="A444">
        <v>53.0428</v>
      </c>
      <c r="B444">
        <v>22.2415599822998</v>
      </c>
    </row>
    <row r="445" spans="1:2">
      <c r="A445">
        <v>0</v>
      </c>
      <c r="B445">
        <v>7.120965480804443</v>
      </c>
    </row>
    <row r="446" spans="1:2">
      <c r="A446">
        <v>0</v>
      </c>
      <c r="B446">
        <v>13.53693580627441</v>
      </c>
    </row>
    <row r="447" spans="1:2">
      <c r="A447">
        <v>40.0391</v>
      </c>
      <c r="B447">
        <v>32.05050277709961</v>
      </c>
    </row>
    <row r="448" spans="1:2">
      <c r="A448">
        <v>0</v>
      </c>
      <c r="B448">
        <v>21.31683158874512</v>
      </c>
    </row>
    <row r="449" spans="1:2">
      <c r="A449">
        <v>0</v>
      </c>
      <c r="B449">
        <v>27.58853530883789</v>
      </c>
    </row>
    <row r="450" spans="1:2">
      <c r="A450">
        <v>69.9628</v>
      </c>
      <c r="B450">
        <v>23.13054847717285</v>
      </c>
    </row>
    <row r="451" spans="1:2">
      <c r="A451">
        <v>0</v>
      </c>
      <c r="B451">
        <v>20.64818572998047</v>
      </c>
    </row>
    <row r="452" spans="1:2">
      <c r="A452">
        <v>0</v>
      </c>
      <c r="B452">
        <v>30.27312278747559</v>
      </c>
    </row>
    <row r="453" spans="1:2">
      <c r="A453">
        <v>0</v>
      </c>
      <c r="B453">
        <v>16.4904956817627</v>
      </c>
    </row>
    <row r="454" spans="1:2">
      <c r="A454">
        <v>0</v>
      </c>
      <c r="B454">
        <v>30.6965389251709</v>
      </c>
    </row>
    <row r="455" spans="1:2">
      <c r="A455">
        <v>0</v>
      </c>
      <c r="B455">
        <v>17.31047248840332</v>
      </c>
    </row>
    <row r="456" spans="1:2">
      <c r="A456">
        <v>0</v>
      </c>
      <c r="B456">
        <v>28.4506778717041</v>
      </c>
    </row>
    <row r="457" spans="1:2">
      <c r="A457">
        <v>48.1619</v>
      </c>
      <c r="B457">
        <v>17.0767765045166</v>
      </c>
    </row>
    <row r="458" spans="1:2">
      <c r="A458">
        <v>0</v>
      </c>
      <c r="B458">
        <v>28.98197555541992</v>
      </c>
    </row>
    <row r="459" spans="1:2">
      <c r="A459">
        <v>56.3085</v>
      </c>
      <c r="B459">
        <v>15.79942226409912</v>
      </c>
    </row>
    <row r="460" spans="1:2">
      <c r="A460">
        <v>0</v>
      </c>
      <c r="B460">
        <v>9.664995193481445</v>
      </c>
    </row>
    <row r="461" spans="1:2">
      <c r="A461">
        <v>0</v>
      </c>
      <c r="B461">
        <v>25.64604568481445</v>
      </c>
    </row>
    <row r="462" spans="1:2">
      <c r="A462">
        <v>40.2125</v>
      </c>
      <c r="B462">
        <v>9.268251419067383</v>
      </c>
    </row>
    <row r="463" spans="1:2">
      <c r="A463">
        <v>48.62970000000001</v>
      </c>
      <c r="B463">
        <v>19.22486686706543</v>
      </c>
    </row>
    <row r="464" spans="1:2">
      <c r="A464">
        <v>0</v>
      </c>
      <c r="B464">
        <v>12.59035396575928</v>
      </c>
    </row>
    <row r="465" spans="1:2">
      <c r="A465">
        <v>45.43310000000001</v>
      </c>
      <c r="B465">
        <v>20.11941719055176</v>
      </c>
    </row>
    <row r="466" spans="1:2">
      <c r="A466">
        <v>56.2062</v>
      </c>
      <c r="B466">
        <v>16.69790267944336</v>
      </c>
    </row>
    <row r="467" spans="1:2">
      <c r="A467">
        <v>0</v>
      </c>
      <c r="B467">
        <v>4.83613395690918</v>
      </c>
    </row>
    <row r="468" spans="1:2">
      <c r="A468">
        <v>0</v>
      </c>
      <c r="B468">
        <v>30.96356582641602</v>
      </c>
    </row>
    <row r="469" spans="1:2">
      <c r="A469">
        <v>0</v>
      </c>
      <c r="B469">
        <v>26.20479011535645</v>
      </c>
    </row>
    <row r="470" spans="1:2">
      <c r="A470">
        <v>62.3398</v>
      </c>
      <c r="B470">
        <v>33.33905792236328</v>
      </c>
    </row>
    <row r="471" spans="1:2">
      <c r="A471">
        <v>0</v>
      </c>
      <c r="B471">
        <v>13.78555011749268</v>
      </c>
    </row>
    <row r="472" spans="1:2">
      <c r="A472">
        <v>31.9392</v>
      </c>
      <c r="B472">
        <v>25.65627670288086</v>
      </c>
    </row>
    <row r="473" spans="1:2">
      <c r="A473">
        <v>0</v>
      </c>
      <c r="B473">
        <v>25.71327781677246</v>
      </c>
    </row>
    <row r="474" spans="1:2">
      <c r="A474">
        <v>0</v>
      </c>
      <c r="B474">
        <v>9.703513145446777</v>
      </c>
    </row>
    <row r="475" spans="1:2">
      <c r="A475">
        <v>0</v>
      </c>
      <c r="B475">
        <v>23.57180786132812</v>
      </c>
    </row>
    <row r="476" spans="1:2">
      <c r="A476">
        <v>0</v>
      </c>
      <c r="B476">
        <v>41.64142990112305</v>
      </c>
    </row>
    <row r="477" spans="1:2">
      <c r="A477">
        <v>0</v>
      </c>
      <c r="B477">
        <v>32.54609680175781</v>
      </c>
    </row>
    <row r="478" spans="1:2">
      <c r="A478">
        <v>0</v>
      </c>
      <c r="B478">
        <v>15.01565170288086</v>
      </c>
    </row>
    <row r="479" spans="1:2">
      <c r="A479">
        <v>0</v>
      </c>
      <c r="B479">
        <v>17.35690307617188</v>
      </c>
    </row>
    <row r="480" spans="1:2">
      <c r="A480">
        <v>0</v>
      </c>
      <c r="B480">
        <v>9.916987419128418</v>
      </c>
    </row>
    <row r="481" spans="1:2">
      <c r="A481">
        <v>0</v>
      </c>
      <c r="B481">
        <v>26.25543975830078</v>
      </c>
    </row>
    <row r="482" spans="1:2">
      <c r="A482">
        <v>0</v>
      </c>
      <c r="B482">
        <v>15.31436061859131</v>
      </c>
    </row>
    <row r="483" spans="1:2">
      <c r="A483">
        <v>52.0914</v>
      </c>
      <c r="B483">
        <v>19.40641593933105</v>
      </c>
    </row>
    <row r="484" spans="1:2">
      <c r="A484">
        <v>0</v>
      </c>
      <c r="B484">
        <v>17.33961296081543</v>
      </c>
    </row>
    <row r="485" spans="1:2">
      <c r="A485">
        <v>50.9012</v>
      </c>
      <c r="B485">
        <v>29.68796348571777</v>
      </c>
    </row>
    <row r="486" spans="1:2">
      <c r="A486">
        <v>29.7122</v>
      </c>
      <c r="B486">
        <v>24.1811580657959</v>
      </c>
    </row>
    <row r="487" spans="1:2">
      <c r="A487">
        <v>0</v>
      </c>
      <c r="B487">
        <v>10.10646343231201</v>
      </c>
    </row>
    <row r="488" spans="1:2">
      <c r="A488">
        <v>0</v>
      </c>
      <c r="B488">
        <v>16.26028633117676</v>
      </c>
    </row>
    <row r="489" spans="1:2">
      <c r="A489">
        <v>0</v>
      </c>
      <c r="B489">
        <v>23.58073997497559</v>
      </c>
    </row>
    <row r="490" spans="1:2">
      <c r="A490">
        <v>38.6089</v>
      </c>
      <c r="B490">
        <v>39.27155303955078</v>
      </c>
    </row>
    <row r="491" spans="1:2">
      <c r="A491">
        <v>40.3545</v>
      </c>
      <c r="B491">
        <v>9.906381607055664</v>
      </c>
    </row>
    <row r="492" spans="1:2">
      <c r="A492">
        <v>0</v>
      </c>
      <c r="B492">
        <v>5.157787799835205</v>
      </c>
    </row>
    <row r="493" spans="1:2">
      <c r="A493">
        <v>51.8393</v>
      </c>
      <c r="B493">
        <v>17.04423332214355</v>
      </c>
    </row>
    <row r="494" spans="1:2">
      <c r="A494">
        <v>42.0181</v>
      </c>
      <c r="B494">
        <v>19.3620719909668</v>
      </c>
    </row>
    <row r="495" spans="1:2">
      <c r="A495">
        <v>0</v>
      </c>
      <c r="B495">
        <v>5.406200885772705</v>
      </c>
    </row>
    <row r="496" spans="1:2">
      <c r="A496">
        <v>0</v>
      </c>
      <c r="B496">
        <v>0.8240261077880859</v>
      </c>
    </row>
    <row r="497" spans="1:2">
      <c r="A497">
        <v>49.5505</v>
      </c>
      <c r="B497">
        <v>10.71833324432373</v>
      </c>
    </row>
    <row r="498" spans="1:2">
      <c r="A498">
        <v>0</v>
      </c>
      <c r="B498">
        <v>10.02771663665771</v>
      </c>
    </row>
    <row r="499" spans="1:2">
      <c r="A499">
        <v>0</v>
      </c>
      <c r="B499">
        <v>27.05765533447266</v>
      </c>
    </row>
    <row r="500" spans="1:2">
      <c r="A500">
        <v>43.21409999999999</v>
      </c>
      <c r="B500">
        <v>20.81319618225098</v>
      </c>
    </row>
    <row r="501" spans="1:2">
      <c r="A501">
        <v>47.2965</v>
      </c>
      <c r="B501">
        <v>6.836611270904541</v>
      </c>
    </row>
    <row r="502" spans="1:2">
      <c r="A502">
        <v>0</v>
      </c>
      <c r="B502">
        <v>22.06874847412109</v>
      </c>
    </row>
    <row r="503" spans="1:2">
      <c r="A503">
        <v>55.91320000000001</v>
      </c>
      <c r="B503">
        <v>33.16424179077148</v>
      </c>
    </row>
    <row r="504" spans="1:2">
      <c r="A504">
        <v>0</v>
      </c>
      <c r="B504">
        <v>22.70734977722168</v>
      </c>
    </row>
    <row r="505" spans="1:2">
      <c r="A505">
        <v>0</v>
      </c>
      <c r="B505">
        <v>8.907698631286621</v>
      </c>
    </row>
    <row r="506" spans="1:2">
      <c r="A506">
        <v>53.2016</v>
      </c>
      <c r="B506">
        <v>23.96294593811035</v>
      </c>
    </row>
    <row r="507" spans="1:2">
      <c r="A507">
        <v>0</v>
      </c>
      <c r="B507">
        <v>0.4379313290119171</v>
      </c>
    </row>
    <row r="508" spans="1:2">
      <c r="A508">
        <v>0</v>
      </c>
      <c r="B508">
        <v>20.22616195678711</v>
      </c>
    </row>
    <row r="509" spans="1:2">
      <c r="A509">
        <v>0</v>
      </c>
      <c r="B509">
        <v>28.40047264099121</v>
      </c>
    </row>
    <row r="510" spans="1:2">
      <c r="A510">
        <v>0</v>
      </c>
      <c r="B510">
        <v>25.25349426269531</v>
      </c>
    </row>
    <row r="511" spans="1:2">
      <c r="A511">
        <v>0</v>
      </c>
      <c r="B511">
        <v>22.64346504211426</v>
      </c>
    </row>
    <row r="512" spans="1:2">
      <c r="A512">
        <v>36.6927</v>
      </c>
      <c r="B512">
        <v>20.37777137756348</v>
      </c>
    </row>
    <row r="513" spans="1:2">
      <c r="A513">
        <v>33.4756</v>
      </c>
      <c r="B513">
        <v>17.35685920715332</v>
      </c>
    </row>
    <row r="514" spans="1:2">
      <c r="A514">
        <v>47.46949999999999</v>
      </c>
      <c r="B514">
        <v>15.99592018127441</v>
      </c>
    </row>
    <row r="515" spans="1:2">
      <c r="A515">
        <v>0</v>
      </c>
      <c r="B515">
        <v>11.66153049468994</v>
      </c>
    </row>
    <row r="516" spans="1:2">
      <c r="A516">
        <v>49.7962</v>
      </c>
      <c r="B516">
        <v>13.29179286956787</v>
      </c>
    </row>
    <row r="517" spans="1:2">
      <c r="A517">
        <v>0</v>
      </c>
      <c r="B517">
        <v>12.68242931365967</v>
      </c>
    </row>
    <row r="518" spans="1:2">
      <c r="A518">
        <v>0</v>
      </c>
      <c r="B518">
        <v>7.952889442443848</v>
      </c>
    </row>
    <row r="519" spans="1:2">
      <c r="A519">
        <v>44.2979</v>
      </c>
      <c r="B519">
        <v>40.52557754516602</v>
      </c>
    </row>
    <row r="520" spans="1:2">
      <c r="A520">
        <v>48.3328</v>
      </c>
      <c r="B520">
        <v>26.38507080078125</v>
      </c>
    </row>
    <row r="521" spans="1:2">
      <c r="A521">
        <v>0</v>
      </c>
      <c r="B521">
        <v>23.52314758300781</v>
      </c>
    </row>
    <row r="522" spans="1:2">
      <c r="A522">
        <v>50.9646</v>
      </c>
      <c r="B522">
        <v>6.772135257720947</v>
      </c>
    </row>
    <row r="523" spans="1:2">
      <c r="A523">
        <v>0</v>
      </c>
      <c r="B523">
        <v>22.19523811340332</v>
      </c>
    </row>
    <row r="524" spans="1:2">
      <c r="A524">
        <v>0</v>
      </c>
      <c r="B524">
        <v>20.55776405334473</v>
      </c>
    </row>
    <row r="525" spans="1:2">
      <c r="A525">
        <v>51.7267</v>
      </c>
      <c r="B525">
        <v>17.59505844116211</v>
      </c>
    </row>
    <row r="526" spans="1:2">
      <c r="A526">
        <v>69.79300000000001</v>
      </c>
      <c r="B526">
        <v>8.776925086975098</v>
      </c>
    </row>
    <row r="527" spans="1:2">
      <c r="A527">
        <v>0</v>
      </c>
      <c r="B527">
        <v>26.17218971252441</v>
      </c>
    </row>
    <row r="528" spans="1:2">
      <c r="A528">
        <v>43.4795</v>
      </c>
      <c r="B528">
        <v>25.0594310760498</v>
      </c>
    </row>
    <row r="529" spans="1:2">
      <c r="A529">
        <v>0</v>
      </c>
      <c r="B529">
        <v>3.023786783218384</v>
      </c>
    </row>
    <row r="530" spans="1:2">
      <c r="A530">
        <v>0</v>
      </c>
      <c r="B530">
        <v>10.94518375396729</v>
      </c>
    </row>
    <row r="531" spans="1:2">
      <c r="A531">
        <v>0</v>
      </c>
      <c r="B531">
        <v>32.29447937011719</v>
      </c>
    </row>
    <row r="532" spans="1:2">
      <c r="A532">
        <v>51.3104</v>
      </c>
      <c r="B532">
        <v>16.07207870483398</v>
      </c>
    </row>
    <row r="533" spans="1:2">
      <c r="A533">
        <v>58.4305</v>
      </c>
      <c r="B533">
        <v>24.64744758605957</v>
      </c>
    </row>
    <row r="534" spans="1:2">
      <c r="A534">
        <v>0</v>
      </c>
      <c r="B534">
        <v>18.15027809143066</v>
      </c>
    </row>
    <row r="535" spans="1:2">
      <c r="A535">
        <v>0</v>
      </c>
      <c r="B535">
        <v>23.50345802307129</v>
      </c>
    </row>
    <row r="536" spans="1:2">
      <c r="A536">
        <v>53.7962</v>
      </c>
      <c r="B536">
        <v>37.63788604736328</v>
      </c>
    </row>
    <row r="537" spans="1:2">
      <c r="A537">
        <v>0</v>
      </c>
      <c r="B537">
        <v>12.9309196472168</v>
      </c>
    </row>
    <row r="538" spans="1:2">
      <c r="A538">
        <v>0</v>
      </c>
      <c r="B538">
        <v>23.67469596862793</v>
      </c>
    </row>
    <row r="539" spans="1:2">
      <c r="A539">
        <v>44.1704</v>
      </c>
      <c r="B539">
        <v>28.41974639892578</v>
      </c>
    </row>
    <row r="540" spans="1:2">
      <c r="A540">
        <v>0</v>
      </c>
      <c r="B540">
        <v>18.8435173034668</v>
      </c>
    </row>
    <row r="541" spans="1:2">
      <c r="A541">
        <v>0</v>
      </c>
      <c r="B541">
        <v>24.45403289794922</v>
      </c>
    </row>
    <row r="542" spans="1:2">
      <c r="A542">
        <v>0</v>
      </c>
      <c r="B542">
        <v>17.17062568664551</v>
      </c>
    </row>
    <row r="543" spans="1:2">
      <c r="A543">
        <v>0</v>
      </c>
      <c r="B543">
        <v>17.50127983093262</v>
      </c>
    </row>
    <row r="544" spans="1:2">
      <c r="A544">
        <v>0</v>
      </c>
      <c r="B544">
        <v>11.97931480407715</v>
      </c>
    </row>
    <row r="545" spans="1:2">
      <c r="A545">
        <v>0</v>
      </c>
      <c r="B545">
        <v>27.48089981079102</v>
      </c>
    </row>
    <row r="546" spans="1:2">
      <c r="A546">
        <v>0</v>
      </c>
      <c r="B546">
        <v>11.74076557159424</v>
      </c>
    </row>
    <row r="547" spans="1:2">
      <c r="A547">
        <v>0</v>
      </c>
      <c r="B547">
        <v>26.30115127563477</v>
      </c>
    </row>
    <row r="548" spans="1:2">
      <c r="A548">
        <v>0</v>
      </c>
      <c r="B548">
        <v>6.408278942108154</v>
      </c>
    </row>
    <row r="549" spans="1:2">
      <c r="A549">
        <v>0</v>
      </c>
      <c r="B549">
        <v>18.2044620513916</v>
      </c>
    </row>
    <row r="550" spans="1:2">
      <c r="A550">
        <v>0</v>
      </c>
      <c r="B550">
        <v>16.63738822937012</v>
      </c>
    </row>
    <row r="551" spans="1:2">
      <c r="A551">
        <v>0</v>
      </c>
      <c r="B551">
        <v>10.64939308166504</v>
      </c>
    </row>
    <row r="552" spans="1:2">
      <c r="A552">
        <v>0</v>
      </c>
      <c r="B552">
        <v>20.03201484680176</v>
      </c>
    </row>
    <row r="553" spans="1:2">
      <c r="A553">
        <v>0</v>
      </c>
      <c r="B553">
        <v>26.46777153015137</v>
      </c>
    </row>
    <row r="554" spans="1:2">
      <c r="A554">
        <v>0</v>
      </c>
      <c r="B554">
        <v>20.80345344543457</v>
      </c>
    </row>
    <row r="555" spans="1:2">
      <c r="A555">
        <v>0</v>
      </c>
      <c r="B555">
        <v>26.66847610473633</v>
      </c>
    </row>
    <row r="556" spans="1:2">
      <c r="A556">
        <v>0</v>
      </c>
      <c r="B556">
        <v>25.07538986206055</v>
      </c>
    </row>
    <row r="557" spans="1:2">
      <c r="A557">
        <v>0</v>
      </c>
      <c r="B557">
        <v>15.01097679138184</v>
      </c>
    </row>
    <row r="558" spans="1:2">
      <c r="A558">
        <v>51.6249</v>
      </c>
      <c r="B558">
        <v>27.33330345153809</v>
      </c>
    </row>
    <row r="559" spans="1:2">
      <c r="A559">
        <v>0</v>
      </c>
      <c r="B559">
        <v>19.17460632324219</v>
      </c>
    </row>
    <row r="560" spans="1:2">
      <c r="A560">
        <v>0</v>
      </c>
      <c r="B560">
        <v>28.43782234191895</v>
      </c>
    </row>
    <row r="561" spans="1:2">
      <c r="A561">
        <v>48.4557</v>
      </c>
      <c r="B561">
        <v>17.83740997314453</v>
      </c>
    </row>
    <row r="562" spans="1:2">
      <c r="A562">
        <v>0</v>
      </c>
      <c r="B562">
        <v>10.09971523284912</v>
      </c>
    </row>
    <row r="563" spans="1:2">
      <c r="A563">
        <v>0</v>
      </c>
      <c r="B563">
        <v>24.17571258544922</v>
      </c>
    </row>
    <row r="564" spans="1:2">
      <c r="A564">
        <v>38.8525</v>
      </c>
      <c r="B564">
        <v>5.783390522003174</v>
      </c>
    </row>
    <row r="565" spans="1:2">
      <c r="A565">
        <v>0</v>
      </c>
      <c r="B565">
        <v>15.26157379150391</v>
      </c>
    </row>
    <row r="566" spans="1:2">
      <c r="A566">
        <v>43.4904</v>
      </c>
      <c r="B566">
        <v>24.18953514099121</v>
      </c>
    </row>
    <row r="567" spans="1:2">
      <c r="A567">
        <v>0</v>
      </c>
      <c r="B567">
        <v>22.24784278869629</v>
      </c>
    </row>
    <row r="568" spans="1:2">
      <c r="A568">
        <v>0</v>
      </c>
      <c r="B568">
        <v>29.2468147277832</v>
      </c>
    </row>
    <row r="569" spans="1:2">
      <c r="A569">
        <v>0</v>
      </c>
      <c r="B569">
        <v>12.65227127075195</v>
      </c>
    </row>
    <row r="570" spans="1:2">
      <c r="A570">
        <v>39.9858</v>
      </c>
      <c r="B570">
        <v>27.46968460083008</v>
      </c>
    </row>
    <row r="571" spans="1:2">
      <c r="A571">
        <v>0</v>
      </c>
      <c r="B571">
        <v>12.07679462432861</v>
      </c>
    </row>
    <row r="572" spans="1:2">
      <c r="A572">
        <v>0</v>
      </c>
      <c r="B572">
        <v>16.38116645812988</v>
      </c>
    </row>
    <row r="573" spans="1:2">
      <c r="A573">
        <v>42.1715</v>
      </c>
      <c r="B573">
        <v>32.24556732177734</v>
      </c>
    </row>
    <row r="574" spans="1:2">
      <c r="A574">
        <v>37.3204</v>
      </c>
      <c r="B574">
        <v>13.58498573303223</v>
      </c>
    </row>
    <row r="575" spans="1:2">
      <c r="A575">
        <v>0</v>
      </c>
      <c r="B575">
        <v>38.48308944702148</v>
      </c>
    </row>
    <row r="576" spans="1:2">
      <c r="A576">
        <v>0</v>
      </c>
      <c r="B576">
        <v>29.17457580566406</v>
      </c>
    </row>
    <row r="577" spans="1:2">
      <c r="A577">
        <v>0</v>
      </c>
      <c r="B577">
        <v>6.21048641204834</v>
      </c>
    </row>
    <row r="578" spans="1:2">
      <c r="A578">
        <v>0</v>
      </c>
      <c r="B578">
        <v>23.40398216247559</v>
      </c>
    </row>
    <row r="579" spans="1:2">
      <c r="A579">
        <v>0</v>
      </c>
      <c r="B579">
        <v>19.71338844299316</v>
      </c>
    </row>
    <row r="580" spans="1:2">
      <c r="A580">
        <v>32.172</v>
      </c>
      <c r="B580">
        <v>14.7906551361084</v>
      </c>
    </row>
    <row r="581" spans="1:2">
      <c r="A581">
        <v>0</v>
      </c>
      <c r="B581">
        <v>10.7579345703125</v>
      </c>
    </row>
    <row r="582" spans="1:2">
      <c r="A582">
        <v>44.2977</v>
      </c>
      <c r="B582">
        <v>19.30763244628906</v>
      </c>
    </row>
    <row r="583" spans="1:2">
      <c r="A583">
        <v>47.3262</v>
      </c>
      <c r="B583">
        <v>11.85548686981201</v>
      </c>
    </row>
    <row r="584" spans="1:2">
      <c r="A584">
        <v>41.8247</v>
      </c>
      <c r="B584">
        <v>26.46331405639648</v>
      </c>
    </row>
    <row r="585" spans="1:2">
      <c r="A585">
        <v>44.9991</v>
      </c>
      <c r="B585">
        <v>8.688652992248535</v>
      </c>
    </row>
    <row r="586" spans="1:2">
      <c r="A586">
        <v>0</v>
      </c>
      <c r="B586">
        <v>18.3320426940918</v>
      </c>
    </row>
    <row r="587" spans="1:2">
      <c r="A587">
        <v>0</v>
      </c>
      <c r="B587">
        <v>19.051025390625</v>
      </c>
    </row>
    <row r="588" spans="1:2">
      <c r="A588">
        <v>55.367</v>
      </c>
      <c r="B588">
        <v>23.98373985290527</v>
      </c>
    </row>
    <row r="589" spans="1:2">
      <c r="A589">
        <v>0</v>
      </c>
      <c r="B589">
        <v>15.01430416107178</v>
      </c>
    </row>
    <row r="590" spans="1:2">
      <c r="A590">
        <v>0</v>
      </c>
      <c r="B590">
        <v>29.02166366577148</v>
      </c>
    </row>
    <row r="591" spans="1:2">
      <c r="A591">
        <v>0</v>
      </c>
      <c r="B591">
        <v>16.27533340454102</v>
      </c>
    </row>
    <row r="592" spans="1:2">
      <c r="A592">
        <v>0</v>
      </c>
      <c r="B592">
        <v>29.07699966430664</v>
      </c>
    </row>
    <row r="593" spans="1:2">
      <c r="A593">
        <v>0</v>
      </c>
      <c r="B593">
        <v>8.899683952331543</v>
      </c>
    </row>
    <row r="594" spans="1:2">
      <c r="A594">
        <v>0</v>
      </c>
      <c r="B594">
        <v>26.67902565002441</v>
      </c>
    </row>
    <row r="595" spans="1:2">
      <c r="A595">
        <v>0</v>
      </c>
      <c r="B595">
        <v>12.98511219024658</v>
      </c>
    </row>
    <row r="596" spans="1:2">
      <c r="A596">
        <v>46.1038</v>
      </c>
      <c r="B596">
        <v>18.38627052307129</v>
      </c>
    </row>
    <row r="597" spans="1:2">
      <c r="A597">
        <v>0</v>
      </c>
      <c r="B597">
        <v>14.07405853271484</v>
      </c>
    </row>
    <row r="598" spans="1:2">
      <c r="A598">
        <v>0</v>
      </c>
      <c r="B598">
        <v>23.61238861083984</v>
      </c>
    </row>
    <row r="599" spans="1:2">
      <c r="A599">
        <v>0</v>
      </c>
      <c r="B599">
        <v>19.36766624450684</v>
      </c>
    </row>
    <row r="600" spans="1:2">
      <c r="A600">
        <v>0</v>
      </c>
      <c r="B600">
        <v>28.68857002258301</v>
      </c>
    </row>
    <row r="601" spans="1:2">
      <c r="A601">
        <v>49.5717</v>
      </c>
      <c r="B601">
        <v>3.66655707359314</v>
      </c>
    </row>
    <row r="602" spans="1:2">
      <c r="A602">
        <v>0</v>
      </c>
      <c r="B602">
        <v>22.9990348815918</v>
      </c>
    </row>
    <row r="603" spans="1:2">
      <c r="A603">
        <v>0</v>
      </c>
      <c r="B603">
        <v>20.3551197052002</v>
      </c>
    </row>
    <row r="604" spans="1:2">
      <c r="A604">
        <v>0</v>
      </c>
      <c r="B604">
        <v>23.36750221252441</v>
      </c>
    </row>
    <row r="605" spans="1:2">
      <c r="A605">
        <v>0</v>
      </c>
      <c r="B605">
        <v>9.982003211975098</v>
      </c>
    </row>
    <row r="606" spans="1:2">
      <c r="A606">
        <v>0</v>
      </c>
      <c r="B606">
        <v>19.68301391601562</v>
      </c>
    </row>
    <row r="607" spans="1:2">
      <c r="A607">
        <v>0</v>
      </c>
      <c r="B607">
        <v>2.825178623199463</v>
      </c>
    </row>
    <row r="608" spans="1:2">
      <c r="A608">
        <v>56.1322</v>
      </c>
      <c r="B608">
        <v>20.69465065002441</v>
      </c>
    </row>
    <row r="609" spans="1:2">
      <c r="A609">
        <v>0</v>
      </c>
      <c r="B609">
        <v>24.58197784423828</v>
      </c>
    </row>
    <row r="610" spans="1:2">
      <c r="A610">
        <v>0</v>
      </c>
      <c r="B610">
        <v>30.32361030578613</v>
      </c>
    </row>
    <row r="611" spans="1:2">
      <c r="A611">
        <v>62.7112</v>
      </c>
      <c r="B611">
        <v>17.61746978759766</v>
      </c>
    </row>
    <row r="612" spans="1:2">
      <c r="A612">
        <v>47.0706</v>
      </c>
      <c r="B612">
        <v>27.56987762451172</v>
      </c>
    </row>
    <row r="613" spans="1:2">
      <c r="A613">
        <v>0</v>
      </c>
      <c r="B613">
        <v>5.363744735717773</v>
      </c>
    </row>
    <row r="614" spans="1:2">
      <c r="A614">
        <v>0</v>
      </c>
      <c r="B614">
        <v>28.48383331298828</v>
      </c>
    </row>
    <row r="615" spans="1:2">
      <c r="A615">
        <v>0</v>
      </c>
      <c r="B615">
        <v>10.83132743835449</v>
      </c>
    </row>
    <row r="616" spans="1:2">
      <c r="A616">
        <v>0</v>
      </c>
      <c r="B616">
        <v>19.24060821533203</v>
      </c>
    </row>
    <row r="617" spans="1:2">
      <c r="A617">
        <v>0</v>
      </c>
      <c r="B617">
        <v>22.24310874938965</v>
      </c>
    </row>
    <row r="618" spans="1:2">
      <c r="A618">
        <v>41.4968</v>
      </c>
      <c r="B618">
        <v>20.23920249938965</v>
      </c>
    </row>
    <row r="619" spans="1:2">
      <c r="A619">
        <v>36.7575</v>
      </c>
      <c r="B619">
        <v>25.11042785644531</v>
      </c>
    </row>
    <row r="620" spans="1:2">
      <c r="A620">
        <v>0</v>
      </c>
      <c r="B620">
        <v>12.30382251739502</v>
      </c>
    </row>
    <row r="621" spans="1:2">
      <c r="A621">
        <v>0</v>
      </c>
      <c r="B621">
        <v>22.24046325683594</v>
      </c>
    </row>
    <row r="622" spans="1:2">
      <c r="A622">
        <v>53.5046</v>
      </c>
      <c r="B622">
        <v>24.73645401000977</v>
      </c>
    </row>
    <row r="623" spans="1:2">
      <c r="A623">
        <v>0</v>
      </c>
      <c r="B623">
        <v>22.22092247009277</v>
      </c>
    </row>
    <row r="624" spans="1:2">
      <c r="A624">
        <v>0</v>
      </c>
      <c r="B624">
        <v>22.64724349975586</v>
      </c>
    </row>
    <row r="625" spans="1:2">
      <c r="A625">
        <v>0</v>
      </c>
      <c r="B625">
        <v>15.76930999755859</v>
      </c>
    </row>
    <row r="626" spans="1:2">
      <c r="A626">
        <v>65.5402</v>
      </c>
      <c r="B626">
        <v>12.8347806930542</v>
      </c>
    </row>
    <row r="627" spans="1:2">
      <c r="A627">
        <v>0</v>
      </c>
      <c r="B627">
        <v>16.67436599731445</v>
      </c>
    </row>
    <row r="628" spans="1:2">
      <c r="A628">
        <v>0</v>
      </c>
      <c r="B628">
        <v>13.99075698852539</v>
      </c>
    </row>
    <row r="629" spans="1:2">
      <c r="A629">
        <v>0</v>
      </c>
      <c r="B629">
        <v>19.0130729675293</v>
      </c>
    </row>
    <row r="630" spans="1:2">
      <c r="A630">
        <v>0</v>
      </c>
      <c r="B630">
        <v>32.71477127075195</v>
      </c>
    </row>
    <row r="631" spans="1:2">
      <c r="A631">
        <v>25.5754</v>
      </c>
      <c r="B631">
        <v>6.666890144348145</v>
      </c>
    </row>
    <row r="632" spans="1:2">
      <c r="A632">
        <v>0</v>
      </c>
      <c r="B632">
        <v>18.76229476928711</v>
      </c>
    </row>
    <row r="633" spans="1:2">
      <c r="A633">
        <v>62.0506</v>
      </c>
      <c r="B633">
        <v>19.54564476013184</v>
      </c>
    </row>
    <row r="634" spans="1:2">
      <c r="A634">
        <v>0</v>
      </c>
      <c r="B634">
        <v>9.485663414001465</v>
      </c>
    </row>
    <row r="635" spans="1:2">
      <c r="A635">
        <v>0</v>
      </c>
      <c r="B635">
        <v>11.40459442138672</v>
      </c>
    </row>
    <row r="636" spans="1:2">
      <c r="A636">
        <v>51.4944</v>
      </c>
      <c r="B636">
        <v>22.86912536621094</v>
      </c>
    </row>
    <row r="637" spans="1:2">
      <c r="A637">
        <v>62.3133</v>
      </c>
      <c r="B637">
        <v>6.996185302734375</v>
      </c>
    </row>
    <row r="638" spans="1:2">
      <c r="A638">
        <v>50.3346</v>
      </c>
      <c r="B638">
        <v>26.37907981872559</v>
      </c>
    </row>
    <row r="639" spans="1:2">
      <c r="A639">
        <v>0</v>
      </c>
      <c r="B639">
        <v>12.70924663543701</v>
      </c>
    </row>
    <row r="640" spans="1:2">
      <c r="A640">
        <v>0</v>
      </c>
      <c r="B640">
        <v>5.952830791473389</v>
      </c>
    </row>
    <row r="641" spans="1:2">
      <c r="A641">
        <v>50.0489</v>
      </c>
      <c r="B641">
        <v>29.69286918640137</v>
      </c>
    </row>
    <row r="642" spans="1:2">
      <c r="A642">
        <v>0</v>
      </c>
      <c r="B642">
        <v>16.33856010437012</v>
      </c>
    </row>
    <row r="643" spans="1:2">
      <c r="A643">
        <v>0</v>
      </c>
      <c r="B643">
        <v>34.15341186523438</v>
      </c>
    </row>
    <row r="644" spans="1:2">
      <c r="A644">
        <v>0</v>
      </c>
      <c r="B644">
        <v>13.9195556640625</v>
      </c>
    </row>
    <row r="645" spans="1:2">
      <c r="A645">
        <v>43.52279999999999</v>
      </c>
      <c r="B645">
        <v>30.42990112304688</v>
      </c>
    </row>
    <row r="646" spans="1:2">
      <c r="A646">
        <v>51.3599</v>
      </c>
      <c r="B646">
        <v>24.3393383026123</v>
      </c>
    </row>
    <row r="647" spans="1:2">
      <c r="A647">
        <v>0</v>
      </c>
      <c r="B647">
        <v>18.2091236114502</v>
      </c>
    </row>
    <row r="648" spans="1:2">
      <c r="A648">
        <v>56.7978</v>
      </c>
      <c r="B648">
        <v>15.4327392578125</v>
      </c>
    </row>
    <row r="649" spans="1:2">
      <c r="A649">
        <v>50.9069</v>
      </c>
      <c r="B649">
        <v>30.45634841918945</v>
      </c>
    </row>
    <row r="650" spans="1:2">
      <c r="A650">
        <v>0</v>
      </c>
      <c r="B650">
        <v>19.82442855834961</v>
      </c>
    </row>
    <row r="651" spans="1:2">
      <c r="A651">
        <v>0</v>
      </c>
      <c r="B651">
        <v>25.82069778442383</v>
      </c>
    </row>
    <row r="652" spans="1:2">
      <c r="A652">
        <v>0</v>
      </c>
      <c r="B652">
        <v>25.83201789855957</v>
      </c>
    </row>
    <row r="653" spans="1:2">
      <c r="A653">
        <v>49.8024</v>
      </c>
      <c r="B653">
        <v>30.21739387512207</v>
      </c>
    </row>
    <row r="654" spans="1:2">
      <c r="A654">
        <v>48.66970000000001</v>
      </c>
      <c r="B654">
        <v>33.18679809570312</v>
      </c>
    </row>
    <row r="655" spans="1:2">
      <c r="A655">
        <v>0</v>
      </c>
      <c r="B655">
        <v>23.57712364196777</v>
      </c>
    </row>
    <row r="656" spans="1:2">
      <c r="A656">
        <v>19.309</v>
      </c>
      <c r="B656">
        <v>10.26563835144043</v>
      </c>
    </row>
    <row r="657" spans="1:2">
      <c r="A657">
        <v>48.4546</v>
      </c>
      <c r="B657">
        <v>24.3805103302002</v>
      </c>
    </row>
    <row r="658" spans="1:2">
      <c r="A658">
        <v>0</v>
      </c>
      <c r="B658">
        <v>6.001466751098633</v>
      </c>
    </row>
    <row r="659" spans="1:2">
      <c r="A659">
        <v>0</v>
      </c>
      <c r="B659">
        <v>19.45061683654785</v>
      </c>
    </row>
    <row r="660" spans="1:2">
      <c r="A660">
        <v>0</v>
      </c>
      <c r="B660">
        <v>24.09874534606934</v>
      </c>
    </row>
    <row r="661" spans="1:2">
      <c r="A661">
        <v>0</v>
      </c>
      <c r="B661">
        <v>21.9477710723877</v>
      </c>
    </row>
    <row r="662" spans="1:2">
      <c r="A662">
        <v>38.336</v>
      </c>
      <c r="B662">
        <v>11.27859115600586</v>
      </c>
    </row>
    <row r="663" spans="1:2">
      <c r="A663">
        <v>0</v>
      </c>
      <c r="B663">
        <v>30.91762733459473</v>
      </c>
    </row>
    <row r="664" spans="1:2">
      <c r="A664">
        <v>50.5503</v>
      </c>
      <c r="B664">
        <v>14.97558403015137</v>
      </c>
    </row>
    <row r="665" spans="1:2">
      <c r="A665">
        <v>0</v>
      </c>
      <c r="B665">
        <v>8.457874298095703</v>
      </c>
    </row>
    <row r="666" spans="1:2">
      <c r="A666">
        <v>0</v>
      </c>
      <c r="B666">
        <v>18.27402877807617</v>
      </c>
    </row>
    <row r="667" spans="1:2">
      <c r="A667">
        <v>0</v>
      </c>
      <c r="B667">
        <v>24.88600158691406</v>
      </c>
    </row>
    <row r="668" spans="1:2">
      <c r="A668">
        <v>0</v>
      </c>
      <c r="B668">
        <v>-5.935477256774902</v>
      </c>
    </row>
    <row r="669" spans="1:2">
      <c r="A669">
        <v>31.0673</v>
      </c>
      <c r="B669">
        <v>38.35590744018555</v>
      </c>
    </row>
    <row r="670" spans="1:2">
      <c r="A670">
        <v>0</v>
      </c>
      <c r="B670">
        <v>31.3057689666748</v>
      </c>
    </row>
    <row r="671" spans="1:2">
      <c r="A671">
        <v>51.58409999999999</v>
      </c>
      <c r="B671">
        <v>5.461089611053467</v>
      </c>
    </row>
    <row r="672" spans="1:2">
      <c r="A672">
        <v>0</v>
      </c>
      <c r="B672">
        <v>19.62302398681641</v>
      </c>
    </row>
    <row r="673" spans="1:2">
      <c r="A673">
        <v>0</v>
      </c>
      <c r="B673">
        <v>21.85983657836914</v>
      </c>
    </row>
    <row r="674" spans="1:2">
      <c r="A674">
        <v>46.0322</v>
      </c>
      <c r="B674">
        <v>18.26654434204102</v>
      </c>
    </row>
    <row r="675" spans="1:2">
      <c r="A675">
        <v>33.8051</v>
      </c>
      <c r="B675">
        <v>16.09826469421387</v>
      </c>
    </row>
    <row r="676" spans="1:2">
      <c r="A676">
        <v>49.5903</v>
      </c>
      <c r="B676">
        <v>11.34422779083252</v>
      </c>
    </row>
    <row r="677" spans="1:2">
      <c r="A677">
        <v>0</v>
      </c>
      <c r="B677">
        <v>25.437255859375</v>
      </c>
    </row>
    <row r="678" spans="1:2">
      <c r="A678">
        <v>0</v>
      </c>
      <c r="B678">
        <v>12.60489654541016</v>
      </c>
    </row>
    <row r="679" spans="1:2">
      <c r="A679">
        <v>0</v>
      </c>
      <c r="B679">
        <v>13.41201114654541</v>
      </c>
    </row>
    <row r="680" spans="1:2">
      <c r="A680">
        <v>47.4539</v>
      </c>
      <c r="B680">
        <v>16.14415740966797</v>
      </c>
    </row>
    <row r="681" spans="1:2">
      <c r="A681">
        <v>37.8114</v>
      </c>
      <c r="B681">
        <v>19.35353469848633</v>
      </c>
    </row>
    <row r="682" spans="1:2">
      <c r="A682">
        <v>0</v>
      </c>
      <c r="B682">
        <v>7.956878185272217</v>
      </c>
    </row>
    <row r="683" spans="1:2">
      <c r="A683">
        <v>0</v>
      </c>
      <c r="B683">
        <v>17.62317657470703</v>
      </c>
    </row>
    <row r="684" spans="1:2">
      <c r="A684">
        <v>0</v>
      </c>
      <c r="B684">
        <v>27.84729194641113</v>
      </c>
    </row>
    <row r="685" spans="1:2">
      <c r="A685">
        <v>0</v>
      </c>
      <c r="B685">
        <v>14.22957611083984</v>
      </c>
    </row>
    <row r="686" spans="1:2">
      <c r="A686">
        <v>0</v>
      </c>
      <c r="B686">
        <v>19.8115062713623</v>
      </c>
    </row>
    <row r="687" spans="1:2">
      <c r="A687">
        <v>0</v>
      </c>
      <c r="B687">
        <v>26.89067840576172</v>
      </c>
    </row>
    <row r="688" spans="1:2">
      <c r="A688">
        <v>0</v>
      </c>
      <c r="B688">
        <v>34.83362579345703</v>
      </c>
    </row>
    <row r="689" spans="1:2">
      <c r="A689">
        <v>0</v>
      </c>
      <c r="B689">
        <v>21.08560752868652</v>
      </c>
    </row>
    <row r="690" spans="1:2">
      <c r="A690">
        <v>0</v>
      </c>
      <c r="B690">
        <v>13.8243932723999</v>
      </c>
    </row>
    <row r="691" spans="1:2">
      <c r="A691">
        <v>42.5446</v>
      </c>
      <c r="B691">
        <v>21.90769004821777</v>
      </c>
    </row>
    <row r="692" spans="1:2">
      <c r="A692">
        <v>0</v>
      </c>
      <c r="B692">
        <v>26.25466156005859</v>
      </c>
    </row>
    <row r="693" spans="1:2">
      <c r="A693">
        <v>0</v>
      </c>
      <c r="B693">
        <v>19.13928413391113</v>
      </c>
    </row>
    <row r="694" spans="1:2">
      <c r="A694">
        <v>59.4248</v>
      </c>
      <c r="B694">
        <v>24.71865463256836</v>
      </c>
    </row>
    <row r="695" spans="1:2">
      <c r="A695">
        <v>63.3613</v>
      </c>
      <c r="B695">
        <v>9.073039054870605</v>
      </c>
    </row>
    <row r="696" spans="1:2">
      <c r="A696">
        <v>72.0556</v>
      </c>
      <c r="B696">
        <v>19.41264343261719</v>
      </c>
    </row>
    <row r="697" spans="1:2">
      <c r="A697">
        <v>50.2351</v>
      </c>
      <c r="B697">
        <v>12.40129947662354</v>
      </c>
    </row>
    <row r="698" spans="1:2">
      <c r="A698">
        <v>46.5347</v>
      </c>
      <c r="B698">
        <v>20.60254669189453</v>
      </c>
    </row>
    <row r="699" spans="1:2">
      <c r="A699">
        <v>0</v>
      </c>
      <c r="B699">
        <v>3.829636812210083</v>
      </c>
    </row>
    <row r="700" spans="1:2">
      <c r="A700">
        <v>0</v>
      </c>
      <c r="B700">
        <v>12.63341903686523</v>
      </c>
    </row>
    <row r="701" spans="1:2">
      <c r="A701">
        <v>0</v>
      </c>
      <c r="B701">
        <v>24.03076934814453</v>
      </c>
    </row>
    <row r="702" spans="1:2">
      <c r="A702">
        <v>47.6368</v>
      </c>
      <c r="B702">
        <v>24.44707489013672</v>
      </c>
    </row>
    <row r="703" spans="1:2">
      <c r="A703">
        <v>0</v>
      </c>
      <c r="B703">
        <v>17.31978034973145</v>
      </c>
    </row>
    <row r="704" spans="1:2">
      <c r="A704">
        <v>46.23069999999999</v>
      </c>
      <c r="B704">
        <v>26.9488525390625</v>
      </c>
    </row>
    <row r="705" spans="1:2">
      <c r="A705">
        <v>55.672</v>
      </c>
      <c r="B705">
        <v>1.693227648735046</v>
      </c>
    </row>
    <row r="706" spans="1:2">
      <c r="A706">
        <v>0</v>
      </c>
      <c r="B706">
        <v>26.63373947143555</v>
      </c>
    </row>
    <row r="707" spans="1:2">
      <c r="A707">
        <v>51.2572</v>
      </c>
      <c r="B707">
        <v>16.15643692016602</v>
      </c>
    </row>
    <row r="708" spans="1:2">
      <c r="A708">
        <v>44.9952</v>
      </c>
      <c r="B708">
        <v>28.47207260131836</v>
      </c>
    </row>
    <row r="709" spans="1:2">
      <c r="A709">
        <v>0</v>
      </c>
      <c r="B709">
        <v>6.643548965454102</v>
      </c>
    </row>
    <row r="710" spans="1:2">
      <c r="A710">
        <v>43.7504</v>
      </c>
      <c r="B710">
        <v>24.13095474243164</v>
      </c>
    </row>
    <row r="711" spans="1:2">
      <c r="A711">
        <v>38.7311</v>
      </c>
      <c r="B711">
        <v>4.910852909088135</v>
      </c>
    </row>
    <row r="712" spans="1:2">
      <c r="A712">
        <v>0</v>
      </c>
      <c r="B712">
        <v>24.76418685913086</v>
      </c>
    </row>
    <row r="713" spans="1:2">
      <c r="A713">
        <v>0</v>
      </c>
      <c r="B713">
        <v>22.09866905212402</v>
      </c>
    </row>
    <row r="714" spans="1:2">
      <c r="A714">
        <v>0</v>
      </c>
      <c r="B714">
        <v>10.19486045837402</v>
      </c>
    </row>
    <row r="715" spans="1:2">
      <c r="A715">
        <v>44.4398</v>
      </c>
      <c r="B715">
        <v>18.94114685058594</v>
      </c>
    </row>
    <row r="716" spans="1:2">
      <c r="A716">
        <v>0</v>
      </c>
      <c r="B716">
        <v>29.32776260375977</v>
      </c>
    </row>
    <row r="717" spans="1:2">
      <c r="A717">
        <v>53.1007</v>
      </c>
      <c r="B717">
        <v>24.52730751037598</v>
      </c>
    </row>
    <row r="718" spans="1:2">
      <c r="A718">
        <v>0</v>
      </c>
      <c r="B718">
        <v>17.11516189575195</v>
      </c>
    </row>
    <row r="719" spans="1:2">
      <c r="A719">
        <v>0</v>
      </c>
      <c r="B719">
        <v>19.59291458129883</v>
      </c>
    </row>
    <row r="720" spans="1:2">
      <c r="A720">
        <v>0</v>
      </c>
      <c r="B720">
        <v>21.52740097045898</v>
      </c>
    </row>
    <row r="721" spans="1:2">
      <c r="A721">
        <v>37.9236</v>
      </c>
      <c r="B721">
        <v>12.78078365325928</v>
      </c>
    </row>
    <row r="722" spans="1:2">
      <c r="A722">
        <v>0</v>
      </c>
      <c r="B722">
        <v>33.72182464599609</v>
      </c>
    </row>
    <row r="723" spans="1:2">
      <c r="A723">
        <v>0</v>
      </c>
      <c r="B723">
        <v>13.50825500488281</v>
      </c>
    </row>
    <row r="724" spans="1:2">
      <c r="A724">
        <v>0</v>
      </c>
      <c r="B724">
        <v>14.49716758728027</v>
      </c>
    </row>
    <row r="725" spans="1:2">
      <c r="A725">
        <v>48.4598</v>
      </c>
      <c r="B725">
        <v>24.69897079467773</v>
      </c>
    </row>
    <row r="726" spans="1:2">
      <c r="A726">
        <v>77.56019999999999</v>
      </c>
      <c r="B726">
        <v>38.19844818115234</v>
      </c>
    </row>
    <row r="727" spans="1:2">
      <c r="A727">
        <v>39.1362</v>
      </c>
      <c r="B727">
        <v>17.21859741210938</v>
      </c>
    </row>
    <row r="728" spans="1:2">
      <c r="A728">
        <v>45.8344</v>
      </c>
      <c r="B728">
        <v>14.88511562347412</v>
      </c>
    </row>
    <row r="729" spans="1:2">
      <c r="A729">
        <v>0</v>
      </c>
      <c r="B729">
        <v>26.65505218505859</v>
      </c>
    </row>
    <row r="730" spans="1:2">
      <c r="A730">
        <v>0</v>
      </c>
      <c r="B730">
        <v>3.267928123474121</v>
      </c>
    </row>
    <row r="731" spans="1:2">
      <c r="A731">
        <v>0</v>
      </c>
      <c r="B731">
        <v>17.68546485900879</v>
      </c>
    </row>
    <row r="732" spans="1:2">
      <c r="A732">
        <v>0</v>
      </c>
      <c r="B732">
        <v>21.50423240661621</v>
      </c>
    </row>
    <row r="733" spans="1:2">
      <c r="A733">
        <v>53.4763</v>
      </c>
      <c r="B733">
        <v>24.06770706176758</v>
      </c>
    </row>
    <row r="734" spans="1:2">
      <c r="A734">
        <v>0</v>
      </c>
      <c r="B734">
        <v>10.14571475982666</v>
      </c>
    </row>
    <row r="735" spans="1:2">
      <c r="A735">
        <v>53.2234</v>
      </c>
      <c r="B735">
        <v>16.93433570861816</v>
      </c>
    </row>
    <row r="736" spans="1:2">
      <c r="A736">
        <v>0</v>
      </c>
      <c r="B736">
        <v>30.80432319641113</v>
      </c>
    </row>
    <row r="737" spans="1:2">
      <c r="A737">
        <v>0</v>
      </c>
      <c r="B737">
        <v>28.22991371154785</v>
      </c>
    </row>
    <row r="738" spans="1:2">
      <c r="A738">
        <v>0</v>
      </c>
      <c r="B738">
        <v>18.11042594909668</v>
      </c>
    </row>
    <row r="739" spans="1:2">
      <c r="A739">
        <v>60.4885</v>
      </c>
      <c r="B739">
        <v>-2.139362335205078</v>
      </c>
    </row>
    <row r="740" spans="1:2">
      <c r="A740">
        <v>0</v>
      </c>
      <c r="B740">
        <v>23.48344421386719</v>
      </c>
    </row>
    <row r="741" spans="1:2">
      <c r="A741">
        <v>0</v>
      </c>
      <c r="B741">
        <v>22.56457328796387</v>
      </c>
    </row>
    <row r="742" spans="1:2">
      <c r="A742">
        <v>49.31630000000001</v>
      </c>
      <c r="B742">
        <v>27.5522403717041</v>
      </c>
    </row>
    <row r="743" spans="1:2">
      <c r="A743">
        <v>0</v>
      </c>
      <c r="B743">
        <v>12.1501579284668</v>
      </c>
    </row>
    <row r="744" spans="1:2">
      <c r="A744">
        <v>0</v>
      </c>
      <c r="B744">
        <v>25.46916389465332</v>
      </c>
    </row>
    <row r="745" spans="1:2">
      <c r="A745">
        <v>0</v>
      </c>
      <c r="B745">
        <v>20.55109596252441</v>
      </c>
    </row>
    <row r="746" spans="1:2">
      <c r="A746">
        <v>0</v>
      </c>
      <c r="B746">
        <v>25.24802017211914</v>
      </c>
    </row>
    <row r="747" spans="1:2">
      <c r="A747">
        <v>0</v>
      </c>
      <c r="B747">
        <v>7.315598487854004</v>
      </c>
    </row>
    <row r="748" spans="1:2">
      <c r="A748">
        <v>0</v>
      </c>
      <c r="B748">
        <v>19.42024421691895</v>
      </c>
    </row>
    <row r="749" spans="1:2">
      <c r="A749">
        <v>0</v>
      </c>
      <c r="B749">
        <v>20.81007766723633</v>
      </c>
    </row>
    <row r="750" spans="1:2">
      <c r="A750">
        <v>0</v>
      </c>
      <c r="B750">
        <v>25.6041259765625</v>
      </c>
    </row>
    <row r="751" spans="1:2">
      <c r="A751">
        <v>0</v>
      </c>
      <c r="B751">
        <v>7.705261707305908</v>
      </c>
    </row>
    <row r="752" spans="1:2">
      <c r="A752">
        <v>0</v>
      </c>
      <c r="B752">
        <v>27.17925643920898</v>
      </c>
    </row>
    <row r="753" spans="1:2">
      <c r="A753">
        <v>0</v>
      </c>
      <c r="B753">
        <v>5.840973854064941</v>
      </c>
    </row>
    <row r="754" spans="1:2">
      <c r="A754">
        <v>0</v>
      </c>
      <c r="B754">
        <v>20.32767295837402</v>
      </c>
    </row>
    <row r="755" spans="1:2">
      <c r="A755">
        <v>0</v>
      </c>
      <c r="B755">
        <v>32.00589752197266</v>
      </c>
    </row>
    <row r="756" spans="1:2">
      <c r="A756">
        <v>0</v>
      </c>
      <c r="B756">
        <v>33.59643936157227</v>
      </c>
    </row>
    <row r="757" spans="1:2">
      <c r="A757">
        <v>0</v>
      </c>
      <c r="B757">
        <v>19.04906845092773</v>
      </c>
    </row>
    <row r="758" spans="1:2">
      <c r="A758">
        <v>0</v>
      </c>
      <c r="B758">
        <v>14.39631080627441</v>
      </c>
    </row>
    <row r="759" spans="1:2">
      <c r="A759">
        <v>0</v>
      </c>
      <c r="B759">
        <v>44.18060684204102</v>
      </c>
    </row>
    <row r="760" spans="1:2">
      <c r="A760">
        <v>0</v>
      </c>
      <c r="B760">
        <v>6.17072057723999</v>
      </c>
    </row>
    <row r="761" spans="1:2">
      <c r="A761">
        <v>0</v>
      </c>
      <c r="B761">
        <v>23.27833938598633</v>
      </c>
    </row>
    <row r="762" spans="1:2">
      <c r="A762">
        <v>0</v>
      </c>
      <c r="B762">
        <v>19.51217842102051</v>
      </c>
    </row>
    <row r="763" spans="1:2">
      <c r="A763">
        <v>0</v>
      </c>
      <c r="B763">
        <v>16.00575637817383</v>
      </c>
    </row>
    <row r="764" spans="1:2">
      <c r="A764">
        <v>0</v>
      </c>
      <c r="B764">
        <v>5.665615558624268</v>
      </c>
    </row>
    <row r="765" spans="1:2">
      <c r="A765">
        <v>0</v>
      </c>
      <c r="B765">
        <v>15.29274463653564</v>
      </c>
    </row>
    <row r="766" spans="1:2">
      <c r="A766">
        <v>0</v>
      </c>
      <c r="B766">
        <v>5.220790386199951</v>
      </c>
    </row>
    <row r="767" spans="1:2">
      <c r="A767">
        <v>0</v>
      </c>
      <c r="B767">
        <v>17.83750343322754</v>
      </c>
    </row>
    <row r="768" spans="1:2">
      <c r="A768">
        <v>0</v>
      </c>
      <c r="B768">
        <v>26.68825721740723</v>
      </c>
    </row>
    <row r="769" spans="1:2">
      <c r="A769">
        <v>51.12739999999999</v>
      </c>
      <c r="B769">
        <v>-7.119124412536621</v>
      </c>
    </row>
    <row r="770" spans="1:2">
      <c r="A770">
        <v>36.2409</v>
      </c>
      <c r="B770">
        <v>24.40273284912109</v>
      </c>
    </row>
    <row r="771" spans="1:2">
      <c r="A771">
        <v>0</v>
      </c>
      <c r="B771">
        <v>11.3823823928833</v>
      </c>
    </row>
    <row r="772" spans="1:2">
      <c r="A772">
        <v>0</v>
      </c>
      <c r="B772">
        <v>26.93486404418945</v>
      </c>
    </row>
    <row r="773" spans="1:2">
      <c r="A773">
        <v>0</v>
      </c>
      <c r="B773">
        <v>18.22970199584961</v>
      </c>
    </row>
    <row r="774" spans="1:2">
      <c r="A774">
        <v>50.9935</v>
      </c>
      <c r="B774">
        <v>30.66826438903809</v>
      </c>
    </row>
    <row r="775" spans="1:2">
      <c r="A775">
        <v>0</v>
      </c>
      <c r="B775">
        <v>22.44020843505859</v>
      </c>
    </row>
    <row r="776" spans="1:2">
      <c r="A776">
        <v>0</v>
      </c>
      <c r="B776">
        <v>15.52518177032471</v>
      </c>
    </row>
    <row r="777" spans="1:2">
      <c r="A777">
        <v>49.7848</v>
      </c>
      <c r="B777">
        <v>2.040098667144775</v>
      </c>
    </row>
    <row r="778" spans="1:2">
      <c r="A778">
        <v>0</v>
      </c>
      <c r="B778">
        <v>28.29609680175781</v>
      </c>
    </row>
    <row r="779" spans="1:2">
      <c r="A779">
        <v>0</v>
      </c>
      <c r="B779">
        <v>24.01512145996094</v>
      </c>
    </row>
    <row r="780" spans="1:2">
      <c r="A780">
        <v>50.8235</v>
      </c>
      <c r="B780">
        <v>23.31659889221191</v>
      </c>
    </row>
    <row r="781" spans="1:2">
      <c r="A781">
        <v>0</v>
      </c>
      <c r="B781">
        <v>26.35037612915039</v>
      </c>
    </row>
    <row r="782" spans="1:2">
      <c r="A782">
        <v>0</v>
      </c>
      <c r="B782">
        <v>15.65840625762939</v>
      </c>
    </row>
    <row r="783" spans="1:2">
      <c r="A783">
        <v>0</v>
      </c>
      <c r="B783">
        <v>11.63234233856201</v>
      </c>
    </row>
    <row r="784" spans="1:2">
      <c r="A784">
        <v>0</v>
      </c>
      <c r="B784">
        <v>26.55667114257812</v>
      </c>
    </row>
    <row r="785" spans="1:2">
      <c r="A785">
        <v>0</v>
      </c>
      <c r="B785">
        <v>7.609853267669678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0.3603902161121368</v>
      </c>
      <c r="C2">
        <v>0.2993953227996826</v>
      </c>
      <c r="D2">
        <v>0.06491781026124954</v>
      </c>
      <c r="E2">
        <v>0.04484624788165092</v>
      </c>
    </row>
    <row r="3" spans="1:5">
      <c r="A3">
        <v>2</v>
      </c>
      <c r="B3">
        <v>0.3088026344776154</v>
      </c>
      <c r="C3">
        <v>0.3038857579231262</v>
      </c>
      <c r="D3">
        <v>0.04770703241229057</v>
      </c>
      <c r="E3">
        <v>0.0462007187306881</v>
      </c>
    </row>
    <row r="4" spans="1:5">
      <c r="A4">
        <v>3</v>
      </c>
      <c r="B4">
        <v>0.3030257225036621</v>
      </c>
      <c r="C4">
        <v>0.3077023327350616</v>
      </c>
      <c r="D4">
        <v>0.04593977332115173</v>
      </c>
      <c r="E4">
        <v>0.04736774787306786</v>
      </c>
    </row>
    <row r="5" spans="1:5">
      <c r="A5">
        <v>4</v>
      </c>
      <c r="B5">
        <v>0.3015571534633636</v>
      </c>
      <c r="C5">
        <v>0.3095643818378448</v>
      </c>
      <c r="D5">
        <v>0.04549574851989746</v>
      </c>
      <c r="E5">
        <v>0.0479423888027668</v>
      </c>
    </row>
    <row r="6" spans="1:5">
      <c r="A6">
        <v>5</v>
      </c>
      <c r="B6">
        <v>0.300826758146286</v>
      </c>
      <c r="C6">
        <v>0.3104396462440491</v>
      </c>
      <c r="D6">
        <v>0.04527575150132179</v>
      </c>
      <c r="E6">
        <v>0.04821370169520378</v>
      </c>
    </row>
    <row r="7" spans="1:5">
      <c r="A7">
        <v>6</v>
      </c>
      <c r="B7">
        <v>0.3002640902996063</v>
      </c>
      <c r="C7">
        <v>0.3108929395675659</v>
      </c>
      <c r="D7">
        <v>0.04510658979415894</v>
      </c>
      <c r="E7">
        <v>0.04835447669029236</v>
      </c>
    </row>
    <row r="8" spans="1:5">
      <c r="A8">
        <v>7</v>
      </c>
      <c r="B8">
        <v>0.2997705936431885</v>
      </c>
      <c r="C8">
        <v>0.3111655712127686</v>
      </c>
      <c r="D8">
        <v>0.04495850950479507</v>
      </c>
      <c r="E8">
        <v>0.04843926429748535</v>
      </c>
    </row>
    <row r="9" spans="1:5">
      <c r="A9">
        <v>8</v>
      </c>
      <c r="B9">
        <v>0.2993246018886566</v>
      </c>
      <c r="C9">
        <v>0.3113548755645752</v>
      </c>
      <c r="D9">
        <v>0.04482497647404671</v>
      </c>
      <c r="E9">
        <v>0.04849821329116821</v>
      </c>
    </row>
    <row r="10" spans="1:5">
      <c r="A10">
        <v>9</v>
      </c>
      <c r="B10">
        <v>0.2989183068275452</v>
      </c>
      <c r="C10">
        <v>0.3114999234676361</v>
      </c>
      <c r="D10">
        <v>0.04470343142747879</v>
      </c>
      <c r="E10">
        <v>0.04854340851306915</v>
      </c>
    </row>
    <row r="11" spans="1:5">
      <c r="A11">
        <v>10</v>
      </c>
      <c r="B11">
        <v>0.2985458374023438</v>
      </c>
      <c r="C11">
        <v>0.3116169571876526</v>
      </c>
      <c r="D11">
        <v>0.04459219053387642</v>
      </c>
      <c r="E11">
        <v>0.04857996106147766</v>
      </c>
    </row>
    <row r="12" spans="1:5">
      <c r="A12">
        <v>11</v>
      </c>
      <c r="B12">
        <v>0.2982023358345032</v>
      </c>
      <c r="C12">
        <v>0.3117129802703857</v>
      </c>
      <c r="D12">
        <v>0.0444897785782814</v>
      </c>
      <c r="E12">
        <v>0.04860994219779968</v>
      </c>
    </row>
    <row r="13" spans="1:5">
      <c r="A13">
        <v>12</v>
      </c>
      <c r="B13">
        <v>0.2978836297988892</v>
      </c>
      <c r="C13">
        <v>0.3117914795875549</v>
      </c>
      <c r="D13">
        <v>0.04439489543437958</v>
      </c>
      <c r="E13">
        <v>0.04863449931144714</v>
      </c>
    </row>
    <row r="14" spans="1:5">
      <c r="A14">
        <v>13</v>
      </c>
      <c r="B14">
        <v>0.2975865006446838</v>
      </c>
      <c r="C14">
        <v>0.3118557631969452</v>
      </c>
      <c r="D14">
        <v>0.04430648684501648</v>
      </c>
      <c r="E14">
        <v>0.04865465313196182</v>
      </c>
    </row>
    <row r="15" spans="1:5">
      <c r="A15">
        <v>14</v>
      </c>
      <c r="B15">
        <v>0.2973106801509857</v>
      </c>
      <c r="C15">
        <v>0.3119117915630341</v>
      </c>
      <c r="D15">
        <v>0.04422456026077271</v>
      </c>
      <c r="E15">
        <v>0.04867225885391235</v>
      </c>
    </row>
    <row r="16" spans="1:5">
      <c r="A16">
        <v>15</v>
      </c>
      <c r="B16">
        <v>0.297067403793335</v>
      </c>
      <c r="C16">
        <v>0.3119647204875946</v>
      </c>
      <c r="D16">
        <v>0.04415243119001389</v>
      </c>
      <c r="E16">
        <v>0.04868890345096588</v>
      </c>
    </row>
    <row r="17" spans="1:5">
      <c r="A17">
        <v>16</v>
      </c>
      <c r="B17">
        <v>0.296875536441803</v>
      </c>
      <c r="C17">
        <v>0.3120082318782806</v>
      </c>
      <c r="D17">
        <v>0.04409560561180115</v>
      </c>
      <c r="E17">
        <v>0.0487026572227478</v>
      </c>
    </row>
    <row r="18" spans="1:5">
      <c r="A18">
        <v>17</v>
      </c>
      <c r="B18">
        <v>0.2967201173305511</v>
      </c>
      <c r="C18">
        <v>0.3120391964912415</v>
      </c>
      <c r="D18">
        <v>0.04404962435364723</v>
      </c>
      <c r="E18">
        <v>0.04871249571442604</v>
      </c>
    </row>
    <row r="19" spans="1:5">
      <c r="A19">
        <v>18</v>
      </c>
      <c r="B19">
        <v>0.2965737283229828</v>
      </c>
      <c r="C19">
        <v>0.3120675683021545</v>
      </c>
      <c r="D19">
        <v>0.04400638490915298</v>
      </c>
      <c r="E19">
        <v>0.04872152581810951</v>
      </c>
    </row>
    <row r="20" spans="1:5">
      <c r="A20">
        <v>19</v>
      </c>
      <c r="B20">
        <v>0.2964329719543457</v>
      </c>
      <c r="C20">
        <v>0.3121004104614258</v>
      </c>
      <c r="D20">
        <v>0.04396484792232513</v>
      </c>
      <c r="E20">
        <v>0.04873201251029968</v>
      </c>
    </row>
    <row r="21" spans="1:5">
      <c r="A21">
        <v>20</v>
      </c>
      <c r="B21">
        <v>0.2962992787361145</v>
      </c>
      <c r="C21">
        <v>0.3121388256549835</v>
      </c>
      <c r="D21">
        <v>0.0439254455268383</v>
      </c>
      <c r="E21">
        <v>0.04874417185783386</v>
      </c>
    </row>
    <row r="22" spans="1:5">
      <c r="A22">
        <v>21</v>
      </c>
      <c r="B22">
        <v>0.2961727678775787</v>
      </c>
      <c r="C22">
        <v>0.3121805787086487</v>
      </c>
      <c r="D22">
        <v>0.043888159096241</v>
      </c>
      <c r="E22">
        <v>0.04875742271542549</v>
      </c>
    </row>
    <row r="23" spans="1:5">
      <c r="A23">
        <v>22</v>
      </c>
      <c r="B23">
        <v>0.296053022146225</v>
      </c>
      <c r="C23">
        <v>0.3122232854366302</v>
      </c>
      <c r="D23">
        <v>0.04385286569595337</v>
      </c>
      <c r="E23">
        <v>0.04877095296978951</v>
      </c>
    </row>
    <row r="24" spans="1:5">
      <c r="A24">
        <v>23</v>
      </c>
      <c r="B24">
        <v>0.2959392666816711</v>
      </c>
      <c r="C24">
        <v>0.3122650682926178</v>
      </c>
      <c r="D24">
        <v>0.04381944239139557</v>
      </c>
      <c r="E24">
        <v>0.04878421872854233</v>
      </c>
    </row>
    <row r="25" spans="1:5">
      <c r="A25">
        <v>24</v>
      </c>
      <c r="B25">
        <v>0.2958315014839172</v>
      </c>
      <c r="C25">
        <v>0.3123050630092621</v>
      </c>
      <c r="D25">
        <v>0.04378774762153625</v>
      </c>
      <c r="E25">
        <v>0.04879695177078247</v>
      </c>
    </row>
    <row r="26" spans="1:5">
      <c r="A26">
        <v>25</v>
      </c>
      <c r="B26">
        <v>0.2957287728786469</v>
      </c>
      <c r="C26">
        <v>0.3123437464237213</v>
      </c>
      <c r="D26">
        <v>0.0437575951218605</v>
      </c>
      <c r="E26">
        <v>0.04880925640463829</v>
      </c>
    </row>
    <row r="27" spans="1:5">
      <c r="A27">
        <v>26</v>
      </c>
      <c r="B27">
        <v>0.2956308126449585</v>
      </c>
      <c r="C27">
        <v>0.3123829960823059</v>
      </c>
      <c r="D27">
        <v>0.04372890293598175</v>
      </c>
      <c r="E27">
        <v>0.04882180318236351</v>
      </c>
    </row>
    <row r="28" spans="1:5">
      <c r="A28">
        <v>27</v>
      </c>
      <c r="B28">
        <v>0.2955375015735626</v>
      </c>
      <c r="C28">
        <v>0.3124260902404785</v>
      </c>
      <c r="D28">
        <v>0.04370154067873955</v>
      </c>
      <c r="E28">
        <v>0.04883547872304916</v>
      </c>
    </row>
    <row r="29" spans="1:5">
      <c r="A29">
        <v>28</v>
      </c>
      <c r="B29">
        <v>0.2954479455947876</v>
      </c>
      <c r="C29">
        <v>0.3124768733978271</v>
      </c>
      <c r="D29">
        <v>0.04367535933852196</v>
      </c>
      <c r="E29">
        <v>0.04885160177946091</v>
      </c>
    </row>
    <row r="30" spans="1:5">
      <c r="A30">
        <v>29</v>
      </c>
      <c r="B30">
        <v>0.2953620851039886</v>
      </c>
      <c r="C30">
        <v>0.3125398755073547</v>
      </c>
      <c r="D30">
        <v>0.0436503104865551</v>
      </c>
      <c r="E30">
        <v>0.04887158423662186</v>
      </c>
    </row>
    <row r="31" spans="1:5">
      <c r="A31">
        <v>30</v>
      </c>
      <c r="B31">
        <v>0.2952794432640076</v>
      </c>
      <c r="C31">
        <v>0.3126192092895508</v>
      </c>
      <c r="D31">
        <v>0.04362616688013077</v>
      </c>
      <c r="E31">
        <v>0.04889668896794319</v>
      </c>
    </row>
    <row r="32" spans="1:5">
      <c r="A32">
        <v>31</v>
      </c>
      <c r="B32">
        <v>0.2951995432376862</v>
      </c>
      <c r="C32">
        <v>0.312717616558075</v>
      </c>
      <c r="D32">
        <v>0.04360289871692657</v>
      </c>
      <c r="E32">
        <v>0.04892774671316147</v>
      </c>
    </row>
    <row r="33" spans="1:5">
      <c r="A33">
        <v>32</v>
      </c>
      <c r="B33">
        <v>0.2951222658157349</v>
      </c>
      <c r="C33">
        <v>0.3128350973129272</v>
      </c>
      <c r="D33">
        <v>0.04358040541410446</v>
      </c>
      <c r="E33">
        <v>0.04896483570337296</v>
      </c>
    </row>
    <row r="34" spans="1:5">
      <c r="A34">
        <v>33</v>
      </c>
      <c r="B34">
        <v>0.295047402381897</v>
      </c>
      <c r="C34">
        <v>0.3129693269729614</v>
      </c>
      <c r="D34">
        <v>0.04355864226818085</v>
      </c>
      <c r="E34">
        <v>0.04900717735290527</v>
      </c>
    </row>
    <row r="35" spans="1:5">
      <c r="A35">
        <v>34</v>
      </c>
      <c r="B35">
        <v>0.294975072145462</v>
      </c>
      <c r="C35">
        <v>0.3131153583526611</v>
      </c>
      <c r="D35">
        <v>0.04353759065270424</v>
      </c>
      <c r="E35">
        <v>0.04905322939157486</v>
      </c>
    </row>
    <row r="36" spans="1:5">
      <c r="A36">
        <v>35</v>
      </c>
      <c r="B36">
        <v>0.2949048578739166</v>
      </c>
      <c r="C36">
        <v>0.3132674098014832</v>
      </c>
      <c r="D36">
        <v>0.04351723566651344</v>
      </c>
      <c r="E36">
        <v>0.04910118877887726</v>
      </c>
    </row>
    <row r="37" spans="1:5">
      <c r="A37">
        <v>36</v>
      </c>
      <c r="B37">
        <v>0.2948369383811951</v>
      </c>
      <c r="C37">
        <v>0.3134202063083649</v>
      </c>
      <c r="D37">
        <v>0.04349757730960846</v>
      </c>
      <c r="E37">
        <v>0.04914943128824234</v>
      </c>
    </row>
    <row r="38" spans="1:5">
      <c r="A38">
        <v>37</v>
      </c>
      <c r="B38">
        <v>0.2947707772254944</v>
      </c>
      <c r="C38">
        <v>0.3135699033737183</v>
      </c>
      <c r="D38">
        <v>0.04347843676805496</v>
      </c>
      <c r="E38">
        <v>0.04919671639800072</v>
      </c>
    </row>
    <row r="39" spans="1:5">
      <c r="A39">
        <v>38</v>
      </c>
      <c r="B39">
        <v>0.2947061657905579</v>
      </c>
      <c r="C39">
        <v>0.3137136399745941</v>
      </c>
      <c r="D39">
        <v>0.04345974326133728</v>
      </c>
      <c r="E39">
        <v>0.04924219101667404</v>
      </c>
    </row>
    <row r="40" spans="1:5">
      <c r="A40">
        <v>39</v>
      </c>
      <c r="B40">
        <v>0.2946429550647736</v>
      </c>
      <c r="C40">
        <v>0.3138498961925507</v>
      </c>
      <c r="D40">
        <v>0.0434415191411972</v>
      </c>
      <c r="E40">
        <v>0.04928531125187874</v>
      </c>
    </row>
    <row r="41" spans="1:5">
      <c r="A41">
        <v>40</v>
      </c>
      <c r="B41">
        <v>0.2945810258388519</v>
      </c>
      <c r="C41">
        <v>0.3139781355857849</v>
      </c>
      <c r="D41">
        <v>0.04342368990182877</v>
      </c>
      <c r="E41">
        <v>0.04932595416903496</v>
      </c>
    </row>
    <row r="42" spans="1:5">
      <c r="A42">
        <v>41</v>
      </c>
      <c r="B42">
        <v>0.2945205867290497</v>
      </c>
      <c r="C42">
        <v>0.3140995502471924</v>
      </c>
      <c r="D42">
        <v>0.04340618476271629</v>
      </c>
      <c r="E42">
        <v>0.04936448484659195</v>
      </c>
    </row>
    <row r="43" spans="1:5">
      <c r="A43">
        <v>42</v>
      </c>
      <c r="B43">
        <v>0.2944614887237549</v>
      </c>
      <c r="C43">
        <v>0.3142167329788208</v>
      </c>
      <c r="D43">
        <v>0.04338924586772919</v>
      </c>
      <c r="E43">
        <v>0.04940170794725418</v>
      </c>
    </row>
    <row r="44" spans="1:5">
      <c r="A44">
        <v>43</v>
      </c>
      <c r="B44">
        <v>0.2944036424160004</v>
      </c>
      <c r="C44">
        <v>0.3143333196640015</v>
      </c>
      <c r="D44">
        <v>0.04337263479828835</v>
      </c>
      <c r="E44">
        <v>0.04943873360753059</v>
      </c>
    </row>
    <row r="45" spans="1:5">
      <c r="A45">
        <v>44</v>
      </c>
      <c r="B45">
        <v>0.2943466603755951</v>
      </c>
      <c r="C45">
        <v>0.3144530951976776</v>
      </c>
      <c r="D45">
        <v>0.04335624352097511</v>
      </c>
      <c r="E45">
        <v>0.04947679862380028</v>
      </c>
    </row>
    <row r="46" spans="1:5">
      <c r="A46">
        <v>45</v>
      </c>
      <c r="B46">
        <v>0.2942895889282227</v>
      </c>
      <c r="C46">
        <v>0.3145795166492462</v>
      </c>
      <c r="D46">
        <v>0.04333978891372681</v>
      </c>
      <c r="E46">
        <v>0.04951696470379829</v>
      </c>
    </row>
    <row r="47" spans="1:5">
      <c r="A47">
        <v>46</v>
      </c>
      <c r="B47">
        <v>0.294231653213501</v>
      </c>
      <c r="C47">
        <v>0.3147141337394714</v>
      </c>
      <c r="D47">
        <v>0.04332320392131805</v>
      </c>
      <c r="E47">
        <v>0.04955971986055374</v>
      </c>
    </row>
    <row r="48" spans="1:5">
      <c r="A48">
        <v>47</v>
      </c>
      <c r="B48">
        <v>0.2941718697547913</v>
      </c>
      <c r="C48">
        <v>0.3148538172245026</v>
      </c>
      <c r="D48">
        <v>0.04330595210194588</v>
      </c>
      <c r="E48">
        <v>0.04960409924387932</v>
      </c>
    </row>
    <row r="49" spans="1:5">
      <c r="A49">
        <v>48</v>
      </c>
      <c r="B49">
        <v>0.2941094934940338</v>
      </c>
      <c r="C49">
        <v>0.3149769604206085</v>
      </c>
      <c r="D49">
        <v>0.04328805208206177</v>
      </c>
      <c r="E49">
        <v>0.04964328184723854</v>
      </c>
    </row>
    <row r="50" spans="1:5">
      <c r="A50">
        <v>49</v>
      </c>
      <c r="B50">
        <v>0.2940506041049957</v>
      </c>
      <c r="C50">
        <v>0.315032571554184</v>
      </c>
      <c r="D50">
        <v>0.04327116161584854</v>
      </c>
      <c r="E50">
        <v>0.04966117814183235</v>
      </c>
    </row>
    <row r="51" spans="1:5">
      <c r="A51">
        <v>50</v>
      </c>
      <c r="B51">
        <v>0.294001966714859</v>
      </c>
      <c r="C51">
        <v>0.3150460124015808</v>
      </c>
      <c r="D51">
        <v>0.04325727000832558</v>
      </c>
      <c r="E51">
        <v>0.04966583475470543</v>
      </c>
    </row>
    <row r="52" spans="1:5">
      <c r="A52">
        <v>51</v>
      </c>
      <c r="B52">
        <v>0.2939566969871521</v>
      </c>
      <c r="C52">
        <v>0.3150913417339325</v>
      </c>
      <c r="D52">
        <v>0.0432443805038929</v>
      </c>
      <c r="E52">
        <v>0.04968051984906197</v>
      </c>
    </row>
    <row r="53" spans="1:5">
      <c r="A53">
        <v>52</v>
      </c>
      <c r="B53">
        <v>0.2939095199108124</v>
      </c>
      <c r="C53">
        <v>0.3151786029338837</v>
      </c>
      <c r="D53">
        <v>0.04323092103004456</v>
      </c>
      <c r="E53">
        <v>0.04970846325159073</v>
      </c>
    </row>
    <row r="54" spans="1:5">
      <c r="A54">
        <v>53</v>
      </c>
      <c r="B54">
        <v>0.293860912322998</v>
      </c>
      <c r="C54">
        <v>0.3152864873409271</v>
      </c>
      <c r="D54">
        <v>0.04321704059839249</v>
      </c>
      <c r="E54">
        <v>0.04974287003278732</v>
      </c>
    </row>
    <row r="55" spans="1:5">
      <c r="A55">
        <v>54</v>
      </c>
      <c r="B55">
        <v>0.2938132286071777</v>
      </c>
      <c r="C55">
        <v>0.3154050409793854</v>
      </c>
      <c r="D55">
        <v>0.04320346191525459</v>
      </c>
      <c r="E55">
        <v>0.04978068172931671</v>
      </c>
    </row>
    <row r="56" spans="1:5">
      <c r="A56">
        <v>55</v>
      </c>
      <c r="B56">
        <v>0.2937663793563843</v>
      </c>
      <c r="C56">
        <v>0.3155337274074554</v>
      </c>
      <c r="D56">
        <v>0.04319009557366371</v>
      </c>
      <c r="E56">
        <v>0.04982168227434158</v>
      </c>
    </row>
    <row r="57" spans="1:5">
      <c r="A57">
        <v>56</v>
      </c>
      <c r="B57">
        <v>0.2937193512916565</v>
      </c>
      <c r="C57">
        <v>0.3156716823577881</v>
      </c>
      <c r="D57">
        <v>0.04317670315504074</v>
      </c>
      <c r="E57">
        <v>0.04986563324928284</v>
      </c>
    </row>
    <row r="58" spans="1:5">
      <c r="A58">
        <v>57</v>
      </c>
      <c r="B58">
        <v>0.2936721742153168</v>
      </c>
      <c r="C58">
        <v>0.3158158957958221</v>
      </c>
      <c r="D58">
        <v>0.04316329583525658</v>
      </c>
      <c r="E58">
        <v>0.04991159215569496</v>
      </c>
    </row>
    <row r="59" spans="1:5">
      <c r="A59">
        <v>58</v>
      </c>
      <c r="B59">
        <v>0.2936254143714905</v>
      </c>
      <c r="C59">
        <v>0.315962165594101</v>
      </c>
      <c r="D59">
        <v>0.04315000027418137</v>
      </c>
      <c r="E59">
        <v>0.04995821788907051</v>
      </c>
    </row>
    <row r="60" spans="1:5">
      <c r="A60">
        <v>59</v>
      </c>
      <c r="B60">
        <v>0.2935800850391388</v>
      </c>
      <c r="C60">
        <v>0.3161070942878723</v>
      </c>
      <c r="D60">
        <v>0.04313706234097481</v>
      </c>
      <c r="E60">
        <v>0.05000444874167442</v>
      </c>
    </row>
    <row r="61" spans="1:5">
      <c r="A61">
        <v>60</v>
      </c>
      <c r="B61">
        <v>0.2935362458229065</v>
      </c>
      <c r="C61">
        <v>0.3162510395050049</v>
      </c>
      <c r="D61">
        <v>0.04312460124492645</v>
      </c>
      <c r="E61">
        <v>0.05005034059286118</v>
      </c>
    </row>
    <row r="62" spans="1:5">
      <c r="A62">
        <v>61</v>
      </c>
      <c r="B62">
        <v>0.293493777513504</v>
      </c>
      <c r="C62">
        <v>0.3163975477218628</v>
      </c>
      <c r="D62">
        <v>0.04311259835958481</v>
      </c>
      <c r="E62">
        <v>0.05009712651371956</v>
      </c>
    </row>
    <row r="63" spans="1:5">
      <c r="A63">
        <v>62</v>
      </c>
      <c r="B63">
        <v>0.2934523522853851</v>
      </c>
      <c r="C63">
        <v>0.316551685333252</v>
      </c>
      <c r="D63">
        <v>0.04310079663991928</v>
      </c>
      <c r="E63">
        <v>0.05014630779623985</v>
      </c>
    </row>
    <row r="64" spans="1:5">
      <c r="A64">
        <v>63</v>
      </c>
      <c r="B64">
        <v>0.2934109568595886</v>
      </c>
      <c r="C64">
        <v>0.3167168796062469</v>
      </c>
      <c r="D64">
        <v>0.04308907687664032</v>
      </c>
      <c r="E64">
        <v>0.05019902065396309</v>
      </c>
    </row>
    <row r="65" spans="1:5">
      <c r="A65">
        <v>64</v>
      </c>
      <c r="B65">
        <v>0.2933690845966339</v>
      </c>
      <c r="C65">
        <v>0.316894143819809</v>
      </c>
      <c r="D65">
        <v>0.04307718202471733</v>
      </c>
      <c r="E65">
        <v>0.05025558546185493</v>
      </c>
    </row>
    <row r="66" spans="1:5">
      <c r="A66">
        <v>65</v>
      </c>
      <c r="B66">
        <v>0.2933265268802643</v>
      </c>
      <c r="C66">
        <v>0.3170815408229828</v>
      </c>
      <c r="D66">
        <v>0.0430651381611824</v>
      </c>
      <c r="E66">
        <v>0.05031539499759674</v>
      </c>
    </row>
    <row r="67" spans="1:5">
      <c r="A67">
        <v>66</v>
      </c>
      <c r="B67">
        <v>0.2932829856872559</v>
      </c>
      <c r="C67">
        <v>0.3172744810581207</v>
      </c>
      <c r="D67">
        <v>0.04305276647210121</v>
      </c>
      <c r="E67">
        <v>0.05037698522210121</v>
      </c>
    </row>
    <row r="68" spans="1:5">
      <c r="A68">
        <v>67</v>
      </c>
      <c r="B68">
        <v>0.2932384014129639</v>
      </c>
      <c r="C68">
        <v>0.3174671828746796</v>
      </c>
      <c r="D68">
        <v>0.04304007440805435</v>
      </c>
      <c r="E68">
        <v>0.050438541918993</v>
      </c>
    </row>
    <row r="69" spans="1:5">
      <c r="A69">
        <v>68</v>
      </c>
      <c r="B69">
        <v>0.2931931018829346</v>
      </c>
      <c r="C69">
        <v>0.3176541030406952</v>
      </c>
      <c r="D69">
        <v>0.04302716627717018</v>
      </c>
      <c r="E69">
        <v>0.05049831047654152</v>
      </c>
    </row>
    <row r="70" spans="1:5">
      <c r="A70">
        <v>69</v>
      </c>
      <c r="B70">
        <v>0.293146938085556</v>
      </c>
      <c r="C70">
        <v>0.3178306519985199</v>
      </c>
      <c r="D70">
        <v>0.04301407560706139</v>
      </c>
      <c r="E70">
        <v>0.0505547970533371</v>
      </c>
    </row>
    <row r="71" spans="1:5">
      <c r="A71">
        <v>70</v>
      </c>
      <c r="B71">
        <v>0.2931007742881775</v>
      </c>
      <c r="C71">
        <v>0.3179925978183746</v>
      </c>
      <c r="D71">
        <v>0.04300091788172722</v>
      </c>
      <c r="E71">
        <v>0.05060669034719467</v>
      </c>
    </row>
    <row r="72" spans="1:5">
      <c r="A72">
        <v>71</v>
      </c>
      <c r="B72">
        <v>0.2930549383163452</v>
      </c>
      <c r="C72">
        <v>0.3181360363960266</v>
      </c>
      <c r="D72">
        <v>0.04298795014619827</v>
      </c>
      <c r="E72">
        <v>0.05065271630883217</v>
      </c>
    </row>
    <row r="73" spans="1:5">
      <c r="A73">
        <v>72</v>
      </c>
      <c r="B73">
        <v>0.2930108606815338</v>
      </c>
      <c r="C73">
        <v>0.3182584941387177</v>
      </c>
      <c r="D73">
        <v>0.04297541454434395</v>
      </c>
      <c r="E73">
        <v>0.0506921075284481</v>
      </c>
    </row>
    <row r="74" spans="1:5">
      <c r="A74">
        <v>73</v>
      </c>
      <c r="B74">
        <v>0.2929693460464478</v>
      </c>
      <c r="C74">
        <v>0.3183611035346985</v>
      </c>
      <c r="D74">
        <v>0.04296358302235603</v>
      </c>
      <c r="E74">
        <v>0.05072513967752457</v>
      </c>
    </row>
    <row r="75" spans="1:5">
      <c r="A75">
        <v>74</v>
      </c>
      <c r="B75">
        <v>0.2929299771785736</v>
      </c>
      <c r="C75">
        <v>0.3184495866298676</v>
      </c>
      <c r="D75">
        <v>0.04295245930552483</v>
      </c>
      <c r="E75">
        <v>0.05075370147824287</v>
      </c>
    </row>
    <row r="76" spans="1:5">
      <c r="A76">
        <v>75</v>
      </c>
      <c r="B76">
        <v>0.2928923964500427</v>
      </c>
      <c r="C76">
        <v>0.3185323178768158</v>
      </c>
      <c r="D76">
        <v>0.0429418757557869</v>
      </c>
      <c r="E76">
        <v>0.05078043788671494</v>
      </c>
    </row>
    <row r="77" spans="1:5">
      <c r="A77">
        <v>76</v>
      </c>
      <c r="B77">
        <v>0.2928557395935059</v>
      </c>
      <c r="C77">
        <v>0.3186174333095551</v>
      </c>
      <c r="D77">
        <v>0.04293151944875717</v>
      </c>
      <c r="E77">
        <v>0.05080793797969818</v>
      </c>
    </row>
    <row r="78" spans="1:5">
      <c r="A78">
        <v>77</v>
      </c>
      <c r="B78">
        <v>0.2928192019462585</v>
      </c>
      <c r="C78">
        <v>0.3187105059623718</v>
      </c>
      <c r="D78">
        <v>0.04292119294404984</v>
      </c>
      <c r="E78">
        <v>0.05083796009421349</v>
      </c>
    </row>
    <row r="79" spans="1:5">
      <c r="A79">
        <v>78</v>
      </c>
      <c r="B79">
        <v>0.2927822172641754</v>
      </c>
      <c r="C79">
        <v>0.3188124299049377</v>
      </c>
      <c r="D79">
        <v>0.04291073232889175</v>
      </c>
      <c r="E79">
        <v>0.05087085068225861</v>
      </c>
    </row>
    <row r="80" spans="1:5">
      <c r="A80">
        <v>79</v>
      </c>
      <c r="B80">
        <v>0.2927448749542236</v>
      </c>
      <c r="C80">
        <v>0.3189194798469543</v>
      </c>
      <c r="D80">
        <v>0.04290023446083069</v>
      </c>
      <c r="E80">
        <v>0.05090536549687386</v>
      </c>
    </row>
    <row r="81" spans="1:5">
      <c r="A81">
        <v>80</v>
      </c>
      <c r="B81">
        <v>0.2927078008651733</v>
      </c>
      <c r="C81">
        <v>0.3190254867076874</v>
      </c>
      <c r="D81">
        <v>0.04288971796631813</v>
      </c>
      <c r="E81">
        <v>0.05093957111239433</v>
      </c>
    </row>
    <row r="82" spans="1:5">
      <c r="A82">
        <v>81</v>
      </c>
      <c r="B82">
        <v>0.2926711738109589</v>
      </c>
      <c r="C82">
        <v>0.3191269040107727</v>
      </c>
      <c r="D82">
        <v>0.04287940263748169</v>
      </c>
      <c r="E82">
        <v>0.05097230151295662</v>
      </c>
    </row>
    <row r="83" spans="1:5">
      <c r="A83">
        <v>82</v>
      </c>
      <c r="B83">
        <v>0.2926351130008698</v>
      </c>
      <c r="C83">
        <v>0.3192251026630402</v>
      </c>
      <c r="D83">
        <v>0.0428692065179348</v>
      </c>
      <c r="E83">
        <v>0.05100401490926743</v>
      </c>
    </row>
    <row r="84" spans="1:5">
      <c r="A84">
        <v>83</v>
      </c>
      <c r="B84">
        <v>0.2925989329814911</v>
      </c>
      <c r="C84">
        <v>0.3193258941173553</v>
      </c>
      <c r="D84">
        <v>0.04285897687077522</v>
      </c>
      <c r="E84">
        <v>0.05103658139705658</v>
      </c>
    </row>
    <row r="85" spans="1:5">
      <c r="A85">
        <v>84</v>
      </c>
      <c r="B85">
        <v>0.2925622165203094</v>
      </c>
      <c r="C85">
        <v>0.3194360733032227</v>
      </c>
      <c r="D85">
        <v>0.0428486168384552</v>
      </c>
      <c r="E85">
        <v>0.05107210576534271</v>
      </c>
    </row>
    <row r="86" spans="1:5">
      <c r="A86">
        <v>85</v>
      </c>
      <c r="B86">
        <v>0.292524129152298</v>
      </c>
      <c r="C86">
        <v>0.3195594549179077</v>
      </c>
      <c r="D86">
        <v>0.04283782839775085</v>
      </c>
      <c r="E86">
        <v>0.05111188814043999</v>
      </c>
    </row>
    <row r="87" spans="1:5">
      <c r="A87">
        <v>86</v>
      </c>
      <c r="B87">
        <v>0.2924844026565552</v>
      </c>
      <c r="C87">
        <v>0.3196930289268494</v>
      </c>
      <c r="D87">
        <v>0.04282660037279129</v>
      </c>
      <c r="E87">
        <v>0.0511549599468708</v>
      </c>
    </row>
    <row r="88" spans="1:5">
      <c r="A88">
        <v>87</v>
      </c>
      <c r="B88">
        <v>0.292443573474884</v>
      </c>
      <c r="C88">
        <v>0.3198261857032776</v>
      </c>
      <c r="D88">
        <v>0.04281501471996307</v>
      </c>
      <c r="E88">
        <v>0.05119791254401207</v>
      </c>
    </row>
    <row r="89" spans="1:5">
      <c r="A89">
        <v>88</v>
      </c>
      <c r="B89">
        <v>0.2924027442932129</v>
      </c>
      <c r="C89">
        <v>0.319944828748703</v>
      </c>
      <c r="D89">
        <v>0.04280345886945724</v>
      </c>
      <c r="E89">
        <v>0.05123623088002205</v>
      </c>
    </row>
    <row r="90" spans="1:5">
      <c r="A90">
        <v>89</v>
      </c>
      <c r="B90">
        <v>0.2923635840415955</v>
      </c>
      <c r="C90">
        <v>0.320041835308075</v>
      </c>
      <c r="D90">
        <v>0.04279246926307678</v>
      </c>
      <c r="E90">
        <v>0.05126764997839928</v>
      </c>
    </row>
    <row r="91" spans="1:5">
      <c r="A91">
        <v>90</v>
      </c>
      <c r="B91">
        <v>0.2923274636268616</v>
      </c>
      <c r="C91">
        <v>0.3201238512992859</v>
      </c>
      <c r="D91">
        <v>0.04278214648365974</v>
      </c>
      <c r="E91">
        <v>0.05129426717758179</v>
      </c>
    </row>
    <row r="92" spans="1:5">
      <c r="A92">
        <v>91</v>
      </c>
      <c r="B92">
        <v>0.2922932207584381</v>
      </c>
      <c r="C92">
        <v>0.320205956697464</v>
      </c>
      <c r="D92">
        <v>0.04277258366346359</v>
      </c>
      <c r="E92">
        <v>0.05132095515727997</v>
      </c>
    </row>
    <row r="93" spans="1:5">
      <c r="A93">
        <v>92</v>
      </c>
      <c r="B93">
        <v>0.2922598421573639</v>
      </c>
      <c r="C93">
        <v>0.3203016817569733</v>
      </c>
      <c r="D93">
        <v>0.04276320338249207</v>
      </c>
      <c r="E93">
        <v>0.05135202407836914</v>
      </c>
    </row>
    <row r="94" spans="1:5">
      <c r="A94">
        <v>93</v>
      </c>
      <c r="B94">
        <v>0.2922258079051971</v>
      </c>
      <c r="C94">
        <v>0.320414662361145</v>
      </c>
      <c r="D94">
        <v>0.04275361821055412</v>
      </c>
      <c r="E94">
        <v>0.05138859897851944</v>
      </c>
    </row>
    <row r="95" spans="1:5">
      <c r="A95">
        <v>94</v>
      </c>
      <c r="B95">
        <v>0.2921904921531677</v>
      </c>
      <c r="C95">
        <v>0.3205358386039734</v>
      </c>
      <c r="D95">
        <v>0.04274377599358559</v>
      </c>
      <c r="E95">
        <v>0.05142785236239433</v>
      </c>
    </row>
    <row r="96" spans="1:5">
      <c r="A96">
        <v>95</v>
      </c>
      <c r="B96">
        <v>0.2921545207500458</v>
      </c>
      <c r="C96">
        <v>0.3206493556499481</v>
      </c>
      <c r="D96">
        <v>0.04273368418216705</v>
      </c>
      <c r="E96">
        <v>0.05146466568112373</v>
      </c>
    </row>
    <row r="97" spans="1:5">
      <c r="A97">
        <v>96</v>
      </c>
      <c r="B97">
        <v>0.2921195328235626</v>
      </c>
      <c r="C97">
        <v>0.320743054151535</v>
      </c>
      <c r="D97">
        <v>0.04272385686635971</v>
      </c>
      <c r="E97">
        <v>0.05149517208337784</v>
      </c>
    </row>
    <row r="98" spans="1:5">
      <c r="A98">
        <v>97</v>
      </c>
      <c r="B98">
        <v>0.2920862436294556</v>
      </c>
      <c r="C98">
        <v>0.3208171129226685</v>
      </c>
      <c r="D98">
        <v>0.04271459579467773</v>
      </c>
      <c r="E98">
        <v>0.05151931941509247</v>
      </c>
    </row>
    <row r="99" spans="1:5">
      <c r="A99">
        <v>98</v>
      </c>
      <c r="B99">
        <v>0.2920545339584351</v>
      </c>
      <c r="C99">
        <v>0.3208816349506378</v>
      </c>
      <c r="D99">
        <v>0.0427057147026062</v>
      </c>
      <c r="E99">
        <v>0.05154043808579445</v>
      </c>
    </row>
    <row r="100" spans="1:5">
      <c r="A100">
        <v>99</v>
      </c>
      <c r="B100">
        <v>0.2920228540897369</v>
      </c>
      <c r="C100">
        <v>0.3209494650363922</v>
      </c>
      <c r="D100">
        <v>0.04269698262214661</v>
      </c>
      <c r="E100">
        <v>0.05156268551945686</v>
      </c>
    </row>
    <row r="101" spans="1:5">
      <c r="A101">
        <v>100</v>
      </c>
      <c r="B101">
        <v>0.2919898629188538</v>
      </c>
      <c r="C101">
        <v>0.3210295140743256</v>
      </c>
      <c r="D101">
        <v>0.04268772155046463</v>
      </c>
      <c r="E101">
        <v>0.05158881098031998</v>
      </c>
    </row>
    <row r="102" spans="1:5">
      <c r="A102">
        <v>101</v>
      </c>
      <c r="B102">
        <v>0.2919538021087646</v>
      </c>
      <c r="C102">
        <v>0.3211223185062408</v>
      </c>
      <c r="D102">
        <v>0.04267765209078789</v>
      </c>
      <c r="E102">
        <v>0.05161904916167259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2025-11-23T18:03:31Z</dcterms:created>
  <dcterms:modified xsi:type="dcterms:W3CDTF">2025-11-23T18:03:31Z</dcterms:modified>
</cp:coreProperties>
</file>