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<sst xmlns="http://schemas.openxmlformats.org/spreadsheetml/2006/main" count="13" uniqueCount="13">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</sst>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16.72955703735352</c:v>
                </c:pt>
                <c:pt idx="1">
                  <c:v>29.57547950744629</c:v>
                </c:pt>
                <c:pt idx="2">
                  <c:v>16.05647468566895</c:v>
                </c:pt>
                <c:pt idx="3">
                  <c:v>24.1044864654541</c:v>
                </c:pt>
                <c:pt idx="4">
                  <c:v>16.9754467010498</c:v>
                </c:pt>
                <c:pt idx="5">
                  <c:v>15.317795753479</c:v>
                </c:pt>
                <c:pt idx="6">
                  <c:v>24.09667015075684</c:v>
                </c:pt>
                <c:pt idx="7">
                  <c:v>24.2747802734375</c:v>
                </c:pt>
                <c:pt idx="8">
                  <c:v>7.446058750152588</c:v>
                </c:pt>
                <c:pt idx="9">
                  <c:v>15.91393661499023</c:v>
                </c:pt>
                <c:pt idx="10">
                  <c:v>5.551835060119629</c:v>
                </c:pt>
                <c:pt idx="11">
                  <c:v>16.5440559387207</c:v>
                </c:pt>
                <c:pt idx="12">
                  <c:v>15.92587375640869</c:v>
                </c:pt>
                <c:pt idx="13">
                  <c:v>7.4967360496521</c:v>
                </c:pt>
                <c:pt idx="14">
                  <c:v>14.7653284072876</c:v>
                </c:pt>
                <c:pt idx="15">
                  <c:v>30.76403427124023</c:v>
                </c:pt>
                <c:pt idx="16">
                  <c:v>15.45025253295898</c:v>
                </c:pt>
                <c:pt idx="17">
                  <c:v>18.63028144836426</c:v>
                </c:pt>
                <c:pt idx="18">
                  <c:v>22.18306922912598</c:v>
                </c:pt>
                <c:pt idx="19">
                  <c:v>22.44186019897461</c:v>
                </c:pt>
                <c:pt idx="20">
                  <c:v>19.1889705657959</c:v>
                </c:pt>
                <c:pt idx="21">
                  <c:v>23.9570255279541</c:v>
                </c:pt>
                <c:pt idx="22">
                  <c:v>25.45352363586426</c:v>
                </c:pt>
                <c:pt idx="23">
                  <c:v>24.45852661132812</c:v>
                </c:pt>
                <c:pt idx="24">
                  <c:v>14.98927402496338</c:v>
                </c:pt>
                <c:pt idx="25">
                  <c:v>14.61235046386719</c:v>
                </c:pt>
                <c:pt idx="26">
                  <c:v>19.20844459533691</c:v>
                </c:pt>
                <c:pt idx="27">
                  <c:v>15.820068359375</c:v>
                </c:pt>
                <c:pt idx="28">
                  <c:v>21.5772533416748</c:v>
                </c:pt>
                <c:pt idx="29">
                  <c:v>19.54381561279297</c:v>
                </c:pt>
                <c:pt idx="30">
                  <c:v>30.5761775970459</c:v>
                </c:pt>
                <c:pt idx="31">
                  <c:v>17.13934898376465</c:v>
                </c:pt>
                <c:pt idx="32">
                  <c:v>29.25863075256348</c:v>
                </c:pt>
                <c:pt idx="33">
                  <c:v>21.90938949584961</c:v>
                </c:pt>
                <c:pt idx="34">
                  <c:v>17.3913688659668</c:v>
                </c:pt>
                <c:pt idx="35">
                  <c:v>15.11529350280762</c:v>
                </c:pt>
                <c:pt idx="36">
                  <c:v>32.9452018737793</c:v>
                </c:pt>
                <c:pt idx="37">
                  <c:v>17.09581756591797</c:v>
                </c:pt>
                <c:pt idx="38">
                  <c:v>17.12912750244141</c:v>
                </c:pt>
                <c:pt idx="39">
                  <c:v>34.23580551147461</c:v>
                </c:pt>
                <c:pt idx="40">
                  <c:v>9.395380020141602</c:v>
                </c:pt>
                <c:pt idx="41">
                  <c:v>19.2838020324707</c:v>
                </c:pt>
                <c:pt idx="42">
                  <c:v>27.01374053955078</c:v>
                </c:pt>
                <c:pt idx="43">
                  <c:v>28.40309524536133</c:v>
                </c:pt>
                <c:pt idx="44">
                  <c:v>21.8393611907959</c:v>
                </c:pt>
                <c:pt idx="45">
                  <c:v>15.34833812713623</c:v>
                </c:pt>
                <c:pt idx="46">
                  <c:v>22.13991737365723</c:v>
                </c:pt>
                <c:pt idx="47">
                  <c:v>34.66408920288086</c:v>
                </c:pt>
                <c:pt idx="48">
                  <c:v>18.39451217651367</c:v>
                </c:pt>
                <c:pt idx="49">
                  <c:v>18.92010688781738</c:v>
                </c:pt>
                <c:pt idx="50">
                  <c:v>15.63361263275146</c:v>
                </c:pt>
                <c:pt idx="51">
                  <c:v>20.64415740966797</c:v>
                </c:pt>
                <c:pt idx="52">
                  <c:v>17.07937812805176</c:v>
                </c:pt>
                <c:pt idx="53">
                  <c:v>21.97471046447754</c:v>
                </c:pt>
                <c:pt idx="54">
                  <c:v>17.43364715576172</c:v>
                </c:pt>
                <c:pt idx="55">
                  <c:v>32.40732955932617</c:v>
                </c:pt>
                <c:pt idx="56">
                  <c:v>29.80622100830078</c:v>
                </c:pt>
                <c:pt idx="57">
                  <c:v>25.82791709899902</c:v>
                </c:pt>
                <c:pt idx="58">
                  <c:v>10.53579998016357</c:v>
                </c:pt>
                <c:pt idx="59">
                  <c:v>13.57547855377197</c:v>
                </c:pt>
                <c:pt idx="60">
                  <c:v>20.76210021972656</c:v>
                </c:pt>
                <c:pt idx="61">
                  <c:v>19.0079231262207</c:v>
                </c:pt>
                <c:pt idx="62">
                  <c:v>26.60546112060547</c:v>
                </c:pt>
                <c:pt idx="63">
                  <c:v>27.44581031799316</c:v>
                </c:pt>
                <c:pt idx="64">
                  <c:v>11.30659866333008</c:v>
                </c:pt>
                <c:pt idx="65">
                  <c:v>11.6788501739502</c:v>
                </c:pt>
                <c:pt idx="66">
                  <c:v>18.54534149169922</c:v>
                </c:pt>
                <c:pt idx="67">
                  <c:v>5.644665241241455</c:v>
                </c:pt>
                <c:pt idx="68">
                  <c:v>28.03338050842285</c:v>
                </c:pt>
                <c:pt idx="69">
                  <c:v>21.84529876708984</c:v>
                </c:pt>
                <c:pt idx="70">
                  <c:v>9.267899513244629</c:v>
                </c:pt>
                <c:pt idx="71">
                  <c:v>18.16100883483887</c:v>
                </c:pt>
                <c:pt idx="72">
                  <c:v>9.506417274475098</c:v>
                </c:pt>
                <c:pt idx="73">
                  <c:v>21.56257247924805</c:v>
                </c:pt>
                <c:pt idx="74">
                  <c:v>17.41819381713867</c:v>
                </c:pt>
                <c:pt idx="75">
                  <c:v>27.09631538391113</c:v>
                </c:pt>
                <c:pt idx="76">
                  <c:v>26.82211112976074</c:v>
                </c:pt>
                <c:pt idx="77">
                  <c:v>16.69156265258789</c:v>
                </c:pt>
                <c:pt idx="78">
                  <c:v>23.47810745239258</c:v>
                </c:pt>
                <c:pt idx="79">
                  <c:v>21.70792961120605</c:v>
                </c:pt>
                <c:pt idx="80">
                  <c:v>12.21729183197021</c:v>
                </c:pt>
                <c:pt idx="81">
                  <c:v>6.159438610076904</c:v>
                </c:pt>
                <c:pt idx="82">
                  <c:v>27.2701301574707</c:v>
                </c:pt>
                <c:pt idx="83">
                  <c:v>16.25474166870117</c:v>
                </c:pt>
                <c:pt idx="84">
                  <c:v>19.02142906188965</c:v>
                </c:pt>
                <c:pt idx="85">
                  <c:v>6.481898307800293</c:v>
                </c:pt>
                <c:pt idx="86">
                  <c:v>19.12231254577637</c:v>
                </c:pt>
                <c:pt idx="87">
                  <c:v>13.16071319580078</c:v>
                </c:pt>
                <c:pt idx="88">
                  <c:v>16.71410369873047</c:v>
                </c:pt>
                <c:pt idx="89">
                  <c:v>8.199871063232422</c:v>
                </c:pt>
                <c:pt idx="90">
                  <c:v>9.744833946228027</c:v>
                </c:pt>
                <c:pt idx="91">
                  <c:v>26.31949615478516</c:v>
                </c:pt>
                <c:pt idx="92">
                  <c:v>12.4063024520874</c:v>
                </c:pt>
                <c:pt idx="93">
                  <c:v>30.32332229614258</c:v>
                </c:pt>
                <c:pt idx="94">
                  <c:v>16.99704742431641</c:v>
                </c:pt>
                <c:pt idx="95">
                  <c:v>19.16890716552734</c:v>
                </c:pt>
                <c:pt idx="96">
                  <c:v>22.8069896697998</c:v>
                </c:pt>
                <c:pt idx="97">
                  <c:v>21.06288528442383</c:v>
                </c:pt>
                <c:pt idx="98">
                  <c:v>24.37742233276367</c:v>
                </c:pt>
                <c:pt idx="99">
                  <c:v>29.15998649597168</c:v>
                </c:pt>
                <c:pt idx="100">
                  <c:v>11.98939609527588</c:v>
                </c:pt>
                <c:pt idx="101">
                  <c:v>29.68022155761719</c:v>
                </c:pt>
                <c:pt idx="102">
                  <c:v>16.77589225769043</c:v>
                </c:pt>
                <c:pt idx="103">
                  <c:v>20.34794807434082</c:v>
                </c:pt>
                <c:pt idx="104">
                  <c:v>13.52153491973877</c:v>
                </c:pt>
                <c:pt idx="105">
                  <c:v>12.06065082550049</c:v>
                </c:pt>
                <c:pt idx="106">
                  <c:v>20.63558006286621</c:v>
                </c:pt>
                <c:pt idx="107">
                  <c:v>14.06799602508545</c:v>
                </c:pt>
                <c:pt idx="108">
                  <c:v>14.84789276123047</c:v>
                </c:pt>
                <c:pt idx="109">
                  <c:v>10.94749736785889</c:v>
                </c:pt>
                <c:pt idx="110">
                  <c:v>21.79396057128906</c:v>
                </c:pt>
                <c:pt idx="111">
                  <c:v>13.29751110076904</c:v>
                </c:pt>
                <c:pt idx="112">
                  <c:v>10.43311882019043</c:v>
                </c:pt>
                <c:pt idx="113">
                  <c:v>18.23319625854492</c:v>
                </c:pt>
                <c:pt idx="114">
                  <c:v>22.55814552307129</c:v>
                </c:pt>
                <c:pt idx="115">
                  <c:v>2.409088611602783</c:v>
                </c:pt>
                <c:pt idx="116">
                  <c:v>6.828946590423584</c:v>
                </c:pt>
                <c:pt idx="117">
                  <c:v>11.87382125854492</c:v>
                </c:pt>
                <c:pt idx="118">
                  <c:v>14.65274906158447</c:v>
                </c:pt>
                <c:pt idx="119">
                  <c:v>30.91231536865234</c:v>
                </c:pt>
                <c:pt idx="120">
                  <c:v>21.89836120605469</c:v>
                </c:pt>
                <c:pt idx="121">
                  <c:v>16.63971138000488</c:v>
                </c:pt>
                <c:pt idx="122">
                  <c:v>23.03837394714355</c:v>
                </c:pt>
                <c:pt idx="123">
                  <c:v>27.55664825439453</c:v>
                </c:pt>
                <c:pt idx="124">
                  <c:v>28.9841251373291</c:v>
                </c:pt>
                <c:pt idx="125">
                  <c:v>18.50783920288086</c:v>
                </c:pt>
                <c:pt idx="126">
                  <c:v>35.06753921508789</c:v>
                </c:pt>
                <c:pt idx="127">
                  <c:v>9.726482391357422</c:v>
                </c:pt>
                <c:pt idx="128">
                  <c:v>19.58589553833008</c:v>
                </c:pt>
                <c:pt idx="129">
                  <c:v>21.34692192077637</c:v>
                </c:pt>
                <c:pt idx="130">
                  <c:v>36.06769943237305</c:v>
                </c:pt>
                <c:pt idx="131">
                  <c:v>8.699549674987793</c:v>
                </c:pt>
                <c:pt idx="132">
                  <c:v>25.00048446655273</c:v>
                </c:pt>
                <c:pt idx="133">
                  <c:v>14.57718563079834</c:v>
                </c:pt>
                <c:pt idx="134">
                  <c:v>17.60317420959473</c:v>
                </c:pt>
                <c:pt idx="135">
                  <c:v>16.96558570861816</c:v>
                </c:pt>
                <c:pt idx="136">
                  <c:v>6.410329341888428</c:v>
                </c:pt>
                <c:pt idx="137">
                  <c:v>23.4876708984375</c:v>
                </c:pt>
                <c:pt idx="138">
                  <c:v>13.24147415161133</c:v>
                </c:pt>
                <c:pt idx="139">
                  <c:v>15.62207126617432</c:v>
                </c:pt>
                <c:pt idx="140">
                  <c:v>24.01872062683105</c:v>
                </c:pt>
                <c:pt idx="141">
                  <c:v>26.0553092956543</c:v>
                </c:pt>
                <c:pt idx="142">
                  <c:v>32.82867431640625</c:v>
                </c:pt>
                <c:pt idx="143">
                  <c:v>12.927978515625</c:v>
                </c:pt>
                <c:pt idx="144">
                  <c:v>17.77100563049316</c:v>
                </c:pt>
                <c:pt idx="145">
                  <c:v>19.99724769592285</c:v>
                </c:pt>
                <c:pt idx="146">
                  <c:v>17.53327178955078</c:v>
                </c:pt>
                <c:pt idx="147">
                  <c:v>22.11484909057617</c:v>
                </c:pt>
                <c:pt idx="148">
                  <c:v>22.36183166503906</c:v>
                </c:pt>
                <c:pt idx="149">
                  <c:v>23.67237663269043</c:v>
                </c:pt>
                <c:pt idx="150">
                  <c:v>24.76548957824707</c:v>
                </c:pt>
                <c:pt idx="151">
                  <c:v>16.80745315551758</c:v>
                </c:pt>
                <c:pt idx="152">
                  <c:v>36.47404861450195</c:v>
                </c:pt>
                <c:pt idx="153">
                  <c:v>25.74402046203613</c:v>
                </c:pt>
                <c:pt idx="154">
                  <c:v>15.96020603179932</c:v>
                </c:pt>
                <c:pt idx="155">
                  <c:v>23.96671485900879</c:v>
                </c:pt>
                <c:pt idx="156">
                  <c:v>11.08469390869141</c:v>
                </c:pt>
                <c:pt idx="157">
                  <c:v>11.50931549072266</c:v>
                </c:pt>
                <c:pt idx="158">
                  <c:v>23.34790992736816</c:v>
                </c:pt>
                <c:pt idx="159">
                  <c:v>20.21506500244141</c:v>
                </c:pt>
                <c:pt idx="160">
                  <c:v>25.74752426147461</c:v>
                </c:pt>
                <c:pt idx="161">
                  <c:v>18.22552871704102</c:v>
                </c:pt>
                <c:pt idx="162">
                  <c:v>13.86154556274414</c:v>
                </c:pt>
                <c:pt idx="163">
                  <c:v>29.89538955688477</c:v>
                </c:pt>
                <c:pt idx="164">
                  <c:v>25.16928672790527</c:v>
                </c:pt>
                <c:pt idx="165">
                  <c:v>21.18438529968262</c:v>
                </c:pt>
                <c:pt idx="166">
                  <c:v>27.96397972106934</c:v>
                </c:pt>
                <c:pt idx="167">
                  <c:v>23.5686092376709</c:v>
                </c:pt>
                <c:pt idx="168">
                  <c:v>14.66517734527588</c:v>
                </c:pt>
                <c:pt idx="169">
                  <c:v>20.27874374389648</c:v>
                </c:pt>
                <c:pt idx="170">
                  <c:v>27.18039321899414</c:v>
                </c:pt>
                <c:pt idx="171">
                  <c:v>22.91800689697266</c:v>
                </c:pt>
                <c:pt idx="172">
                  <c:v>20.6910572052002</c:v>
                </c:pt>
                <c:pt idx="173">
                  <c:v>18.17216491699219</c:v>
                </c:pt>
                <c:pt idx="174">
                  <c:v>27.15024757385254</c:v>
                </c:pt>
                <c:pt idx="175">
                  <c:v>7.588535308837891</c:v>
                </c:pt>
                <c:pt idx="176">
                  <c:v>26.95695495605469</c:v>
                </c:pt>
                <c:pt idx="177">
                  <c:v>0.001294714515097439</c:v>
                </c:pt>
                <c:pt idx="178">
                  <c:v>22.82707023620605</c:v>
                </c:pt>
                <c:pt idx="179">
                  <c:v>15.65810775756836</c:v>
                </c:pt>
                <c:pt idx="180">
                  <c:v>16.64695167541504</c:v>
                </c:pt>
                <c:pt idx="181">
                  <c:v>7.668179035186768</c:v>
                </c:pt>
                <c:pt idx="182">
                  <c:v>22.86181640625</c:v>
                </c:pt>
                <c:pt idx="183">
                  <c:v>22.43014717102051</c:v>
                </c:pt>
                <c:pt idx="184">
                  <c:v>27.3941822052002</c:v>
                </c:pt>
                <c:pt idx="185">
                  <c:v>13.6285982131958</c:v>
                </c:pt>
                <c:pt idx="186">
                  <c:v>23.37115669250488</c:v>
                </c:pt>
                <c:pt idx="187">
                  <c:v>20.42245864868164</c:v>
                </c:pt>
                <c:pt idx="188">
                  <c:v>22.37165069580078</c:v>
                </c:pt>
                <c:pt idx="189">
                  <c:v>16.3676929473877</c:v>
                </c:pt>
                <c:pt idx="190">
                  <c:v>20.02201652526855</c:v>
                </c:pt>
                <c:pt idx="191">
                  <c:v>21.55179977416992</c:v>
                </c:pt>
                <c:pt idx="192">
                  <c:v>17.8735294342041</c:v>
                </c:pt>
                <c:pt idx="193">
                  <c:v>7.151546955108643</c:v>
                </c:pt>
                <c:pt idx="194">
                  <c:v>23.02327537536621</c:v>
                </c:pt>
                <c:pt idx="195">
                  <c:v>15.18564414978027</c:v>
                </c:pt>
                <c:pt idx="196">
                  <c:v>17.22149085998535</c:v>
                </c:pt>
                <c:pt idx="197">
                  <c:v>13.95210647583008</c:v>
                </c:pt>
                <c:pt idx="198">
                  <c:v>22.4937572479248</c:v>
                </c:pt>
                <c:pt idx="199">
                  <c:v>8.898088455200195</c:v>
                </c:pt>
                <c:pt idx="200">
                  <c:v>14.04213905334473</c:v>
                </c:pt>
                <c:pt idx="201">
                  <c:v>24.62232398986816</c:v>
                </c:pt>
                <c:pt idx="202">
                  <c:v>22.97525405883789</c:v>
                </c:pt>
                <c:pt idx="203">
                  <c:v>11.68316173553467</c:v>
                </c:pt>
                <c:pt idx="204">
                  <c:v>22.77502822875977</c:v>
                </c:pt>
                <c:pt idx="205">
                  <c:v>17.9316349029541</c:v>
                </c:pt>
                <c:pt idx="206">
                  <c:v>18.43136024475098</c:v>
                </c:pt>
                <c:pt idx="207">
                  <c:v>24.97574996948242</c:v>
                </c:pt>
                <c:pt idx="208">
                  <c:v>15.69585704803467</c:v>
                </c:pt>
                <c:pt idx="209">
                  <c:v>20.65989685058594</c:v>
                </c:pt>
                <c:pt idx="210">
                  <c:v>16.32157325744629</c:v>
                </c:pt>
                <c:pt idx="211">
                  <c:v>18.33407783508301</c:v>
                </c:pt>
                <c:pt idx="212">
                  <c:v>11.58236122131348</c:v>
                </c:pt>
                <c:pt idx="213">
                  <c:v>31.12216949462891</c:v>
                </c:pt>
                <c:pt idx="214">
                  <c:v>22.29801177978516</c:v>
                </c:pt>
                <c:pt idx="215">
                  <c:v>8.436657905578613</c:v>
                </c:pt>
                <c:pt idx="216">
                  <c:v>14.50051212310791</c:v>
                </c:pt>
                <c:pt idx="217">
                  <c:v>23.60775947570801</c:v>
                </c:pt>
                <c:pt idx="218">
                  <c:v>17.5695629119873</c:v>
                </c:pt>
                <c:pt idx="219">
                  <c:v>20.96435737609863</c:v>
                </c:pt>
                <c:pt idx="220">
                  <c:v>19.71603393554688</c:v>
                </c:pt>
                <c:pt idx="221">
                  <c:v>16.7806396484375</c:v>
                </c:pt>
                <c:pt idx="222">
                  <c:v>16.50894737243652</c:v>
                </c:pt>
                <c:pt idx="223">
                  <c:v>17.11672973632812</c:v>
                </c:pt>
                <c:pt idx="224">
                  <c:v>22.91754722595215</c:v>
                </c:pt>
                <c:pt idx="225">
                  <c:v>13.86578559875488</c:v>
                </c:pt>
                <c:pt idx="226">
                  <c:v>23.18894577026367</c:v>
                </c:pt>
                <c:pt idx="227">
                  <c:v>27.20450019836426</c:v>
                </c:pt>
                <c:pt idx="228">
                  <c:v>18.73496437072754</c:v>
                </c:pt>
                <c:pt idx="229">
                  <c:v>18.90884017944336</c:v>
                </c:pt>
                <c:pt idx="230">
                  <c:v>5.938913822174072</c:v>
                </c:pt>
                <c:pt idx="231">
                  <c:v>21.5766658782959</c:v>
                </c:pt>
                <c:pt idx="232">
                  <c:v>24.86577796936035</c:v>
                </c:pt>
                <c:pt idx="233">
                  <c:v>12.80690002441406</c:v>
                </c:pt>
                <c:pt idx="234">
                  <c:v>24.37628173828125</c:v>
                </c:pt>
                <c:pt idx="235">
                  <c:v>20.15918731689453</c:v>
                </c:pt>
                <c:pt idx="236">
                  <c:v>15.64848613739014</c:v>
                </c:pt>
                <c:pt idx="237">
                  <c:v>3.544512987136841</c:v>
                </c:pt>
                <c:pt idx="238">
                  <c:v>28.0955810546875</c:v>
                </c:pt>
                <c:pt idx="239">
                  <c:v>33.44717788696289</c:v>
                </c:pt>
                <c:pt idx="240">
                  <c:v>11.65294933319092</c:v>
                </c:pt>
                <c:pt idx="241">
                  <c:v>25.9544620513916</c:v>
                </c:pt>
                <c:pt idx="242">
                  <c:v>21.50143623352051</c:v>
                </c:pt>
                <c:pt idx="243">
                  <c:v>17.50621032714844</c:v>
                </c:pt>
                <c:pt idx="244">
                  <c:v>12.18226718902588</c:v>
                </c:pt>
                <c:pt idx="245">
                  <c:v>23.14681053161621</c:v>
                </c:pt>
                <c:pt idx="246">
                  <c:v>9.812351226806641</c:v>
                </c:pt>
                <c:pt idx="247">
                  <c:v>21.75618362426758</c:v>
                </c:pt>
                <c:pt idx="248">
                  <c:v>27.35527610778809</c:v>
                </c:pt>
                <c:pt idx="249">
                  <c:v>14.7939281463623</c:v>
                </c:pt>
                <c:pt idx="250">
                  <c:v>21.84397125244141</c:v>
                </c:pt>
                <c:pt idx="251">
                  <c:v>19.97396087646484</c:v>
                </c:pt>
                <c:pt idx="252">
                  <c:v>10.47929954528809</c:v>
                </c:pt>
                <c:pt idx="253">
                  <c:v>25.30793380737305</c:v>
                </c:pt>
                <c:pt idx="254">
                  <c:v>11.68185234069824</c:v>
                </c:pt>
                <c:pt idx="255">
                  <c:v>30.85396957397461</c:v>
                </c:pt>
                <c:pt idx="256">
                  <c:v>34.16360855102539</c:v>
                </c:pt>
                <c:pt idx="257">
                  <c:v>19.13258361816406</c:v>
                </c:pt>
                <c:pt idx="258">
                  <c:v>20.12873077392578</c:v>
                </c:pt>
                <c:pt idx="259">
                  <c:v>16.62628936767578</c:v>
                </c:pt>
                <c:pt idx="260">
                  <c:v>17.67927742004395</c:v>
                </c:pt>
                <c:pt idx="261">
                  <c:v>15.38665580749512</c:v>
                </c:pt>
                <c:pt idx="262">
                  <c:v>19.8064022064209</c:v>
                </c:pt>
                <c:pt idx="263">
                  <c:v>0.2946563363075256</c:v>
                </c:pt>
                <c:pt idx="264">
                  <c:v>2.049004316329956</c:v>
                </c:pt>
                <c:pt idx="265">
                  <c:v>29.24078369140625</c:v>
                </c:pt>
                <c:pt idx="266">
                  <c:v>24.68720817565918</c:v>
                </c:pt>
                <c:pt idx="267">
                  <c:v>19.91073036193848</c:v>
                </c:pt>
                <c:pt idx="268">
                  <c:v>25.01939010620117</c:v>
                </c:pt>
                <c:pt idx="269">
                  <c:v>25.86219787597656</c:v>
                </c:pt>
                <c:pt idx="270">
                  <c:v>23.73638343811035</c:v>
                </c:pt>
                <c:pt idx="271">
                  <c:v>15.18404960632324</c:v>
                </c:pt>
                <c:pt idx="272">
                  <c:v>15.56369781494141</c:v>
                </c:pt>
                <c:pt idx="273">
                  <c:v>7.929115295410156</c:v>
                </c:pt>
                <c:pt idx="274">
                  <c:v>27.04424095153809</c:v>
                </c:pt>
                <c:pt idx="275">
                  <c:v>7.433874130249023</c:v>
                </c:pt>
                <c:pt idx="276">
                  <c:v>18.79809761047363</c:v>
                </c:pt>
                <c:pt idx="277">
                  <c:v>3.854079246520996</c:v>
                </c:pt>
                <c:pt idx="278">
                  <c:v>22.49898529052734</c:v>
                </c:pt>
                <c:pt idx="279">
                  <c:v>12.71946811676025</c:v>
                </c:pt>
                <c:pt idx="280">
                  <c:v>29.59961128234863</c:v>
                </c:pt>
                <c:pt idx="281">
                  <c:v>17.74158668518066</c:v>
                </c:pt>
                <c:pt idx="282">
                  <c:v>22.62509155273438</c:v>
                </c:pt>
                <c:pt idx="283">
                  <c:v>21.59996032714844</c:v>
                </c:pt>
                <c:pt idx="284">
                  <c:v>22.78952026367188</c:v>
                </c:pt>
                <c:pt idx="285">
                  <c:v>20.13799476623535</c:v>
                </c:pt>
                <c:pt idx="286">
                  <c:v>19.52455520629883</c:v>
                </c:pt>
                <c:pt idx="287">
                  <c:v>24.21867561340332</c:v>
                </c:pt>
                <c:pt idx="288">
                  <c:v>21.42237091064453</c:v>
                </c:pt>
                <c:pt idx="289">
                  <c:v>18.28712844848633</c:v>
                </c:pt>
                <c:pt idx="290">
                  <c:v>17.47984886169434</c:v>
                </c:pt>
                <c:pt idx="291">
                  <c:v>23.73652458190918</c:v>
                </c:pt>
                <c:pt idx="292">
                  <c:v>11.06971263885498</c:v>
                </c:pt>
                <c:pt idx="293">
                  <c:v>10.9674654006958</c:v>
                </c:pt>
                <c:pt idx="294">
                  <c:v>26.35038757324219</c:v>
                </c:pt>
                <c:pt idx="295">
                  <c:v>24.88566017150879</c:v>
                </c:pt>
                <c:pt idx="296">
                  <c:v>21.82044792175293</c:v>
                </c:pt>
                <c:pt idx="297">
                  <c:v>25.49394607543945</c:v>
                </c:pt>
                <c:pt idx="298">
                  <c:v>3.47879695892334</c:v>
                </c:pt>
                <c:pt idx="299">
                  <c:v>26.03449821472168</c:v>
                </c:pt>
                <c:pt idx="300">
                  <c:v>31.28893661499023</c:v>
                </c:pt>
                <c:pt idx="301">
                  <c:v>16.24552536010742</c:v>
                </c:pt>
                <c:pt idx="302">
                  <c:v>28.22671127319336</c:v>
                </c:pt>
                <c:pt idx="303">
                  <c:v>11.5280876159668</c:v>
                </c:pt>
                <c:pt idx="304">
                  <c:v>25.58599662780762</c:v>
                </c:pt>
                <c:pt idx="305">
                  <c:v>17.45004081726074</c:v>
                </c:pt>
                <c:pt idx="306">
                  <c:v>27.06845855712891</c:v>
                </c:pt>
                <c:pt idx="307">
                  <c:v>16.93498611450195</c:v>
                </c:pt>
                <c:pt idx="308">
                  <c:v>26.17869186401367</c:v>
                </c:pt>
                <c:pt idx="309">
                  <c:v>18.03511238098145</c:v>
                </c:pt>
                <c:pt idx="310">
                  <c:v>3.717796802520752</c:v>
                </c:pt>
                <c:pt idx="311">
                  <c:v>25.14602851867676</c:v>
                </c:pt>
                <c:pt idx="312">
                  <c:v>32.71820068359375</c:v>
                </c:pt>
                <c:pt idx="313">
                  <c:v>29.27774238586426</c:v>
                </c:pt>
                <c:pt idx="314">
                  <c:v>26.59146690368652</c:v>
                </c:pt>
                <c:pt idx="315">
                  <c:v>13.23007392883301</c:v>
                </c:pt>
                <c:pt idx="316">
                  <c:v>24.11676406860352</c:v>
                </c:pt>
                <c:pt idx="317">
                  <c:v>25.85645866394043</c:v>
                </c:pt>
                <c:pt idx="318">
                  <c:v>26.92250823974609</c:v>
                </c:pt>
                <c:pt idx="319">
                  <c:v>18.04055023193359</c:v>
                </c:pt>
                <c:pt idx="320">
                  <c:v>15.37514781951904</c:v>
                </c:pt>
                <c:pt idx="321">
                  <c:v>20.67394256591797</c:v>
                </c:pt>
                <c:pt idx="322">
                  <c:v>22.38143920898438</c:v>
                </c:pt>
                <c:pt idx="323">
                  <c:v>13.62240982055664</c:v>
                </c:pt>
                <c:pt idx="324">
                  <c:v>16.84859466552734</c:v>
                </c:pt>
                <c:pt idx="325">
                  <c:v>15.05177593231201</c:v>
                </c:pt>
                <c:pt idx="326">
                  <c:v>15.08903312683105</c:v>
                </c:pt>
                <c:pt idx="327">
                  <c:v>18.30876541137695</c:v>
                </c:pt>
                <c:pt idx="328">
                  <c:v>2.471467971801758</c:v>
                </c:pt>
                <c:pt idx="329">
                  <c:v>13.7939977645874</c:v>
                </c:pt>
                <c:pt idx="330">
                  <c:v>19.61038589477539</c:v>
                </c:pt>
                <c:pt idx="331">
                  <c:v>17.35488510131836</c:v>
                </c:pt>
                <c:pt idx="332">
                  <c:v>19.3491325378418</c:v>
                </c:pt>
                <c:pt idx="333">
                  <c:v>21.18182945251465</c:v>
                </c:pt>
                <c:pt idx="334">
                  <c:v>24.68632316589355</c:v>
                </c:pt>
                <c:pt idx="335">
                  <c:v>20.64672470092773</c:v>
                </c:pt>
                <c:pt idx="336">
                  <c:v>4.751730918884277</c:v>
                </c:pt>
                <c:pt idx="337">
                  <c:v>18.3624324798584</c:v>
                </c:pt>
                <c:pt idx="338">
                  <c:v>19.30096435546875</c:v>
                </c:pt>
                <c:pt idx="339">
                  <c:v>26.0262451171875</c:v>
                </c:pt>
                <c:pt idx="340">
                  <c:v>21.22812271118164</c:v>
                </c:pt>
                <c:pt idx="341">
                  <c:v>19.99981307983398</c:v>
                </c:pt>
                <c:pt idx="342">
                  <c:v>16.98382949829102</c:v>
                </c:pt>
                <c:pt idx="343">
                  <c:v>22.62592315673828</c:v>
                </c:pt>
                <c:pt idx="344">
                  <c:v>12.23910999298096</c:v>
                </c:pt>
                <c:pt idx="345">
                  <c:v>29.81721496582031</c:v>
                </c:pt>
                <c:pt idx="346">
                  <c:v>32.62129592895508</c:v>
                </c:pt>
                <c:pt idx="347">
                  <c:v>19.48829460144043</c:v>
                </c:pt>
                <c:pt idx="348">
                  <c:v>27.08457946777344</c:v>
                </c:pt>
                <c:pt idx="349">
                  <c:v>9.547661781311035</c:v>
                </c:pt>
                <c:pt idx="350">
                  <c:v>31.05889511108398</c:v>
                </c:pt>
                <c:pt idx="351">
                  <c:v>15.48967933654785</c:v>
                </c:pt>
                <c:pt idx="352">
                  <c:v>23.82350158691406</c:v>
                </c:pt>
                <c:pt idx="353">
                  <c:v>25.55594062805176</c:v>
                </c:pt>
                <c:pt idx="354">
                  <c:v>23.3284797668457</c:v>
                </c:pt>
                <c:pt idx="355">
                  <c:v>26.64368629455566</c:v>
                </c:pt>
                <c:pt idx="356">
                  <c:v>20.05385589599609</c:v>
                </c:pt>
                <c:pt idx="357">
                  <c:v>20.58646392822266</c:v>
                </c:pt>
                <c:pt idx="358">
                  <c:v>18.45374870300293</c:v>
                </c:pt>
                <c:pt idx="359">
                  <c:v>24.45073699951172</c:v>
                </c:pt>
                <c:pt idx="360">
                  <c:v>29.87970733642578</c:v>
                </c:pt>
                <c:pt idx="361">
                  <c:v>17.85713005065918</c:v>
                </c:pt>
                <c:pt idx="362">
                  <c:v>20.59045028686523</c:v>
                </c:pt>
                <c:pt idx="363">
                  <c:v>17.65282821655273</c:v>
                </c:pt>
                <c:pt idx="364">
                  <c:v>23.11202812194824</c:v>
                </c:pt>
                <c:pt idx="365">
                  <c:v>19.68532562255859</c:v>
                </c:pt>
                <c:pt idx="366">
                  <c:v>35.31689834594727</c:v>
                </c:pt>
                <c:pt idx="367">
                  <c:v>41.12914657592773</c:v>
                </c:pt>
                <c:pt idx="368">
                  <c:v>18.78266334533691</c:v>
                </c:pt>
                <c:pt idx="369">
                  <c:v>33.39758682250977</c:v>
                </c:pt>
                <c:pt idx="370">
                  <c:v>29.71680450439453</c:v>
                </c:pt>
                <c:pt idx="371">
                  <c:v>31.24521827697754</c:v>
                </c:pt>
                <c:pt idx="372">
                  <c:v>9.512312889099121</c:v>
                </c:pt>
                <c:pt idx="373">
                  <c:v>10.66808700561523</c:v>
                </c:pt>
                <c:pt idx="374">
                  <c:v>13.33345603942871</c:v>
                </c:pt>
                <c:pt idx="375">
                  <c:v>30.06350708007812</c:v>
                </c:pt>
                <c:pt idx="376">
                  <c:v>13.0452127456665</c:v>
                </c:pt>
                <c:pt idx="377">
                  <c:v>17.86220741271973</c:v>
                </c:pt>
                <c:pt idx="378">
                  <c:v>18.15402793884277</c:v>
                </c:pt>
                <c:pt idx="379">
                  <c:v>22.97462272644043</c:v>
                </c:pt>
                <c:pt idx="380">
                  <c:v>19.89120864868164</c:v>
                </c:pt>
                <c:pt idx="381">
                  <c:v>27.03391075134277</c:v>
                </c:pt>
                <c:pt idx="382">
                  <c:v>25.27586936950684</c:v>
                </c:pt>
                <c:pt idx="383">
                  <c:v>15.21763896942139</c:v>
                </c:pt>
                <c:pt idx="384">
                  <c:v>-0.03040802106261253</c:v>
                </c:pt>
                <c:pt idx="385">
                  <c:v>13.03100299835205</c:v>
                </c:pt>
                <c:pt idx="386">
                  <c:v>22.14630126953125</c:v>
                </c:pt>
                <c:pt idx="387">
                  <c:v>27.45132446289062</c:v>
                </c:pt>
                <c:pt idx="388">
                  <c:v>11.46420192718506</c:v>
                </c:pt>
                <c:pt idx="389">
                  <c:v>21.65732574462891</c:v>
                </c:pt>
                <c:pt idx="390">
                  <c:v>14.19605255126953</c:v>
                </c:pt>
                <c:pt idx="391">
                  <c:v>23.22848892211914</c:v>
                </c:pt>
                <c:pt idx="392">
                  <c:v>3.558659076690674</c:v>
                </c:pt>
                <c:pt idx="393">
                  <c:v>14.83974838256836</c:v>
                </c:pt>
                <c:pt idx="394">
                  <c:v>8.939845085144043</c:v>
                </c:pt>
                <c:pt idx="395">
                  <c:v>24.9709644317627</c:v>
                </c:pt>
                <c:pt idx="396">
                  <c:v>9.821979522705078</c:v>
                </c:pt>
                <c:pt idx="397">
                  <c:v>34.94102096557617</c:v>
                </c:pt>
                <c:pt idx="398">
                  <c:v>19.29238128662109</c:v>
                </c:pt>
                <c:pt idx="399">
                  <c:v>16.99374961853027</c:v>
                </c:pt>
                <c:pt idx="400">
                  <c:v>22.87071800231934</c:v>
                </c:pt>
                <c:pt idx="401">
                  <c:v>14.87920093536377</c:v>
                </c:pt>
                <c:pt idx="402">
                  <c:v>30.25279426574707</c:v>
                </c:pt>
                <c:pt idx="403">
                  <c:v>25.05613899230957</c:v>
                </c:pt>
                <c:pt idx="404">
                  <c:v>28.9804573059082</c:v>
                </c:pt>
                <c:pt idx="405">
                  <c:v>19.58224487304688</c:v>
                </c:pt>
                <c:pt idx="406">
                  <c:v>9.704556465148926</c:v>
                </c:pt>
                <c:pt idx="407">
                  <c:v>12.88299942016602</c:v>
                </c:pt>
                <c:pt idx="408">
                  <c:v>27.66694450378418</c:v>
                </c:pt>
                <c:pt idx="409">
                  <c:v>25.42478561401367</c:v>
                </c:pt>
                <c:pt idx="410">
                  <c:v>11.63603496551514</c:v>
                </c:pt>
                <c:pt idx="411">
                  <c:v>32.22774505615234</c:v>
                </c:pt>
                <c:pt idx="412">
                  <c:v>20.23675155639648</c:v>
                </c:pt>
                <c:pt idx="413">
                  <c:v>25.33054161071777</c:v>
                </c:pt>
                <c:pt idx="414">
                  <c:v>10.39289569854736</c:v>
                </c:pt>
                <c:pt idx="415">
                  <c:v>6.000940799713135</c:v>
                </c:pt>
                <c:pt idx="416">
                  <c:v>16.23007965087891</c:v>
                </c:pt>
                <c:pt idx="417">
                  <c:v>18.70938110351562</c:v>
                </c:pt>
                <c:pt idx="418">
                  <c:v>18.41832542419434</c:v>
                </c:pt>
                <c:pt idx="419">
                  <c:v>19.54938507080078</c:v>
                </c:pt>
                <c:pt idx="420">
                  <c:v>23.92373466491699</c:v>
                </c:pt>
                <c:pt idx="421">
                  <c:v>18.49711799621582</c:v>
                </c:pt>
                <c:pt idx="422">
                  <c:v>29.9884033203125</c:v>
                </c:pt>
                <c:pt idx="423">
                  <c:v>36.20622634887695</c:v>
                </c:pt>
                <c:pt idx="424">
                  <c:v>33.4177360534668</c:v>
                </c:pt>
                <c:pt idx="425">
                  <c:v>15.65113830566406</c:v>
                </c:pt>
                <c:pt idx="426">
                  <c:v>24.77493476867676</c:v>
                </c:pt>
                <c:pt idx="427">
                  <c:v>22.0560474395752</c:v>
                </c:pt>
                <c:pt idx="428">
                  <c:v>18.27653121948242</c:v>
                </c:pt>
                <c:pt idx="429">
                  <c:v>28.70208549499512</c:v>
                </c:pt>
                <c:pt idx="430">
                  <c:v>12.13765811920166</c:v>
                </c:pt>
                <c:pt idx="431">
                  <c:v>18.04436302185059</c:v>
                </c:pt>
                <c:pt idx="432">
                  <c:v>22.21148490905762</c:v>
                </c:pt>
                <c:pt idx="433">
                  <c:v>9.6494140625</c:v>
                </c:pt>
                <c:pt idx="434">
                  <c:v>19.14814758300781</c:v>
                </c:pt>
                <c:pt idx="435">
                  <c:v>10.36497402191162</c:v>
                </c:pt>
                <c:pt idx="436">
                  <c:v>20.82566452026367</c:v>
                </c:pt>
                <c:pt idx="437">
                  <c:v>23.89452743530273</c:v>
                </c:pt>
                <c:pt idx="438">
                  <c:v>11.20130062103271</c:v>
                </c:pt>
                <c:pt idx="439">
                  <c:v>24.78687477111816</c:v>
                </c:pt>
                <c:pt idx="440">
                  <c:v>26.93922424316406</c:v>
                </c:pt>
                <c:pt idx="441">
                  <c:v>36.93275451660156</c:v>
                </c:pt>
                <c:pt idx="442">
                  <c:v>22.02013206481934</c:v>
                </c:pt>
                <c:pt idx="443">
                  <c:v>7.437655448913574</c:v>
                </c:pt>
                <c:pt idx="444">
                  <c:v>13.72961044311523</c:v>
                </c:pt>
                <c:pt idx="445">
                  <c:v>31.21599578857422</c:v>
                </c:pt>
                <c:pt idx="446">
                  <c:v>21.10757255554199</c:v>
                </c:pt>
                <c:pt idx="447">
                  <c:v>27.1772346496582</c:v>
                </c:pt>
                <c:pt idx="448">
                  <c:v>23.10578536987305</c:v>
                </c:pt>
                <c:pt idx="449">
                  <c:v>20.78638648986816</c:v>
                </c:pt>
                <c:pt idx="450">
                  <c:v>29.95164108276367</c:v>
                </c:pt>
                <c:pt idx="451">
                  <c:v>16.52642631530762</c:v>
                </c:pt>
                <c:pt idx="452">
                  <c:v>30.06493377685547</c:v>
                </c:pt>
                <c:pt idx="453">
                  <c:v>16.98438453674316</c:v>
                </c:pt>
                <c:pt idx="454">
                  <c:v>28.24087905883789</c:v>
                </c:pt>
                <c:pt idx="455">
                  <c:v>17.18276023864746</c:v>
                </c:pt>
                <c:pt idx="456">
                  <c:v>28.43476295471191</c:v>
                </c:pt>
                <c:pt idx="457">
                  <c:v>15.56913757324219</c:v>
                </c:pt>
                <c:pt idx="458">
                  <c:v>9.431082725524902</c:v>
                </c:pt>
                <c:pt idx="459">
                  <c:v>25.34529876708984</c:v>
                </c:pt>
                <c:pt idx="460">
                  <c:v>9.678253173828125</c:v>
                </c:pt>
                <c:pt idx="461">
                  <c:v>19.24981117248535</c:v>
                </c:pt>
                <c:pt idx="462">
                  <c:v>12.40021991729736</c:v>
                </c:pt>
                <c:pt idx="463">
                  <c:v>20.00827789306641</c:v>
                </c:pt>
                <c:pt idx="464">
                  <c:v>17.02942276000977</c:v>
                </c:pt>
                <c:pt idx="465">
                  <c:v>5.323375701904297</c:v>
                </c:pt>
                <c:pt idx="466">
                  <c:v>30.16210556030273</c:v>
                </c:pt>
                <c:pt idx="467">
                  <c:v>25.88649559020996</c:v>
                </c:pt>
                <c:pt idx="468">
                  <c:v>32.88661575317383</c:v>
                </c:pt>
                <c:pt idx="469">
                  <c:v>13.50401401519775</c:v>
                </c:pt>
                <c:pt idx="470">
                  <c:v>25.4904613494873</c:v>
                </c:pt>
                <c:pt idx="471">
                  <c:v>25.63678169250488</c:v>
                </c:pt>
                <c:pt idx="472">
                  <c:v>9.847883224487305</c:v>
                </c:pt>
                <c:pt idx="473">
                  <c:v>23.31151008605957</c:v>
                </c:pt>
                <c:pt idx="474">
                  <c:v>40.41701507568359</c:v>
                </c:pt>
                <c:pt idx="475">
                  <c:v>31.8174991607666</c:v>
                </c:pt>
                <c:pt idx="476">
                  <c:v>15.37509059906006</c:v>
                </c:pt>
                <c:pt idx="477">
                  <c:v>17.17351531982422</c:v>
                </c:pt>
                <c:pt idx="478">
                  <c:v>10.36029052734375</c:v>
                </c:pt>
                <c:pt idx="479">
                  <c:v>25.81501960754395</c:v>
                </c:pt>
                <c:pt idx="480">
                  <c:v>15.49974632263184</c:v>
                </c:pt>
                <c:pt idx="481">
                  <c:v>19.67485046386719</c:v>
                </c:pt>
                <c:pt idx="482">
                  <c:v>17.35160064697266</c:v>
                </c:pt>
                <c:pt idx="483">
                  <c:v>29.2774658203125</c:v>
                </c:pt>
                <c:pt idx="484">
                  <c:v>23.78335952758789</c:v>
                </c:pt>
                <c:pt idx="485">
                  <c:v>10.43854427337646</c:v>
                </c:pt>
                <c:pt idx="486">
                  <c:v>16.04677772521973</c:v>
                </c:pt>
                <c:pt idx="487">
                  <c:v>23.17388343811035</c:v>
                </c:pt>
                <c:pt idx="488">
                  <c:v>38.25786590576172</c:v>
                </c:pt>
                <c:pt idx="489">
                  <c:v>10.42863655090332</c:v>
                </c:pt>
                <c:pt idx="490">
                  <c:v>5.185685634613037</c:v>
                </c:pt>
                <c:pt idx="491">
                  <c:v>17.07434272766113</c:v>
                </c:pt>
                <c:pt idx="492">
                  <c:v>19.49028968811035</c:v>
                </c:pt>
                <c:pt idx="493">
                  <c:v>5.754471778869629</c:v>
                </c:pt>
                <c:pt idx="494">
                  <c:v>0.922738790512085</c:v>
                </c:pt>
                <c:pt idx="495">
                  <c:v>10.54434680938721</c:v>
                </c:pt>
                <c:pt idx="496">
                  <c:v>10.41388702392578</c:v>
                </c:pt>
                <c:pt idx="497">
                  <c:v>26.64436721801758</c:v>
                </c:pt>
                <c:pt idx="498">
                  <c:v>20.74493026733398</c:v>
                </c:pt>
                <c:pt idx="499">
                  <c:v>7.349850177764893</c:v>
                </c:pt>
                <c:pt idx="500">
                  <c:v>21.91252708435059</c:v>
                </c:pt>
                <c:pt idx="501">
                  <c:v>32.78042602539062</c:v>
                </c:pt>
                <c:pt idx="502">
                  <c:v>22.48192024230957</c:v>
                </c:pt>
                <c:pt idx="503">
                  <c:v>8.674436569213867</c:v>
                </c:pt>
                <c:pt idx="504">
                  <c:v>23.65466117858887</c:v>
                </c:pt>
                <c:pt idx="505">
                  <c:v>0.6361546516418457</c:v>
                </c:pt>
                <c:pt idx="506">
                  <c:v>19.81064605712891</c:v>
                </c:pt>
                <c:pt idx="507">
                  <c:v>27.9895191192627</c:v>
                </c:pt>
                <c:pt idx="508">
                  <c:v>24.83353996276855</c:v>
                </c:pt>
                <c:pt idx="509">
                  <c:v>22.30318260192871</c:v>
                </c:pt>
                <c:pt idx="510">
                  <c:v>20.52323722839355</c:v>
                </c:pt>
                <c:pt idx="511">
                  <c:v>17.24551391601562</c:v>
                </c:pt>
                <c:pt idx="512">
                  <c:v>16.22915077209473</c:v>
                </c:pt>
                <c:pt idx="513">
                  <c:v>12.06910800933838</c:v>
                </c:pt>
                <c:pt idx="514">
                  <c:v>13.3685245513916</c:v>
                </c:pt>
                <c:pt idx="515">
                  <c:v>12.90713119506836</c:v>
                </c:pt>
                <c:pt idx="516">
                  <c:v>8.163111686706543</c:v>
                </c:pt>
                <c:pt idx="517">
                  <c:v>39.70579528808594</c:v>
                </c:pt>
                <c:pt idx="518">
                  <c:v>26.18970680236816</c:v>
                </c:pt>
                <c:pt idx="519">
                  <c:v>23.11600875854492</c:v>
                </c:pt>
                <c:pt idx="520">
                  <c:v>6.757866859436035</c:v>
                </c:pt>
                <c:pt idx="521">
                  <c:v>22.10509300231934</c:v>
                </c:pt>
                <c:pt idx="522">
                  <c:v>20.43169975280762</c:v>
                </c:pt>
                <c:pt idx="523">
                  <c:v>17.9362850189209</c:v>
                </c:pt>
                <c:pt idx="524">
                  <c:v>9.072107315063477</c:v>
                </c:pt>
                <c:pt idx="525">
                  <c:v>25.9887523651123</c:v>
                </c:pt>
                <c:pt idx="526">
                  <c:v>24.98726654052734</c:v>
                </c:pt>
                <c:pt idx="527">
                  <c:v>3.28075098991394</c:v>
                </c:pt>
                <c:pt idx="528">
                  <c:v>11.12576866149902</c:v>
                </c:pt>
                <c:pt idx="529">
                  <c:v>31.6926441192627</c:v>
                </c:pt>
                <c:pt idx="530">
                  <c:v>16.2245979309082</c:v>
                </c:pt>
                <c:pt idx="531">
                  <c:v>24.38649940490723</c:v>
                </c:pt>
                <c:pt idx="532">
                  <c:v>18.1045036315918</c:v>
                </c:pt>
                <c:pt idx="533">
                  <c:v>23.05825614929199</c:v>
                </c:pt>
                <c:pt idx="534">
                  <c:v>37.1114387512207</c:v>
                </c:pt>
                <c:pt idx="535">
                  <c:v>13.08133602142334</c:v>
                </c:pt>
                <c:pt idx="536">
                  <c:v>23.41691207885742</c:v>
                </c:pt>
                <c:pt idx="537">
                  <c:v>27.78963661193848</c:v>
                </c:pt>
                <c:pt idx="538">
                  <c:v>18.93405151367188</c:v>
                </c:pt>
                <c:pt idx="539">
                  <c:v>24.44283676147461</c:v>
                </c:pt>
                <c:pt idx="540">
                  <c:v>17.39215660095215</c:v>
                </c:pt>
                <c:pt idx="541">
                  <c:v>17.31482696533203</c:v>
                </c:pt>
                <c:pt idx="542">
                  <c:v>12.06714725494385</c:v>
                </c:pt>
                <c:pt idx="543">
                  <c:v>26.90220832824707</c:v>
                </c:pt>
                <c:pt idx="544">
                  <c:v>11.35564041137695</c:v>
                </c:pt>
                <c:pt idx="545">
                  <c:v>25.86887550354004</c:v>
                </c:pt>
                <c:pt idx="546">
                  <c:v>6.677205562591553</c:v>
                </c:pt>
                <c:pt idx="547">
                  <c:v>18.10329055786133</c:v>
                </c:pt>
                <c:pt idx="548">
                  <c:v>16.33455085754395</c:v>
                </c:pt>
                <c:pt idx="549">
                  <c:v>10.91237163543701</c:v>
                </c:pt>
                <c:pt idx="550">
                  <c:v>20.34677696228027</c:v>
                </c:pt>
                <c:pt idx="551">
                  <c:v>26.14592170715332</c:v>
                </c:pt>
                <c:pt idx="552">
                  <c:v>20.8709716796875</c:v>
                </c:pt>
                <c:pt idx="553">
                  <c:v>26.17608642578125</c:v>
                </c:pt>
                <c:pt idx="554">
                  <c:v>24.99251556396484</c:v>
                </c:pt>
                <c:pt idx="555">
                  <c:v>15.07862567901611</c:v>
                </c:pt>
                <c:pt idx="556">
                  <c:v>26.8683910369873</c:v>
                </c:pt>
                <c:pt idx="557">
                  <c:v>18.89091491699219</c:v>
                </c:pt>
                <c:pt idx="558">
                  <c:v>27.94106674194336</c:v>
                </c:pt>
                <c:pt idx="559">
                  <c:v>17.76567649841309</c:v>
                </c:pt>
                <c:pt idx="560">
                  <c:v>10.70557880401611</c:v>
                </c:pt>
                <c:pt idx="561">
                  <c:v>24.24171257019043</c:v>
                </c:pt>
                <c:pt idx="562">
                  <c:v>5.864229679107666</c:v>
                </c:pt>
                <c:pt idx="563">
                  <c:v>15.3938159942627</c:v>
                </c:pt>
                <c:pt idx="564">
                  <c:v>23.90386581420898</c:v>
                </c:pt>
                <c:pt idx="565">
                  <c:v>21.70810508728027</c:v>
                </c:pt>
                <c:pt idx="566">
                  <c:v>28.92035865783691</c:v>
                </c:pt>
                <c:pt idx="567">
                  <c:v>13.24332809448242</c:v>
                </c:pt>
                <c:pt idx="568">
                  <c:v>26.97710609436035</c:v>
                </c:pt>
                <c:pt idx="569">
                  <c:v>12.36145687103271</c:v>
                </c:pt>
                <c:pt idx="570">
                  <c:v>16.11350059509277</c:v>
                </c:pt>
                <c:pt idx="571">
                  <c:v>31.66189575195312</c:v>
                </c:pt>
                <c:pt idx="572">
                  <c:v>13.72181701660156</c:v>
                </c:pt>
                <c:pt idx="573">
                  <c:v>37.57400131225586</c:v>
                </c:pt>
                <c:pt idx="574">
                  <c:v>28.7533016204834</c:v>
                </c:pt>
                <c:pt idx="575">
                  <c:v>6.410577297210693</c:v>
                </c:pt>
                <c:pt idx="576">
                  <c:v>23.10127449035645</c:v>
                </c:pt>
                <c:pt idx="577">
                  <c:v>19.95481491088867</c:v>
                </c:pt>
                <c:pt idx="578">
                  <c:v>14.78890800476074</c:v>
                </c:pt>
                <c:pt idx="579">
                  <c:v>10.90287780761719</c:v>
                </c:pt>
                <c:pt idx="580">
                  <c:v>19.5250186920166</c:v>
                </c:pt>
                <c:pt idx="581">
                  <c:v>11.91042137145996</c:v>
                </c:pt>
                <c:pt idx="582">
                  <c:v>25.95646286010742</c:v>
                </c:pt>
                <c:pt idx="583">
                  <c:v>9.312373161315918</c:v>
                </c:pt>
                <c:pt idx="584">
                  <c:v>18.26505088806152</c:v>
                </c:pt>
                <c:pt idx="585">
                  <c:v>19.08801078796387</c:v>
                </c:pt>
                <c:pt idx="586">
                  <c:v>23.71335220336914</c:v>
                </c:pt>
                <c:pt idx="587">
                  <c:v>14.92168617248535</c:v>
                </c:pt>
                <c:pt idx="588">
                  <c:v>28.1536693572998</c:v>
                </c:pt>
                <c:pt idx="589">
                  <c:v>16.44068336486816</c:v>
                </c:pt>
                <c:pt idx="590">
                  <c:v>28.69235038757324</c:v>
                </c:pt>
                <c:pt idx="591">
                  <c:v>9.509744644165039</c:v>
                </c:pt>
                <c:pt idx="592">
                  <c:v>26.40567016601562</c:v>
                </c:pt>
                <c:pt idx="593">
                  <c:v>12.7850170135498</c:v>
                </c:pt>
                <c:pt idx="594">
                  <c:v>18.28857612609863</c:v>
                </c:pt>
                <c:pt idx="595">
                  <c:v>14.53023433685303</c:v>
                </c:pt>
                <c:pt idx="596">
                  <c:v>23.1798038482666</c:v>
                </c:pt>
                <c:pt idx="597">
                  <c:v>19.06582069396973</c:v>
                </c:pt>
                <c:pt idx="598">
                  <c:v>28.29640769958496</c:v>
                </c:pt>
                <c:pt idx="599">
                  <c:v>4.214706897735596</c:v>
                </c:pt>
                <c:pt idx="600">
                  <c:v>22.60627937316895</c:v>
                </c:pt>
                <c:pt idx="601">
                  <c:v>20.32680511474609</c:v>
                </c:pt>
                <c:pt idx="602">
                  <c:v>23.15395545959473</c:v>
                </c:pt>
                <c:pt idx="603">
                  <c:v>10.43122386932373</c:v>
                </c:pt>
                <c:pt idx="604">
                  <c:v>19.73443222045898</c:v>
                </c:pt>
                <c:pt idx="605">
                  <c:v>3.669355392456055</c:v>
                </c:pt>
                <c:pt idx="606">
                  <c:v>20.56544303894043</c:v>
                </c:pt>
                <c:pt idx="607">
                  <c:v>24.17603492736816</c:v>
                </c:pt>
                <c:pt idx="608">
                  <c:v>29.73555374145508</c:v>
                </c:pt>
                <c:pt idx="609">
                  <c:v>17.63855743408203</c:v>
                </c:pt>
                <c:pt idx="610">
                  <c:v>27.14000129699707</c:v>
                </c:pt>
                <c:pt idx="611">
                  <c:v>5.769675731658936</c:v>
                </c:pt>
                <c:pt idx="612">
                  <c:v>27.8060245513916</c:v>
                </c:pt>
                <c:pt idx="613">
                  <c:v>11.0479154586792</c:v>
                </c:pt>
                <c:pt idx="614">
                  <c:v>19.00356674194336</c:v>
                </c:pt>
                <c:pt idx="615">
                  <c:v>22.05572128295898</c:v>
                </c:pt>
                <c:pt idx="616">
                  <c:v>20.21258354187012</c:v>
                </c:pt>
                <c:pt idx="617">
                  <c:v>24.66712951660156</c:v>
                </c:pt>
                <c:pt idx="618">
                  <c:v>12.51205730438232</c:v>
                </c:pt>
                <c:pt idx="619">
                  <c:v>22.4338321685791</c:v>
                </c:pt>
                <c:pt idx="620">
                  <c:v>24.41182518005371</c:v>
                </c:pt>
                <c:pt idx="621">
                  <c:v>21.95701217651367</c:v>
                </c:pt>
                <c:pt idx="622">
                  <c:v>21.87594985961914</c:v>
                </c:pt>
                <c:pt idx="623">
                  <c:v>15.6512336730957</c:v>
                </c:pt>
                <c:pt idx="624">
                  <c:v>12.63220500946045</c:v>
                </c:pt>
                <c:pt idx="625">
                  <c:v>16.84421157836914</c:v>
                </c:pt>
                <c:pt idx="626">
                  <c:v>14.11826038360596</c:v>
                </c:pt>
                <c:pt idx="627">
                  <c:v>19.42288780212402</c:v>
                </c:pt>
                <c:pt idx="628">
                  <c:v>32.27229690551758</c:v>
                </c:pt>
                <c:pt idx="629">
                  <c:v>7.13128137588501</c:v>
                </c:pt>
                <c:pt idx="630">
                  <c:v>18.41386032104492</c:v>
                </c:pt>
                <c:pt idx="631">
                  <c:v>19.28834342956543</c:v>
                </c:pt>
                <c:pt idx="632">
                  <c:v>9.759548187255859</c:v>
                </c:pt>
                <c:pt idx="633">
                  <c:v>11.75165462493896</c:v>
                </c:pt>
                <c:pt idx="634">
                  <c:v>22.92938041687012</c:v>
                </c:pt>
                <c:pt idx="635">
                  <c:v>7.662858009338379</c:v>
                </c:pt>
                <c:pt idx="636">
                  <c:v>26.03628158569336</c:v>
                </c:pt>
                <c:pt idx="637">
                  <c:v>12.64019680023193</c:v>
                </c:pt>
                <c:pt idx="638">
                  <c:v>6.381418704986572</c:v>
                </c:pt>
                <c:pt idx="639">
                  <c:v>29.17207145690918</c:v>
                </c:pt>
                <c:pt idx="640">
                  <c:v>16.16163444519043</c:v>
                </c:pt>
                <c:pt idx="641">
                  <c:v>33.20402526855469</c:v>
                </c:pt>
                <c:pt idx="642">
                  <c:v>13.93090343475342</c:v>
                </c:pt>
                <c:pt idx="643">
                  <c:v>29.78257369995117</c:v>
                </c:pt>
                <c:pt idx="644">
                  <c:v>24.12228775024414</c:v>
                </c:pt>
                <c:pt idx="645">
                  <c:v>18.43157196044922</c:v>
                </c:pt>
                <c:pt idx="646">
                  <c:v>15.65125370025635</c:v>
                </c:pt>
                <c:pt idx="647">
                  <c:v>29.95084571838379</c:v>
                </c:pt>
                <c:pt idx="648">
                  <c:v>19.72018432617188</c:v>
                </c:pt>
                <c:pt idx="649">
                  <c:v>25.42745971679688</c:v>
                </c:pt>
                <c:pt idx="650">
                  <c:v>25.38927841186523</c:v>
                </c:pt>
                <c:pt idx="651">
                  <c:v>29.74576759338379</c:v>
                </c:pt>
                <c:pt idx="652">
                  <c:v>32.63846969604492</c:v>
                </c:pt>
                <c:pt idx="653">
                  <c:v>23.1125545501709</c:v>
                </c:pt>
                <c:pt idx="654">
                  <c:v>10.2974157333374</c:v>
                </c:pt>
                <c:pt idx="655">
                  <c:v>24.35426139831543</c:v>
                </c:pt>
                <c:pt idx="656">
                  <c:v>6.244246959686279</c:v>
                </c:pt>
                <c:pt idx="657">
                  <c:v>19.39215660095215</c:v>
                </c:pt>
                <c:pt idx="658">
                  <c:v>23.87587356567383</c:v>
                </c:pt>
                <c:pt idx="659">
                  <c:v>21.61473846435547</c:v>
                </c:pt>
                <c:pt idx="660">
                  <c:v>11.4725170135498</c:v>
                </c:pt>
                <c:pt idx="661">
                  <c:v>30.32860374450684</c:v>
                </c:pt>
                <c:pt idx="662">
                  <c:v>15.28772258758545</c:v>
                </c:pt>
                <c:pt idx="663">
                  <c:v>8.964447975158691</c:v>
                </c:pt>
                <c:pt idx="664">
                  <c:v>18.51748657226562</c:v>
                </c:pt>
                <c:pt idx="665">
                  <c:v>24.64095687866211</c:v>
                </c:pt>
                <c:pt idx="666">
                  <c:v>-5.019707202911377</c:v>
                </c:pt>
                <c:pt idx="667">
                  <c:v>37.52827835083008</c:v>
                </c:pt>
                <c:pt idx="668">
                  <c:v>30.8446044921875</c:v>
                </c:pt>
                <c:pt idx="669">
                  <c:v>6.225039005279541</c:v>
                </c:pt>
                <c:pt idx="670">
                  <c:v>19.46414947509766</c:v>
                </c:pt>
                <c:pt idx="671">
                  <c:v>21.91123962402344</c:v>
                </c:pt>
                <c:pt idx="672">
                  <c:v>18.52073860168457</c:v>
                </c:pt>
                <c:pt idx="673">
                  <c:v>16.06103515625</c:v>
                </c:pt>
                <c:pt idx="674">
                  <c:v>11.81502246856689</c:v>
                </c:pt>
                <c:pt idx="675">
                  <c:v>25.091796875</c:v>
                </c:pt>
                <c:pt idx="676">
                  <c:v>12.74899387359619</c:v>
                </c:pt>
                <c:pt idx="677">
                  <c:v>13.01919269561768</c:v>
                </c:pt>
                <c:pt idx="678">
                  <c:v>16.34899711608887</c:v>
                </c:pt>
                <c:pt idx="679">
                  <c:v>19.07683563232422</c:v>
                </c:pt>
                <c:pt idx="680">
                  <c:v>7.654176235198975</c:v>
                </c:pt>
                <c:pt idx="681">
                  <c:v>17.77470207214355</c:v>
                </c:pt>
                <c:pt idx="682">
                  <c:v>27.52539253234863</c:v>
                </c:pt>
                <c:pt idx="683">
                  <c:v>14.29081726074219</c:v>
                </c:pt>
                <c:pt idx="684">
                  <c:v>19.83555030822754</c:v>
                </c:pt>
                <c:pt idx="685">
                  <c:v>26.28448677062988</c:v>
                </c:pt>
                <c:pt idx="686">
                  <c:v>34.41103363037109</c:v>
                </c:pt>
                <c:pt idx="687">
                  <c:v>21.00566673278809</c:v>
                </c:pt>
                <c:pt idx="688">
                  <c:v>13.82315158843994</c:v>
                </c:pt>
                <c:pt idx="689">
                  <c:v>21.54595375061035</c:v>
                </c:pt>
                <c:pt idx="690">
                  <c:v>25.93840217590332</c:v>
                </c:pt>
                <c:pt idx="691">
                  <c:v>19.03814697265625</c:v>
                </c:pt>
                <c:pt idx="692">
                  <c:v>24.91428756713867</c:v>
                </c:pt>
                <c:pt idx="693">
                  <c:v>8.898495674133301</c:v>
                </c:pt>
                <c:pt idx="694">
                  <c:v>19.35243225097656</c:v>
                </c:pt>
                <c:pt idx="695">
                  <c:v>12.70478820800781</c:v>
                </c:pt>
                <c:pt idx="696">
                  <c:v>20.7908821105957</c:v>
                </c:pt>
                <c:pt idx="697">
                  <c:v>4.286519527435303</c:v>
                </c:pt>
                <c:pt idx="698">
                  <c:v>12.66025733947754</c:v>
                </c:pt>
                <c:pt idx="699">
                  <c:v>23.63138389587402</c:v>
                </c:pt>
                <c:pt idx="700">
                  <c:v>24.07229614257812</c:v>
                </c:pt>
                <c:pt idx="701">
                  <c:v>17.57053756713867</c:v>
                </c:pt>
                <c:pt idx="702">
                  <c:v>26.70896339416504</c:v>
                </c:pt>
                <c:pt idx="703">
                  <c:v>2.368744611740112</c:v>
                </c:pt>
                <c:pt idx="704">
                  <c:v>25.94530868530273</c:v>
                </c:pt>
                <c:pt idx="705">
                  <c:v>16.06507682800293</c:v>
                </c:pt>
                <c:pt idx="706">
                  <c:v>28.12304306030273</c:v>
                </c:pt>
                <c:pt idx="707">
                  <c:v>6.935356616973877</c:v>
                </c:pt>
                <c:pt idx="708">
                  <c:v>23.65363121032715</c:v>
                </c:pt>
                <c:pt idx="709">
                  <c:v>4.862759590148926</c:v>
                </c:pt>
                <c:pt idx="710">
                  <c:v>24.41251754760742</c:v>
                </c:pt>
                <c:pt idx="711">
                  <c:v>22.22543716430664</c:v>
                </c:pt>
                <c:pt idx="712">
                  <c:v>10.60186672210693</c:v>
                </c:pt>
                <c:pt idx="713">
                  <c:v>19.22625160217285</c:v>
                </c:pt>
                <c:pt idx="714">
                  <c:v>29.01732444763184</c:v>
                </c:pt>
                <c:pt idx="715">
                  <c:v>24.05171585083008</c:v>
                </c:pt>
                <c:pt idx="716">
                  <c:v>17.35850524902344</c:v>
                </c:pt>
                <c:pt idx="717">
                  <c:v>19.44419288635254</c:v>
                </c:pt>
                <c:pt idx="718">
                  <c:v>21.39860725402832</c:v>
                </c:pt>
                <c:pt idx="719">
                  <c:v>12.55855178833008</c:v>
                </c:pt>
                <c:pt idx="720">
                  <c:v>33.19506454467773</c:v>
                </c:pt>
                <c:pt idx="721">
                  <c:v>13.65969848632812</c:v>
                </c:pt>
                <c:pt idx="722">
                  <c:v>14.70420074462891</c:v>
                </c:pt>
                <c:pt idx="723">
                  <c:v>24.66061210632324</c:v>
                </c:pt>
                <c:pt idx="724">
                  <c:v>37.32938385009766</c:v>
                </c:pt>
                <c:pt idx="725">
                  <c:v>16.90101432800293</c:v>
                </c:pt>
                <c:pt idx="726">
                  <c:v>15.2492618560791</c:v>
                </c:pt>
                <c:pt idx="727">
                  <c:v>26.7027416229248</c:v>
                </c:pt>
                <c:pt idx="728">
                  <c:v>3.842333555221558</c:v>
                </c:pt>
                <c:pt idx="729">
                  <c:v>17.7784366607666</c:v>
                </c:pt>
                <c:pt idx="730">
                  <c:v>21.07277679443359</c:v>
                </c:pt>
                <c:pt idx="731">
                  <c:v>23.77090454101562</c:v>
                </c:pt>
                <c:pt idx="732">
                  <c:v>10.34186458587646</c:v>
                </c:pt>
                <c:pt idx="733">
                  <c:v>17.16631507873535</c:v>
                </c:pt>
                <c:pt idx="734">
                  <c:v>30.69656372070312</c:v>
                </c:pt>
                <c:pt idx="735">
                  <c:v>27.85042762756348</c:v>
                </c:pt>
                <c:pt idx="736">
                  <c:v>17.5932674407959</c:v>
                </c:pt>
                <c:pt idx="737">
                  <c:v>-1.339533090591431</c:v>
                </c:pt>
                <c:pt idx="738">
                  <c:v>23.11815643310547</c:v>
                </c:pt>
                <c:pt idx="739">
                  <c:v>22.14139938354492</c:v>
                </c:pt>
                <c:pt idx="740">
                  <c:v>27.35454559326172</c:v>
                </c:pt>
                <c:pt idx="741">
                  <c:v>12.30267333984375</c:v>
                </c:pt>
                <c:pt idx="742">
                  <c:v>25.26469039916992</c:v>
                </c:pt>
                <c:pt idx="743">
                  <c:v>20.09160232543945</c:v>
                </c:pt>
                <c:pt idx="744">
                  <c:v>25.12178421020508</c:v>
                </c:pt>
                <c:pt idx="745">
                  <c:v>8.01833438873291</c:v>
                </c:pt>
                <c:pt idx="746">
                  <c:v>19.59934997558594</c:v>
                </c:pt>
                <c:pt idx="747">
                  <c:v>20.89316177368164</c:v>
                </c:pt>
                <c:pt idx="748">
                  <c:v>25.39984703063965</c:v>
                </c:pt>
                <c:pt idx="749">
                  <c:v>8.363222122192383</c:v>
                </c:pt>
                <c:pt idx="750">
                  <c:v>26.63808059692383</c:v>
                </c:pt>
                <c:pt idx="751">
                  <c:v>6.332624435424805</c:v>
                </c:pt>
                <c:pt idx="752">
                  <c:v>20.21795654296875</c:v>
                </c:pt>
                <c:pt idx="753">
                  <c:v>31.40303039550781</c:v>
                </c:pt>
                <c:pt idx="754">
                  <c:v>32.80865859985352</c:v>
                </c:pt>
                <c:pt idx="755">
                  <c:v>18.73996353149414</c:v>
                </c:pt>
                <c:pt idx="756">
                  <c:v>14.70079135894775</c:v>
                </c:pt>
                <c:pt idx="757">
                  <c:v>43.14200973510742</c:v>
                </c:pt>
                <c:pt idx="758">
                  <c:v>6.764134407043457</c:v>
                </c:pt>
                <c:pt idx="759">
                  <c:v>23.32793807983398</c:v>
                </c:pt>
                <c:pt idx="760">
                  <c:v>19.44131851196289</c:v>
                </c:pt>
                <c:pt idx="761">
                  <c:v>16.31020355224609</c:v>
                </c:pt>
                <c:pt idx="762">
                  <c:v>6.082616806030273</c:v>
                </c:pt>
                <c:pt idx="763">
                  <c:v>15.6966495513916</c:v>
                </c:pt>
                <c:pt idx="764">
                  <c:v>5.25693941116333</c:v>
                </c:pt>
                <c:pt idx="765">
                  <c:v>17.78387069702148</c:v>
                </c:pt>
                <c:pt idx="766">
                  <c:v>26.21980476379395</c:v>
                </c:pt>
                <c:pt idx="767">
                  <c:v>-6.889086246490479</c:v>
                </c:pt>
                <c:pt idx="768">
                  <c:v>24.05631256103516</c:v>
                </c:pt>
                <c:pt idx="769">
                  <c:v>11.60265636444092</c:v>
                </c:pt>
                <c:pt idx="770">
                  <c:v>26.94912719726562</c:v>
                </c:pt>
                <c:pt idx="771">
                  <c:v>18.31244277954102</c:v>
                </c:pt>
                <c:pt idx="772">
                  <c:v>30.34344291687012</c:v>
                </c:pt>
                <c:pt idx="773">
                  <c:v>22.12802696228027</c:v>
                </c:pt>
                <c:pt idx="774">
                  <c:v>15.86904716491699</c:v>
                </c:pt>
                <c:pt idx="775">
                  <c:v>2.492564678192139</c:v>
                </c:pt>
                <c:pt idx="776">
                  <c:v>27.40017127990723</c:v>
                </c:pt>
                <c:pt idx="777">
                  <c:v>23.82449150085449</c:v>
                </c:pt>
                <c:pt idx="778">
                  <c:v>23.23257637023926</c:v>
                </c:pt>
                <c:pt idx="779">
                  <c:v>25.97469139099121</c:v>
                </c:pt>
                <c:pt idx="780">
                  <c:v>15.73105621337891</c:v>
                </c:pt>
                <c:pt idx="781">
                  <c:v>11.64706993103027</c:v>
                </c:pt>
                <c:pt idx="782">
                  <c:v>26.05124473571777</c:v>
                </c:pt>
                <c:pt idx="783">
                  <c:v>7.916010856628418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21.33591461181641</c:v>
                </c:pt>
                <c:pt idx="1">
                  <c:v>34.94001007080078</c:v>
                </c:pt>
                <c:pt idx="2">
                  <c:v>26.02828598022461</c:v>
                </c:pt>
                <c:pt idx="3">
                  <c:v>29.67622375488281</c:v>
                </c:pt>
                <c:pt idx="4">
                  <c:v>22.47806167602539</c:v>
                </c:pt>
                <c:pt idx="5">
                  <c:v>15.45847034454346</c:v>
                </c:pt>
                <c:pt idx="6">
                  <c:v>16.83135032653809</c:v>
                </c:pt>
                <c:pt idx="7">
                  <c:v>19.21268081665039</c:v>
                </c:pt>
                <c:pt idx="8">
                  <c:v>20.4061336517334</c:v>
                </c:pt>
                <c:pt idx="9">
                  <c:v>19.99776077270508</c:v>
                </c:pt>
                <c:pt idx="10">
                  <c:v>9.571356773376465</c:v>
                </c:pt>
                <c:pt idx="11">
                  <c:v>22.8228931427002</c:v>
                </c:pt>
                <c:pt idx="12">
                  <c:v>18.00973701477051</c:v>
                </c:pt>
                <c:pt idx="13">
                  <c:v>10.53735446929932</c:v>
                </c:pt>
                <c:pt idx="14">
                  <c:v>10.79103374481201</c:v>
                </c:pt>
                <c:pt idx="15">
                  <c:v>17.08859062194824</c:v>
                </c:pt>
                <c:pt idx="16">
                  <c:v>28.61458587646484</c:v>
                </c:pt>
                <c:pt idx="17">
                  <c:v>24.83748817443848</c:v>
                </c:pt>
                <c:pt idx="18">
                  <c:v>22.46694946289062</c:v>
                </c:pt>
                <c:pt idx="19">
                  <c:v>15.41284370422363</c:v>
                </c:pt>
                <c:pt idx="20">
                  <c:v>13.65652847290039</c:v>
                </c:pt>
                <c:pt idx="21">
                  <c:v>29.69174766540527</c:v>
                </c:pt>
                <c:pt idx="22">
                  <c:v>9.276135444641113</c:v>
                </c:pt>
                <c:pt idx="23">
                  <c:v>27.08538055419922</c:v>
                </c:pt>
                <c:pt idx="24">
                  <c:v>29.05016708374023</c:v>
                </c:pt>
                <c:pt idx="25">
                  <c:v>19.94124984741211</c:v>
                </c:pt>
                <c:pt idx="26">
                  <c:v>8.784452438354492</c:v>
                </c:pt>
                <c:pt idx="27">
                  <c:v>25.84540176391602</c:v>
                </c:pt>
                <c:pt idx="28">
                  <c:v>20.28540802001953</c:v>
                </c:pt>
                <c:pt idx="29">
                  <c:v>26.50861740112305</c:v>
                </c:pt>
                <c:pt idx="30">
                  <c:v>22.1578540802002</c:v>
                </c:pt>
                <c:pt idx="31">
                  <c:v>14.93754482269287</c:v>
                </c:pt>
                <c:pt idx="32">
                  <c:v>21.88338661193848</c:v>
                </c:pt>
                <c:pt idx="33">
                  <c:v>9.941310882568359</c:v>
                </c:pt>
                <c:pt idx="34">
                  <c:v>35.65654754638672</c:v>
                </c:pt>
                <c:pt idx="35">
                  <c:v>30.01296424865723</c:v>
                </c:pt>
                <c:pt idx="36">
                  <c:v>23.15343856811523</c:v>
                </c:pt>
                <c:pt idx="37">
                  <c:v>19.83896064758301</c:v>
                </c:pt>
                <c:pt idx="38">
                  <c:v>13.83324718475342</c:v>
                </c:pt>
                <c:pt idx="39">
                  <c:v>16.73426628112793</c:v>
                </c:pt>
                <c:pt idx="40">
                  <c:v>35.81661987304688</c:v>
                </c:pt>
                <c:pt idx="41">
                  <c:v>14.87332630157471</c:v>
                </c:pt>
                <c:pt idx="42">
                  <c:v>11.30322742462158</c:v>
                </c:pt>
                <c:pt idx="43">
                  <c:v>22.31818008422852</c:v>
                </c:pt>
                <c:pt idx="44">
                  <c:v>18.59925079345703</c:v>
                </c:pt>
                <c:pt idx="45">
                  <c:v>6.148773193359375</c:v>
                </c:pt>
                <c:pt idx="46">
                  <c:v>16.1239070892334</c:v>
                </c:pt>
                <c:pt idx="47">
                  <c:v>15.97089385986328</c:v>
                </c:pt>
                <c:pt idx="48">
                  <c:v>28.37718963623047</c:v>
                </c:pt>
                <c:pt idx="49">
                  <c:v>23.01191139221191</c:v>
                </c:pt>
                <c:pt idx="50">
                  <c:v>15.24056148529053</c:v>
                </c:pt>
                <c:pt idx="51">
                  <c:v>13.21524715423584</c:v>
                </c:pt>
                <c:pt idx="52">
                  <c:v>28.16693878173828</c:v>
                </c:pt>
                <c:pt idx="53">
                  <c:v>18.2161865234375</c:v>
                </c:pt>
                <c:pt idx="54">
                  <c:v>22.3709716796875</c:v>
                </c:pt>
                <c:pt idx="55">
                  <c:v>24.24492263793945</c:v>
                </c:pt>
                <c:pt idx="56">
                  <c:v>17.80979347229004</c:v>
                </c:pt>
                <c:pt idx="57">
                  <c:v>16.39219856262207</c:v>
                </c:pt>
                <c:pt idx="58">
                  <c:v>16.29548454284668</c:v>
                </c:pt>
                <c:pt idx="59">
                  <c:v>30.70211410522461</c:v>
                </c:pt>
                <c:pt idx="60">
                  <c:v>17.70718002319336</c:v>
                </c:pt>
                <c:pt idx="61">
                  <c:v>16.00951957702637</c:v>
                </c:pt>
                <c:pt idx="62">
                  <c:v>18.30203056335449</c:v>
                </c:pt>
                <c:pt idx="63">
                  <c:v>26.43376159667969</c:v>
                </c:pt>
                <c:pt idx="64">
                  <c:v>5.883168697357178</c:v>
                </c:pt>
                <c:pt idx="65">
                  <c:v>27.04028129577637</c:v>
                </c:pt>
                <c:pt idx="66">
                  <c:v>15.5436897277832</c:v>
                </c:pt>
                <c:pt idx="67">
                  <c:v>15.50338459014893</c:v>
                </c:pt>
                <c:pt idx="68">
                  <c:v>15.04531574249268</c:v>
                </c:pt>
                <c:pt idx="69">
                  <c:v>16.17986297607422</c:v>
                </c:pt>
                <c:pt idx="70">
                  <c:v>34.18963623046875</c:v>
                </c:pt>
                <c:pt idx="71">
                  <c:v>21.1195011138916</c:v>
                </c:pt>
                <c:pt idx="72">
                  <c:v>32.69332122802734</c:v>
                </c:pt>
                <c:pt idx="73">
                  <c:v>30.14693450927734</c:v>
                </c:pt>
                <c:pt idx="74">
                  <c:v>18.47516822814941</c:v>
                </c:pt>
                <c:pt idx="75">
                  <c:v>14.0859260559082</c:v>
                </c:pt>
                <c:pt idx="76">
                  <c:v>15.5314826965332</c:v>
                </c:pt>
                <c:pt idx="77">
                  <c:v>18.52667045593262</c:v>
                </c:pt>
                <c:pt idx="78">
                  <c:v>8.65482234954834</c:v>
                </c:pt>
                <c:pt idx="79">
                  <c:v>8.319789886474609</c:v>
                </c:pt>
                <c:pt idx="80">
                  <c:v>21.09974670410156</c:v>
                </c:pt>
                <c:pt idx="81">
                  <c:v>17.51469802856445</c:v>
                </c:pt>
                <c:pt idx="82">
                  <c:v>28.88160705566406</c:v>
                </c:pt>
                <c:pt idx="83">
                  <c:v>10.16082763671875</c:v>
                </c:pt>
                <c:pt idx="84">
                  <c:v>19.66420745849609</c:v>
                </c:pt>
                <c:pt idx="85">
                  <c:v>26.77191734313965</c:v>
                </c:pt>
                <c:pt idx="86">
                  <c:v>17.39974403381348</c:v>
                </c:pt>
                <c:pt idx="87">
                  <c:v>17.55655670166016</c:v>
                </c:pt>
                <c:pt idx="88">
                  <c:v>27.4703197479248</c:v>
                </c:pt>
                <c:pt idx="89">
                  <c:v>24.60514640808105</c:v>
                </c:pt>
                <c:pt idx="90">
                  <c:v>11.40910243988037</c:v>
                </c:pt>
                <c:pt idx="91">
                  <c:v>26.76145553588867</c:v>
                </c:pt>
                <c:pt idx="92">
                  <c:v>15.09194660186768</c:v>
                </c:pt>
                <c:pt idx="93">
                  <c:v>30.73336029052734</c:v>
                </c:pt>
                <c:pt idx="94">
                  <c:v>20.50294494628906</c:v>
                </c:pt>
                <c:pt idx="95">
                  <c:v>33.52234268188477</c:v>
                </c:pt>
                <c:pt idx="96">
                  <c:v>25.38057899475098</c:v>
                </c:pt>
                <c:pt idx="97">
                  <c:v>19.49118423461914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51.73179999999999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48.32750000000001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45.52739999999999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51.97760000000001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50.45629999999999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51.57200000000001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51.17299999999999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50.18200000000001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46.03740000000001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50.43509999999999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44.17080000000001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49.52980000000001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65.255615234375</c:v>
                </c:pt>
                <c:pt idx="1">
                  <c:v>15.35748386383057</c:v>
                </c:pt>
                <c:pt idx="2">
                  <c:v>25.59384346008301</c:v>
                </c:pt>
                <c:pt idx="3">
                  <c:v>7.634669780731201</c:v>
                </c:pt>
                <c:pt idx="4">
                  <c:v>16.61515998840332</c:v>
                </c:pt>
                <c:pt idx="5">
                  <c:v>40.87573623657227</c:v>
                </c:pt>
                <c:pt idx="6">
                  <c:v>19.88059234619141</c:v>
                </c:pt>
                <c:pt idx="7">
                  <c:v>32.61222076416016</c:v>
                </c:pt>
                <c:pt idx="8">
                  <c:v>14.88437080383301</c:v>
                </c:pt>
                <c:pt idx="9">
                  <c:v>8.744901657104492</c:v>
                </c:pt>
                <c:pt idx="10">
                  <c:v>29.73564147949219</c:v>
                </c:pt>
                <c:pt idx="11">
                  <c:v>11.10448837280273</c:v>
                </c:pt>
                <c:pt idx="12">
                  <c:v>39.04013061523438</c:v>
                </c:pt>
                <c:pt idx="13">
                  <c:v>7.114184856414795</c:v>
                </c:pt>
                <c:pt idx="14">
                  <c:v>8.180132865905762</c:v>
                </c:pt>
                <c:pt idx="15">
                  <c:v>7.376552104949951</c:v>
                </c:pt>
                <c:pt idx="16">
                  <c:v>25.78120803833008</c:v>
                </c:pt>
                <c:pt idx="17">
                  <c:v>14.43053436279297</c:v>
                </c:pt>
                <c:pt idx="18">
                  <c:v>29.16632652282715</c:v>
                </c:pt>
                <c:pt idx="19">
                  <c:v>7.413265228271484</c:v>
                </c:pt>
                <c:pt idx="20">
                  <c:v>39.90695190429688</c:v>
                </c:pt>
                <c:pt idx="21">
                  <c:v>40.63580703735352</c:v>
                </c:pt>
                <c:pt idx="22">
                  <c:v>-50.60235977172852</c:v>
                </c:pt>
                <c:pt idx="23">
                  <c:v>7.583697319030762</c:v>
                </c:pt>
                <c:pt idx="24">
                  <c:v>7.425153255462646</c:v>
                </c:pt>
                <c:pt idx="25">
                  <c:v>7.831484794616699</c:v>
                </c:pt>
                <c:pt idx="26">
                  <c:v>26.64676475524902</c:v>
                </c:pt>
                <c:pt idx="27">
                  <c:v>8.083671569824219</c:v>
                </c:pt>
                <c:pt idx="28">
                  <c:v>38.36096572875977</c:v>
                </c:pt>
                <c:pt idx="29">
                  <c:v>10.15819358825684</c:v>
                </c:pt>
                <c:pt idx="30">
                  <c:v>7.752241611480713</c:v>
                </c:pt>
                <c:pt idx="31">
                  <c:v>17.09039115905762</c:v>
                </c:pt>
                <c:pt idx="32">
                  <c:v>3.145867586135864</c:v>
                </c:pt>
                <c:pt idx="33">
                  <c:v>46.33833694458008</c:v>
                </c:pt>
                <c:pt idx="34">
                  <c:v>21.91216468811035</c:v>
                </c:pt>
                <c:pt idx="35">
                  <c:v>7.571469306945801</c:v>
                </c:pt>
                <c:pt idx="36">
                  <c:v>19.77595329284668</c:v>
                </c:pt>
                <c:pt idx="37">
                  <c:v>12.27220058441162</c:v>
                </c:pt>
                <c:pt idx="38">
                  <c:v>7.357321739196777</c:v>
                </c:pt>
                <c:pt idx="39">
                  <c:v>43.60258102416992</c:v>
                </c:pt>
                <c:pt idx="40">
                  <c:v>22.21250343322754</c:v>
                </c:pt>
                <c:pt idx="41">
                  <c:v>49.73869323730469</c:v>
                </c:pt>
                <c:pt idx="42">
                  <c:v>-7.343589305877686</c:v>
                </c:pt>
                <c:pt idx="43">
                  <c:v>15.49650001525879</c:v>
                </c:pt>
                <c:pt idx="44">
                  <c:v>45.30600738525391</c:v>
                </c:pt>
                <c:pt idx="45">
                  <c:v>-14.97979736328125</c:v>
                </c:pt>
                <c:pt idx="46">
                  <c:v>9.026183128356934</c:v>
                </c:pt>
                <c:pt idx="47">
                  <c:v>44.3884391784668</c:v>
                </c:pt>
                <c:pt idx="48">
                  <c:v>-2.791141271591187</c:v>
                </c:pt>
                <c:pt idx="49">
                  <c:v>15.55360698699951</c:v>
                </c:pt>
                <c:pt idx="50">
                  <c:v>7.664106369018555</c:v>
                </c:pt>
                <c:pt idx="51">
                  <c:v>12.17742538452148</c:v>
                </c:pt>
                <c:pt idx="52">
                  <c:v>-43.92033386230469</c:v>
                </c:pt>
                <c:pt idx="53">
                  <c:v>6.738624572753906</c:v>
                </c:pt>
                <c:pt idx="54">
                  <c:v>11.83437442779541</c:v>
                </c:pt>
                <c:pt idx="55">
                  <c:v>21.55634117126465</c:v>
                </c:pt>
                <c:pt idx="56">
                  <c:v>33.09747695922852</c:v>
                </c:pt>
                <c:pt idx="57">
                  <c:v>7.995527744293213</c:v>
                </c:pt>
                <c:pt idx="58">
                  <c:v>7.168365955352783</c:v>
                </c:pt>
                <c:pt idx="59">
                  <c:v>7.848795413970947</c:v>
                </c:pt>
                <c:pt idx="60">
                  <c:v>7.664422988891602</c:v>
                </c:pt>
                <c:pt idx="61">
                  <c:v>6.956464767456055</c:v>
                </c:pt>
                <c:pt idx="62">
                  <c:v>7.775229454040527</c:v>
                </c:pt>
                <c:pt idx="63">
                  <c:v>23.25754928588867</c:v>
                </c:pt>
                <c:pt idx="64">
                  <c:v>34.00949096679688</c:v>
                </c:pt>
                <c:pt idx="65">
                  <c:v>10.51405811309814</c:v>
                </c:pt>
                <c:pt idx="66">
                  <c:v>47.15343475341797</c:v>
                </c:pt>
                <c:pt idx="67">
                  <c:v>-43.94827270507812</c:v>
                </c:pt>
                <c:pt idx="68">
                  <c:v>24.02164649963379</c:v>
                </c:pt>
                <c:pt idx="69">
                  <c:v>11.67245101928711</c:v>
                </c:pt>
                <c:pt idx="70">
                  <c:v>28.29170417785645</c:v>
                </c:pt>
                <c:pt idx="71">
                  <c:v>29.05881309509277</c:v>
                </c:pt>
                <c:pt idx="72">
                  <c:v>23.29007911682129</c:v>
                </c:pt>
                <c:pt idx="73">
                  <c:v>9.635369300842285</c:v>
                </c:pt>
                <c:pt idx="74">
                  <c:v>42.77741241455078</c:v>
                </c:pt>
                <c:pt idx="75">
                  <c:v>38.02660369873047</c:v>
                </c:pt>
                <c:pt idx="76">
                  <c:v>25.51276397705078</c:v>
                </c:pt>
                <c:pt idx="77">
                  <c:v>47.29631423950195</c:v>
                </c:pt>
                <c:pt idx="78">
                  <c:v>43.27498245239258</c:v>
                </c:pt>
                <c:pt idx="79">
                  <c:v>-19.15528678894043</c:v>
                </c:pt>
                <c:pt idx="80">
                  <c:v>47.21891403198242</c:v>
                </c:pt>
                <c:pt idx="81">
                  <c:v>39.31026077270508</c:v>
                </c:pt>
                <c:pt idx="82">
                  <c:v>7.678946018218994</c:v>
                </c:pt>
                <c:pt idx="83">
                  <c:v>45.98582077026367</c:v>
                </c:pt>
                <c:pt idx="84">
                  <c:v>7.453224658966064</c:v>
                </c:pt>
                <c:pt idx="85">
                  <c:v>10.67218494415283</c:v>
                </c:pt>
                <c:pt idx="86">
                  <c:v>9.067068099975586</c:v>
                </c:pt>
                <c:pt idx="87">
                  <c:v>1.620660424232483</c:v>
                </c:pt>
                <c:pt idx="88">
                  <c:v>16.9233512878418</c:v>
                </c:pt>
                <c:pt idx="89">
                  <c:v>-44.48136138916016</c:v>
                </c:pt>
                <c:pt idx="90">
                  <c:v>10.39784145355225</c:v>
                </c:pt>
                <c:pt idx="91">
                  <c:v>28.59493064880371</c:v>
                </c:pt>
                <c:pt idx="92">
                  <c:v>46.74669647216797</c:v>
                </c:pt>
                <c:pt idx="93">
                  <c:v>7.195240020751953</c:v>
                </c:pt>
                <c:pt idx="94">
                  <c:v>7.43550968170166</c:v>
                </c:pt>
                <c:pt idx="95">
                  <c:v>40.84685897827148</c:v>
                </c:pt>
                <c:pt idx="96">
                  <c:v>-66.35880279541016</c:v>
                </c:pt>
                <c:pt idx="97">
                  <c:v>47.54040908813477</c:v>
                </c:pt>
                <c:pt idx="98">
                  <c:v>40.08895492553711</c:v>
                </c:pt>
                <c:pt idx="99">
                  <c:v>15.96272087097168</c:v>
                </c:pt>
                <c:pt idx="100">
                  <c:v>4.198572158813477</c:v>
                </c:pt>
                <c:pt idx="101">
                  <c:v>16.14289093017578</c:v>
                </c:pt>
                <c:pt idx="102">
                  <c:v>13.03103637695312</c:v>
                </c:pt>
                <c:pt idx="103">
                  <c:v>8.805047035217285</c:v>
                </c:pt>
                <c:pt idx="104">
                  <c:v>43.77278518676758</c:v>
                </c:pt>
                <c:pt idx="105">
                  <c:v>18.6845874786377</c:v>
                </c:pt>
                <c:pt idx="106">
                  <c:v>34.57057571411133</c:v>
                </c:pt>
                <c:pt idx="107">
                  <c:v>11.04994106292725</c:v>
                </c:pt>
                <c:pt idx="108">
                  <c:v>11.41085433959961</c:v>
                </c:pt>
                <c:pt idx="109">
                  <c:v>0.4258714914321899</c:v>
                </c:pt>
                <c:pt idx="110">
                  <c:v>31.19096946716309</c:v>
                </c:pt>
                <c:pt idx="111">
                  <c:v>3.503638029098511</c:v>
                </c:pt>
                <c:pt idx="112">
                  <c:v>27.55334091186523</c:v>
                </c:pt>
                <c:pt idx="113">
                  <c:v>12.59743309020996</c:v>
                </c:pt>
                <c:pt idx="114">
                  <c:v>8.907869338989258</c:v>
                </c:pt>
                <c:pt idx="115">
                  <c:v>31.90295600891113</c:v>
                </c:pt>
                <c:pt idx="116">
                  <c:v>26.45169448852539</c:v>
                </c:pt>
                <c:pt idx="117">
                  <c:v>18.14516067504883</c:v>
                </c:pt>
                <c:pt idx="118">
                  <c:v>12.70082855224609</c:v>
                </c:pt>
                <c:pt idx="119">
                  <c:v>21.03185844421387</c:v>
                </c:pt>
                <c:pt idx="120">
                  <c:v>28.98709678649902</c:v>
                </c:pt>
                <c:pt idx="121">
                  <c:v>12.61829853057861</c:v>
                </c:pt>
                <c:pt idx="122">
                  <c:v>20.12721252441406</c:v>
                </c:pt>
                <c:pt idx="123">
                  <c:v>27.56441688537598</c:v>
                </c:pt>
                <c:pt idx="124">
                  <c:v>5.862907409667969</c:v>
                </c:pt>
                <c:pt idx="125">
                  <c:v>12.62502956390381</c:v>
                </c:pt>
                <c:pt idx="126">
                  <c:v>20.68476104736328</c:v>
                </c:pt>
                <c:pt idx="127">
                  <c:v>18.45706748962402</c:v>
                </c:pt>
                <c:pt idx="128">
                  <c:v>23.85890769958496</c:v>
                </c:pt>
                <c:pt idx="129">
                  <c:v>20.98741912841797</c:v>
                </c:pt>
                <c:pt idx="130">
                  <c:v>23.21321105957031</c:v>
                </c:pt>
                <c:pt idx="131">
                  <c:v>10.15364742279053</c:v>
                </c:pt>
                <c:pt idx="132">
                  <c:v>22.1026554107666</c:v>
                </c:pt>
                <c:pt idx="133">
                  <c:v>14.1468448638916</c:v>
                </c:pt>
                <c:pt idx="134">
                  <c:v>11.57540988922119</c:v>
                </c:pt>
                <c:pt idx="135">
                  <c:v>35.15118026733398</c:v>
                </c:pt>
                <c:pt idx="136">
                  <c:v>8.998027801513672</c:v>
                </c:pt>
                <c:pt idx="137">
                  <c:v>4.872870922088623</c:v>
                </c:pt>
                <c:pt idx="138">
                  <c:v>13.6375617980957</c:v>
                </c:pt>
                <c:pt idx="139">
                  <c:v>18.89947700500488</c:v>
                </c:pt>
                <c:pt idx="140">
                  <c:v>25.01468658447266</c:v>
                </c:pt>
                <c:pt idx="141">
                  <c:v>30.170166015625</c:v>
                </c:pt>
                <c:pt idx="142">
                  <c:v>0.3625714778900146</c:v>
                </c:pt>
                <c:pt idx="143">
                  <c:v>21.50810241699219</c:v>
                </c:pt>
                <c:pt idx="144">
                  <c:v>27.00969886779785</c:v>
                </c:pt>
                <c:pt idx="145">
                  <c:v>15.55681324005127</c:v>
                </c:pt>
                <c:pt idx="146">
                  <c:v>15.43814754486084</c:v>
                </c:pt>
                <c:pt idx="147">
                  <c:v>16.71284675598145</c:v>
                </c:pt>
                <c:pt idx="148">
                  <c:v>21.51114082336426</c:v>
                </c:pt>
                <c:pt idx="149">
                  <c:v>20.09579277038574</c:v>
                </c:pt>
                <c:pt idx="150">
                  <c:v>14.05591773986816</c:v>
                </c:pt>
                <c:pt idx="151">
                  <c:v>16.56610870361328</c:v>
                </c:pt>
                <c:pt idx="152">
                  <c:v>25.27660369873047</c:v>
                </c:pt>
                <c:pt idx="153">
                  <c:v>18.28688430786133</c:v>
                </c:pt>
                <c:pt idx="154">
                  <c:v>22.2087459564209</c:v>
                </c:pt>
                <c:pt idx="155">
                  <c:v>21.99978065490723</c:v>
                </c:pt>
                <c:pt idx="156">
                  <c:v>7.142055511474609</c:v>
                </c:pt>
                <c:pt idx="157">
                  <c:v>16.7972526550293</c:v>
                </c:pt>
                <c:pt idx="158">
                  <c:v>5.686665534973145</c:v>
                </c:pt>
                <c:pt idx="159">
                  <c:v>21.4405460357666</c:v>
                </c:pt>
                <c:pt idx="160">
                  <c:v>25.55913352966309</c:v>
                </c:pt>
                <c:pt idx="161">
                  <c:v>13.72148895263672</c:v>
                </c:pt>
                <c:pt idx="162">
                  <c:v>32.84109115600586</c:v>
                </c:pt>
                <c:pt idx="163">
                  <c:v>21.63719749450684</c:v>
                </c:pt>
                <c:pt idx="164">
                  <c:v>12.1589527130127</c:v>
                </c:pt>
                <c:pt idx="165">
                  <c:v>19.28963279724121</c:v>
                </c:pt>
                <c:pt idx="166">
                  <c:v>16.95554733276367</c:v>
                </c:pt>
                <c:pt idx="167">
                  <c:v>17.57134628295898</c:v>
                </c:pt>
                <c:pt idx="168">
                  <c:v>9.168449401855469</c:v>
                </c:pt>
                <c:pt idx="169">
                  <c:v>15.242600440979</c:v>
                </c:pt>
                <c:pt idx="170">
                  <c:v>20.53536987304688</c:v>
                </c:pt>
                <c:pt idx="171">
                  <c:v>31.10823822021484</c:v>
                </c:pt>
                <c:pt idx="172">
                  <c:v>15.24666404724121</c:v>
                </c:pt>
                <c:pt idx="173">
                  <c:v>11.12922382354736</c:v>
                </c:pt>
                <c:pt idx="174">
                  <c:v>22.88462066650391</c:v>
                </c:pt>
                <c:pt idx="175">
                  <c:v>20.44863510131836</c:v>
                </c:pt>
                <c:pt idx="176">
                  <c:v>9.49522590637207</c:v>
                </c:pt>
                <c:pt idx="177">
                  <c:v>2.58122706413269</c:v>
                </c:pt>
                <c:pt idx="178">
                  <c:v>24.46645927429199</c:v>
                </c:pt>
                <c:pt idx="179">
                  <c:v>-3.84566855430603</c:v>
                </c:pt>
                <c:pt idx="180">
                  <c:v>16.35119247436523</c:v>
                </c:pt>
                <c:pt idx="181">
                  <c:v>19.10994911193848</c:v>
                </c:pt>
                <c:pt idx="182">
                  <c:v>20.17256355285645</c:v>
                </c:pt>
                <c:pt idx="183">
                  <c:v>25.33893203735352</c:v>
                </c:pt>
                <c:pt idx="184">
                  <c:v>15.29993057250977</c:v>
                </c:pt>
                <c:pt idx="185">
                  <c:v>1.300452709197998</c:v>
                </c:pt>
                <c:pt idx="186">
                  <c:v>6.443507194519043</c:v>
                </c:pt>
                <c:pt idx="187">
                  <c:v>31.43803215026855</c:v>
                </c:pt>
                <c:pt idx="188">
                  <c:v>15.79329395294189</c:v>
                </c:pt>
                <c:pt idx="189">
                  <c:v>9.197145462036133</c:v>
                </c:pt>
                <c:pt idx="190">
                  <c:v>19.92174911499023</c:v>
                </c:pt>
                <c:pt idx="191">
                  <c:v>8.860230445861816</c:v>
                </c:pt>
                <c:pt idx="192">
                  <c:v>17.4801197052002</c:v>
                </c:pt>
                <c:pt idx="193">
                  <c:v>16.41353034973145</c:v>
                </c:pt>
                <c:pt idx="194">
                  <c:v>-0.1026525720953941</c:v>
                </c:pt>
                <c:pt idx="195">
                  <c:v>25.8945369720459</c:v>
                </c:pt>
                <c:pt idx="196">
                  <c:v>17.23395919799805</c:v>
                </c:pt>
                <c:pt idx="197">
                  <c:v>28.68476867675781</c:v>
                </c:pt>
                <c:pt idx="198">
                  <c:v>9.027597427368164</c:v>
                </c:pt>
                <c:pt idx="199">
                  <c:v>-10.36146354675293</c:v>
                </c:pt>
                <c:pt idx="200">
                  <c:v>9.622615814208984</c:v>
                </c:pt>
                <c:pt idx="201">
                  <c:v>7.308348655700684</c:v>
                </c:pt>
                <c:pt idx="202">
                  <c:v>43.8231201171875</c:v>
                </c:pt>
                <c:pt idx="203">
                  <c:v>18.31402778625488</c:v>
                </c:pt>
                <c:pt idx="204">
                  <c:v>6.14724063873291</c:v>
                </c:pt>
                <c:pt idx="205">
                  <c:v>7.444398403167725</c:v>
                </c:pt>
                <c:pt idx="206">
                  <c:v>47.76298141479492</c:v>
                </c:pt>
                <c:pt idx="207">
                  <c:v>6.200677394866943</c:v>
                </c:pt>
                <c:pt idx="208">
                  <c:v>46.84944534301758</c:v>
                </c:pt>
                <c:pt idx="209">
                  <c:v>-27.24713134765625</c:v>
                </c:pt>
                <c:pt idx="210">
                  <c:v>28.94799423217773</c:v>
                </c:pt>
                <c:pt idx="211">
                  <c:v>20.11570739746094</c:v>
                </c:pt>
                <c:pt idx="212">
                  <c:v>13.77886295318604</c:v>
                </c:pt>
                <c:pt idx="213">
                  <c:v>28.96875381469727</c:v>
                </c:pt>
                <c:pt idx="214">
                  <c:v>8.451821327209473</c:v>
                </c:pt>
                <c:pt idx="215">
                  <c:v>41.66566848754883</c:v>
                </c:pt>
                <c:pt idx="216">
                  <c:v>33.86366271972656</c:v>
                </c:pt>
                <c:pt idx="217">
                  <c:v>39.90464782714844</c:v>
                </c:pt>
                <c:pt idx="218">
                  <c:v>47.13518905639648</c:v>
                </c:pt>
                <c:pt idx="219">
                  <c:v>7.08961009979248</c:v>
                </c:pt>
                <c:pt idx="220">
                  <c:v>14.33285236358643</c:v>
                </c:pt>
                <c:pt idx="221">
                  <c:v>32.52092742919922</c:v>
                </c:pt>
                <c:pt idx="222">
                  <c:v>46.79954528808594</c:v>
                </c:pt>
                <c:pt idx="223">
                  <c:v>7.067416667938232</c:v>
                </c:pt>
                <c:pt idx="224">
                  <c:v>18.22722434997559</c:v>
                </c:pt>
                <c:pt idx="225">
                  <c:v>54.45159149169922</c:v>
                </c:pt>
                <c:pt idx="226">
                  <c:v>47.18157577514648</c:v>
                </c:pt>
                <c:pt idx="227">
                  <c:v>7.682821273803711</c:v>
                </c:pt>
                <c:pt idx="228">
                  <c:v>11.41861343383789</c:v>
                </c:pt>
                <c:pt idx="229">
                  <c:v>7.090564727783203</c:v>
                </c:pt>
                <c:pt idx="230">
                  <c:v>27.70707321166992</c:v>
                </c:pt>
                <c:pt idx="231">
                  <c:v>7.754556655883789</c:v>
                </c:pt>
                <c:pt idx="232">
                  <c:v>21.90429306030273</c:v>
                </c:pt>
                <c:pt idx="233">
                  <c:v>12.85611248016357</c:v>
                </c:pt>
                <c:pt idx="234">
                  <c:v>8.402292251586914</c:v>
                </c:pt>
                <c:pt idx="235">
                  <c:v>46.99290466308594</c:v>
                </c:pt>
                <c:pt idx="236">
                  <c:v>47.43892669677734</c:v>
                </c:pt>
                <c:pt idx="237">
                  <c:v>7.784311294555664</c:v>
                </c:pt>
                <c:pt idx="238">
                  <c:v>8.191137313842773</c:v>
                </c:pt>
                <c:pt idx="239">
                  <c:v>6.942562580108643</c:v>
                </c:pt>
                <c:pt idx="240">
                  <c:v>38.34963226318359</c:v>
                </c:pt>
                <c:pt idx="241">
                  <c:v>11.43955707550049</c:v>
                </c:pt>
                <c:pt idx="242">
                  <c:v>21.54536247253418</c:v>
                </c:pt>
                <c:pt idx="243">
                  <c:v>5.579406261444092</c:v>
                </c:pt>
                <c:pt idx="244">
                  <c:v>15.59818458557129</c:v>
                </c:pt>
                <c:pt idx="245">
                  <c:v>15.18738555908203</c:v>
                </c:pt>
                <c:pt idx="246">
                  <c:v>27.66075134277344</c:v>
                </c:pt>
                <c:pt idx="247">
                  <c:v>45.2667121887207</c:v>
                </c:pt>
                <c:pt idx="248">
                  <c:v>3.683704853057861</c:v>
                </c:pt>
                <c:pt idx="249">
                  <c:v>12.3255786895752</c:v>
                </c:pt>
                <c:pt idx="250">
                  <c:v>7.157583713531494</c:v>
                </c:pt>
                <c:pt idx="251">
                  <c:v>19.00019264221191</c:v>
                </c:pt>
                <c:pt idx="252">
                  <c:v>-0.02903644926846027</c:v>
                </c:pt>
                <c:pt idx="253">
                  <c:v>19.58685493469238</c:v>
                </c:pt>
                <c:pt idx="254">
                  <c:v>46.5517692565918</c:v>
                </c:pt>
                <c:pt idx="255">
                  <c:v>18.18264579772949</c:v>
                </c:pt>
                <c:pt idx="256">
                  <c:v>7.760540962219238</c:v>
                </c:pt>
                <c:pt idx="257">
                  <c:v>7.122092247009277</c:v>
                </c:pt>
                <c:pt idx="258">
                  <c:v>30.473388671875</c:v>
                </c:pt>
                <c:pt idx="259">
                  <c:v>44.75175857543945</c:v>
                </c:pt>
                <c:pt idx="260">
                  <c:v>7.339432239532471</c:v>
                </c:pt>
                <c:pt idx="261">
                  <c:v>11.58941268920898</c:v>
                </c:pt>
                <c:pt idx="262">
                  <c:v>11.20060729980469</c:v>
                </c:pt>
                <c:pt idx="263">
                  <c:v>40.34366226196289</c:v>
                </c:pt>
                <c:pt idx="264">
                  <c:v>11.3475923538208</c:v>
                </c:pt>
                <c:pt idx="265">
                  <c:v>45.52190399169922</c:v>
                </c:pt>
                <c:pt idx="266">
                  <c:v>7.25455379486084</c:v>
                </c:pt>
                <c:pt idx="267">
                  <c:v>47.22061920166016</c:v>
                </c:pt>
                <c:pt idx="268">
                  <c:v>12.61455821990967</c:v>
                </c:pt>
                <c:pt idx="269">
                  <c:v>7.587535381317139</c:v>
                </c:pt>
                <c:pt idx="270">
                  <c:v>7.776774406433105</c:v>
                </c:pt>
                <c:pt idx="271">
                  <c:v>18.79220962524414</c:v>
                </c:pt>
                <c:pt idx="272">
                  <c:v>7.380687236785889</c:v>
                </c:pt>
                <c:pt idx="273">
                  <c:v>8.724385261535645</c:v>
                </c:pt>
                <c:pt idx="274">
                  <c:v>6.716772079467773</c:v>
                </c:pt>
                <c:pt idx="275">
                  <c:v>22.47157859802246</c:v>
                </c:pt>
                <c:pt idx="276">
                  <c:v>46.96632766723633</c:v>
                </c:pt>
                <c:pt idx="277">
                  <c:v>7.120870590209961</c:v>
                </c:pt>
                <c:pt idx="278">
                  <c:v>7.32804012298584</c:v>
                </c:pt>
                <c:pt idx="279">
                  <c:v>11.70060729980469</c:v>
                </c:pt>
                <c:pt idx="280">
                  <c:v>28.95899963378906</c:v>
                </c:pt>
                <c:pt idx="281">
                  <c:v>83.93881225585938</c:v>
                </c:pt>
                <c:pt idx="282">
                  <c:v>32.07737731933594</c:v>
                </c:pt>
                <c:pt idx="283">
                  <c:v>42.01718902587891</c:v>
                </c:pt>
                <c:pt idx="284">
                  <c:v>10.70296955108643</c:v>
                </c:pt>
                <c:pt idx="285">
                  <c:v>-1.874869346618652</c:v>
                </c:pt>
                <c:pt idx="286">
                  <c:v>25.8487377166748</c:v>
                </c:pt>
                <c:pt idx="287">
                  <c:v>39.60852813720703</c:v>
                </c:pt>
                <c:pt idx="288">
                  <c:v>12.61735916137695</c:v>
                </c:pt>
                <c:pt idx="289">
                  <c:v>48.05450057983398</c:v>
                </c:pt>
                <c:pt idx="290">
                  <c:v>13.28780651092529</c:v>
                </c:pt>
                <c:pt idx="291">
                  <c:v>40.8927116394043</c:v>
                </c:pt>
                <c:pt idx="292">
                  <c:v>7.497933387756348</c:v>
                </c:pt>
                <c:pt idx="293">
                  <c:v>14.656081199646</c:v>
                </c:pt>
                <c:pt idx="294">
                  <c:v>7.874648094177246</c:v>
                </c:pt>
                <c:pt idx="295">
                  <c:v>7.114472389221191</c:v>
                </c:pt>
                <c:pt idx="296">
                  <c:v>52.03488159179688</c:v>
                </c:pt>
                <c:pt idx="297">
                  <c:v>32.61006927490234</c:v>
                </c:pt>
                <c:pt idx="298">
                  <c:v>21.24822807312012</c:v>
                </c:pt>
                <c:pt idx="299">
                  <c:v>34.99404144287109</c:v>
                </c:pt>
                <c:pt idx="300">
                  <c:v>7.875484943389893</c:v>
                </c:pt>
                <c:pt idx="301">
                  <c:v>7.447542190551758</c:v>
                </c:pt>
                <c:pt idx="302">
                  <c:v>42.06833267211914</c:v>
                </c:pt>
                <c:pt idx="303">
                  <c:v>45.84910202026367</c:v>
                </c:pt>
                <c:pt idx="304">
                  <c:v>6.879858016967773</c:v>
                </c:pt>
                <c:pt idx="305">
                  <c:v>22.22583389282227</c:v>
                </c:pt>
                <c:pt idx="306">
                  <c:v>8.328597068786621</c:v>
                </c:pt>
                <c:pt idx="307">
                  <c:v>7.460786819458008</c:v>
                </c:pt>
                <c:pt idx="308">
                  <c:v>7.529107093811035</c:v>
                </c:pt>
                <c:pt idx="309">
                  <c:v>28.84789276123047</c:v>
                </c:pt>
                <c:pt idx="310">
                  <c:v>7.207879066467285</c:v>
                </c:pt>
                <c:pt idx="311">
                  <c:v>43.42039489746094</c:v>
                </c:pt>
                <c:pt idx="312">
                  <c:v>13.70524120330811</c:v>
                </c:pt>
                <c:pt idx="313">
                  <c:v>10.64122772216797</c:v>
                </c:pt>
                <c:pt idx="314">
                  <c:v>7.244037628173828</c:v>
                </c:pt>
                <c:pt idx="315">
                  <c:v>46.90160369873047</c:v>
                </c:pt>
                <c:pt idx="316">
                  <c:v>20.09446716308594</c:v>
                </c:pt>
                <c:pt idx="317">
                  <c:v>8.550628662109375</c:v>
                </c:pt>
                <c:pt idx="318">
                  <c:v>17.82176971435547</c:v>
                </c:pt>
                <c:pt idx="319">
                  <c:v>7.001995086669922</c:v>
                </c:pt>
                <c:pt idx="320">
                  <c:v>27.84442520141602</c:v>
                </c:pt>
                <c:pt idx="321">
                  <c:v>7.600685596466064</c:v>
                </c:pt>
                <c:pt idx="322">
                  <c:v>37.08013153076172</c:v>
                </c:pt>
                <c:pt idx="323">
                  <c:v>-70.46883392333984</c:v>
                </c:pt>
                <c:pt idx="324">
                  <c:v>7.236691951751709</c:v>
                </c:pt>
                <c:pt idx="325">
                  <c:v>46.31633377075195</c:v>
                </c:pt>
                <c:pt idx="326">
                  <c:v>7.153152942657471</c:v>
                </c:pt>
                <c:pt idx="327">
                  <c:v>9.683209419250488</c:v>
                </c:pt>
                <c:pt idx="328">
                  <c:v>46.48981475830078</c:v>
                </c:pt>
                <c:pt idx="329">
                  <c:v>14.48409748077393</c:v>
                </c:pt>
                <c:pt idx="330">
                  <c:v>7.772199153900146</c:v>
                </c:pt>
                <c:pt idx="331">
                  <c:v>10.00490283966064</c:v>
                </c:pt>
                <c:pt idx="332">
                  <c:v>10.52956581115723</c:v>
                </c:pt>
                <c:pt idx="333">
                  <c:v>7.295707225799561</c:v>
                </c:pt>
                <c:pt idx="334">
                  <c:v>7.844624519348145</c:v>
                </c:pt>
                <c:pt idx="335">
                  <c:v>21.49221801757812</c:v>
                </c:pt>
                <c:pt idx="336">
                  <c:v>47.09186172485352</c:v>
                </c:pt>
                <c:pt idx="337">
                  <c:v>7.111534595489502</c:v>
                </c:pt>
                <c:pt idx="338">
                  <c:v>13.88438606262207</c:v>
                </c:pt>
                <c:pt idx="339">
                  <c:v>20.81651306152344</c:v>
                </c:pt>
                <c:pt idx="340">
                  <c:v>13.30210781097412</c:v>
                </c:pt>
                <c:pt idx="341">
                  <c:v>47.06528472900391</c:v>
                </c:pt>
                <c:pt idx="342">
                  <c:v>7.527254581451416</c:v>
                </c:pt>
                <c:pt idx="343">
                  <c:v>7.0476975440979</c:v>
                </c:pt>
                <c:pt idx="344">
                  <c:v>7.53911018371582</c:v>
                </c:pt>
                <c:pt idx="345">
                  <c:v>10.44656181335449</c:v>
                </c:pt>
                <c:pt idx="346">
                  <c:v>7.504091262817383</c:v>
                </c:pt>
                <c:pt idx="347">
                  <c:v>-4.096385955810547</c:v>
                </c:pt>
                <c:pt idx="348">
                  <c:v>14.08307647705078</c:v>
                </c:pt>
                <c:pt idx="349">
                  <c:v>8.112515449523926</c:v>
                </c:pt>
                <c:pt idx="350">
                  <c:v>10.29554271697998</c:v>
                </c:pt>
                <c:pt idx="351">
                  <c:v>7.462256908416748</c:v>
                </c:pt>
                <c:pt idx="352">
                  <c:v>20.45553588867188</c:v>
                </c:pt>
                <c:pt idx="353">
                  <c:v>45.34362030029297</c:v>
                </c:pt>
                <c:pt idx="354">
                  <c:v>7.414009571075439</c:v>
                </c:pt>
                <c:pt idx="355">
                  <c:v>14.02688407897949</c:v>
                </c:pt>
                <c:pt idx="356">
                  <c:v>11.89324855804443</c:v>
                </c:pt>
                <c:pt idx="357">
                  <c:v>4.10457181930542</c:v>
                </c:pt>
                <c:pt idx="358">
                  <c:v>39.71311950683594</c:v>
                </c:pt>
                <c:pt idx="359">
                  <c:v>31.23350143432617</c:v>
                </c:pt>
                <c:pt idx="360">
                  <c:v>25.74261093139648</c:v>
                </c:pt>
                <c:pt idx="361">
                  <c:v>8.970600128173828</c:v>
                </c:pt>
                <c:pt idx="362">
                  <c:v>7.98740291595459</c:v>
                </c:pt>
                <c:pt idx="363">
                  <c:v>7.435552597045898</c:v>
                </c:pt>
                <c:pt idx="364">
                  <c:v>5.802677631378174</c:v>
                </c:pt>
                <c:pt idx="365">
                  <c:v>7.118276119232178</c:v>
                </c:pt>
                <c:pt idx="366">
                  <c:v>38.63417434692383</c:v>
                </c:pt>
                <c:pt idx="367">
                  <c:v>12.86606311798096</c:v>
                </c:pt>
                <c:pt idx="368">
                  <c:v>9.987740516662598</c:v>
                </c:pt>
                <c:pt idx="369">
                  <c:v>11.08205986022949</c:v>
                </c:pt>
                <c:pt idx="370">
                  <c:v>35.11602020263672</c:v>
                </c:pt>
                <c:pt idx="371">
                  <c:v>10.13747787475586</c:v>
                </c:pt>
                <c:pt idx="372">
                  <c:v>47.07330322265625</c:v>
                </c:pt>
                <c:pt idx="373">
                  <c:v>21.30879592895508</c:v>
                </c:pt>
                <c:pt idx="374">
                  <c:v>7.765364170074463</c:v>
                </c:pt>
                <c:pt idx="375">
                  <c:v>19.02154159545898</c:v>
                </c:pt>
                <c:pt idx="376">
                  <c:v>8.91401195526123</c:v>
                </c:pt>
                <c:pt idx="377">
                  <c:v>23.57147216796875</c:v>
                </c:pt>
                <c:pt idx="378">
                  <c:v>7.825012683868408</c:v>
                </c:pt>
                <c:pt idx="379">
                  <c:v>32.74049758911133</c:v>
                </c:pt>
                <c:pt idx="380">
                  <c:v>10.9461088180542</c:v>
                </c:pt>
                <c:pt idx="381">
                  <c:v>7.310749053955078</c:v>
                </c:pt>
                <c:pt idx="382">
                  <c:v>27.95342063903809</c:v>
                </c:pt>
                <c:pt idx="383">
                  <c:v>17.886474609375</c:v>
                </c:pt>
                <c:pt idx="384">
                  <c:v>7.230525970458984</c:v>
                </c:pt>
                <c:pt idx="385">
                  <c:v>7.440685272216797</c:v>
                </c:pt>
                <c:pt idx="386">
                  <c:v>10.33300971984863</c:v>
                </c:pt>
                <c:pt idx="387">
                  <c:v>31.2632942199707</c:v>
                </c:pt>
                <c:pt idx="388">
                  <c:v>10.6211986541748</c:v>
                </c:pt>
                <c:pt idx="389">
                  <c:v>7.797875881195068</c:v>
                </c:pt>
                <c:pt idx="390">
                  <c:v>21.856689453125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84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84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84</c:v>
                </c:pt>
                <c:pt idx="1">
                  <c:v>84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84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84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84</c:v>
                </c:pt>
                <c:pt idx="1">
                  <c:v>84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4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4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16.72955703735352</v>
      </c>
      <c r="C2">
        <v>0</v>
      </c>
      <c r="D2">
        <v>21.33591461181641</v>
      </c>
      <c r="E2">
        <v>51.73179999999999</v>
      </c>
      <c r="F2">
        <v>65.255615234375</v>
      </c>
      <c r="G2">
        <v>0</v>
      </c>
      <c r="H2">
        <v>0</v>
      </c>
    </row>
    <row r="3" spans="1:8">
      <c r="A3">
        <v>0</v>
      </c>
      <c r="B3">
        <v>29.57547950744629</v>
      </c>
      <c r="C3">
        <v>45.0097</v>
      </c>
      <c r="D3">
        <v>34.94001007080078</v>
      </c>
      <c r="E3">
        <v>29.3754</v>
      </c>
      <c r="F3">
        <v>15.35748386383057</v>
      </c>
      <c r="G3">
        <v>84</v>
      </c>
      <c r="H3">
        <v>84</v>
      </c>
    </row>
    <row r="4" spans="1:8">
      <c r="A4">
        <v>48.7456</v>
      </c>
      <c r="B4">
        <v>16.05647468566895</v>
      </c>
      <c r="C4">
        <v>37.1912</v>
      </c>
      <c r="D4">
        <v>26.02828598022461</v>
      </c>
      <c r="E4">
        <v>0</v>
      </c>
      <c r="F4">
        <v>25.59384346008301</v>
      </c>
      <c r="G4">
        <v>84</v>
      </c>
      <c r="H4">
        <v>0</v>
      </c>
    </row>
    <row r="5" spans="1:8">
      <c r="A5">
        <v>47.26629999999999</v>
      </c>
      <c r="B5">
        <v>24.1044864654541</v>
      </c>
      <c r="C5">
        <v>48.5038</v>
      </c>
      <c r="D5">
        <v>29.67622375488281</v>
      </c>
      <c r="E5">
        <v>42.1438</v>
      </c>
      <c r="F5">
        <v>7.634669780731201</v>
      </c>
      <c r="G5">
        <v>84</v>
      </c>
      <c r="H5">
        <v>84</v>
      </c>
    </row>
    <row r="6" spans="1:8">
      <c r="A6">
        <v>0</v>
      </c>
      <c r="B6">
        <v>16.9754467010498</v>
      </c>
      <c r="C6">
        <v>0</v>
      </c>
      <c r="D6">
        <v>22.47806167602539</v>
      </c>
      <c r="E6">
        <v>0</v>
      </c>
      <c r="F6">
        <v>16.61515998840332</v>
      </c>
      <c r="G6">
        <v>0</v>
      </c>
      <c r="H6">
        <v>84</v>
      </c>
    </row>
    <row r="7" spans="1:8">
      <c r="A7">
        <v>0</v>
      </c>
      <c r="B7">
        <v>15.317795753479</v>
      </c>
      <c r="C7">
        <v>0</v>
      </c>
      <c r="D7">
        <v>15.45847034454346</v>
      </c>
      <c r="E7">
        <v>0</v>
      </c>
      <c r="F7">
        <v>40.87573623657227</v>
      </c>
      <c r="G7">
        <v>84</v>
      </c>
      <c r="H7">
        <v>84</v>
      </c>
    </row>
    <row r="8" spans="1:8">
      <c r="A8">
        <v>0</v>
      </c>
      <c r="B8">
        <v>24.09667015075684</v>
      </c>
      <c r="C8">
        <v>0</v>
      </c>
      <c r="D8">
        <v>16.83135032653809</v>
      </c>
      <c r="E8">
        <v>0</v>
      </c>
      <c r="F8">
        <v>19.88059234619141</v>
      </c>
    </row>
    <row r="9" spans="1:8">
      <c r="A9">
        <v>0</v>
      </c>
      <c r="B9">
        <v>24.2747802734375</v>
      </c>
      <c r="C9">
        <v>0</v>
      </c>
      <c r="D9">
        <v>19.21268081665039</v>
      </c>
      <c r="E9">
        <v>0</v>
      </c>
      <c r="F9">
        <v>32.61222076416016</v>
      </c>
    </row>
    <row r="10" spans="1:8">
      <c r="A10">
        <v>0</v>
      </c>
      <c r="B10">
        <v>7.446058750152588</v>
      </c>
      <c r="C10">
        <v>49.32289999999999</v>
      </c>
      <c r="D10">
        <v>20.4061336517334</v>
      </c>
      <c r="E10">
        <v>0</v>
      </c>
      <c r="F10">
        <v>14.88437080383301</v>
      </c>
    </row>
    <row r="11" spans="1:8">
      <c r="A11">
        <v>50.4788</v>
      </c>
      <c r="B11">
        <v>15.91393661499023</v>
      </c>
      <c r="C11">
        <v>45.9888</v>
      </c>
      <c r="D11">
        <v>19.99776077270508</v>
      </c>
      <c r="E11">
        <v>0</v>
      </c>
      <c r="F11">
        <v>8.744901657104492</v>
      </c>
    </row>
    <row r="12" spans="1:8">
      <c r="A12">
        <v>0</v>
      </c>
      <c r="B12">
        <v>5.551835060119629</v>
      </c>
      <c r="C12">
        <v>0</v>
      </c>
      <c r="D12">
        <v>9.571356773376465</v>
      </c>
      <c r="E12">
        <v>51.4297</v>
      </c>
      <c r="F12">
        <v>29.73564147949219</v>
      </c>
    </row>
    <row r="13" spans="1:8">
      <c r="A13">
        <v>0</v>
      </c>
      <c r="B13">
        <v>16.5440559387207</v>
      </c>
      <c r="C13">
        <v>0</v>
      </c>
      <c r="D13">
        <v>22.8228931427002</v>
      </c>
      <c r="E13">
        <v>0</v>
      </c>
      <c r="F13">
        <v>11.10448837280273</v>
      </c>
    </row>
    <row r="14" spans="1:8">
      <c r="A14">
        <v>0</v>
      </c>
      <c r="B14">
        <v>15.92587375640869</v>
      </c>
      <c r="C14">
        <v>0</v>
      </c>
      <c r="D14">
        <v>18.00973701477051</v>
      </c>
      <c r="E14">
        <v>0</v>
      </c>
      <c r="F14">
        <v>39.04013061523438</v>
      </c>
    </row>
    <row r="15" spans="1:8">
      <c r="A15">
        <v>0</v>
      </c>
      <c r="B15">
        <v>7.4967360496521</v>
      </c>
      <c r="C15">
        <v>0</v>
      </c>
      <c r="D15">
        <v>10.53735446929932</v>
      </c>
      <c r="E15">
        <v>48.3736</v>
      </c>
      <c r="F15">
        <v>7.114184856414795</v>
      </c>
    </row>
    <row r="16" spans="1:8">
      <c r="A16">
        <v>0</v>
      </c>
      <c r="B16">
        <v>14.7653284072876</v>
      </c>
      <c r="C16">
        <v>25.5648</v>
      </c>
      <c r="D16">
        <v>10.79103374481201</v>
      </c>
      <c r="E16">
        <v>41.5994</v>
      </c>
      <c r="F16">
        <v>8.180132865905762</v>
      </c>
    </row>
    <row r="17" spans="1:6">
      <c r="A17">
        <v>50.0866</v>
      </c>
      <c r="B17">
        <v>30.76403427124023</v>
      </c>
      <c r="C17">
        <v>50.0382</v>
      </c>
      <c r="D17">
        <v>17.08859062194824</v>
      </c>
      <c r="E17">
        <v>0</v>
      </c>
      <c r="F17">
        <v>7.376552104949951</v>
      </c>
    </row>
    <row r="18" spans="1:6">
      <c r="A18">
        <v>0</v>
      </c>
      <c r="B18">
        <v>15.45025253295898</v>
      </c>
      <c r="C18">
        <v>0</v>
      </c>
      <c r="D18">
        <v>28.61458587646484</v>
      </c>
      <c r="E18">
        <v>0</v>
      </c>
      <c r="F18">
        <v>25.78120803833008</v>
      </c>
    </row>
    <row r="19" spans="1:6">
      <c r="A19">
        <v>0</v>
      </c>
      <c r="B19">
        <v>18.63028144836426</v>
      </c>
      <c r="C19">
        <v>0</v>
      </c>
      <c r="D19">
        <v>24.83748817443848</v>
      </c>
      <c r="E19">
        <v>43.6125</v>
      </c>
      <c r="F19">
        <v>14.43053436279297</v>
      </c>
    </row>
    <row r="20" spans="1:6">
      <c r="A20">
        <v>0</v>
      </c>
      <c r="B20">
        <v>22.18306922912598</v>
      </c>
      <c r="C20">
        <v>44.51970000000001</v>
      </c>
      <c r="D20">
        <v>22.46694946289062</v>
      </c>
      <c r="E20">
        <v>0</v>
      </c>
      <c r="F20">
        <v>29.16632652282715</v>
      </c>
    </row>
    <row r="21" spans="1:6">
      <c r="A21">
        <v>54.47190000000001</v>
      </c>
      <c r="B21">
        <v>22.44186019897461</v>
      </c>
      <c r="C21">
        <v>49.53530000000001</v>
      </c>
      <c r="D21">
        <v>15.41284370422363</v>
      </c>
      <c r="E21">
        <v>0</v>
      </c>
      <c r="F21">
        <v>7.413265228271484</v>
      </c>
    </row>
    <row r="22" spans="1:6">
      <c r="A22">
        <v>0</v>
      </c>
      <c r="B22">
        <v>19.1889705657959</v>
      </c>
      <c r="C22">
        <v>46.1636</v>
      </c>
      <c r="D22">
        <v>13.65652847290039</v>
      </c>
      <c r="E22">
        <v>29.7064</v>
      </c>
      <c r="F22">
        <v>39.90695190429688</v>
      </c>
    </row>
    <row r="23" spans="1:6">
      <c r="A23">
        <v>0</v>
      </c>
      <c r="B23">
        <v>23.9570255279541</v>
      </c>
      <c r="C23">
        <v>0</v>
      </c>
      <c r="D23">
        <v>29.69174766540527</v>
      </c>
      <c r="E23">
        <v>0</v>
      </c>
      <c r="F23">
        <v>40.63580703735352</v>
      </c>
    </row>
    <row r="24" spans="1:6">
      <c r="A24">
        <v>0</v>
      </c>
      <c r="B24">
        <v>25.45352363586426</v>
      </c>
      <c r="C24">
        <v>0</v>
      </c>
      <c r="D24">
        <v>9.276135444641113</v>
      </c>
      <c r="E24">
        <v>37.4762</v>
      </c>
      <c r="F24">
        <v>-50.60235977172852</v>
      </c>
    </row>
    <row r="25" spans="1:6">
      <c r="A25">
        <v>51.7055</v>
      </c>
      <c r="B25">
        <v>24.45852661132812</v>
      </c>
      <c r="C25">
        <v>0</v>
      </c>
      <c r="D25">
        <v>27.08538055419922</v>
      </c>
      <c r="E25">
        <v>0</v>
      </c>
      <c r="F25">
        <v>7.583697319030762</v>
      </c>
    </row>
    <row r="26" spans="1:6">
      <c r="A26">
        <v>0</v>
      </c>
      <c r="B26">
        <v>14.98927402496338</v>
      </c>
      <c r="C26">
        <v>49.1658</v>
      </c>
      <c r="D26">
        <v>29.05016708374023</v>
      </c>
      <c r="E26">
        <v>0</v>
      </c>
      <c r="F26">
        <v>7.425153255462646</v>
      </c>
    </row>
    <row r="27" spans="1:6">
      <c r="A27">
        <v>0</v>
      </c>
      <c r="B27">
        <v>14.61235046386719</v>
      </c>
      <c r="C27">
        <v>0</v>
      </c>
      <c r="D27">
        <v>19.94124984741211</v>
      </c>
      <c r="E27">
        <v>0</v>
      </c>
      <c r="F27">
        <v>7.831484794616699</v>
      </c>
    </row>
    <row r="28" spans="1:6">
      <c r="A28">
        <v>0</v>
      </c>
      <c r="B28">
        <v>19.20844459533691</v>
      </c>
      <c r="C28">
        <v>0</v>
      </c>
      <c r="D28">
        <v>8.784452438354492</v>
      </c>
      <c r="E28">
        <v>47.2576</v>
      </c>
      <c r="F28">
        <v>26.64676475524902</v>
      </c>
    </row>
    <row r="29" spans="1:6">
      <c r="A29">
        <v>0</v>
      </c>
      <c r="B29">
        <v>15.820068359375</v>
      </c>
      <c r="C29">
        <v>36.9233</v>
      </c>
      <c r="D29">
        <v>25.84540176391602</v>
      </c>
      <c r="E29">
        <v>53.1601</v>
      </c>
      <c r="F29">
        <v>8.083671569824219</v>
      </c>
    </row>
    <row r="30" spans="1:6">
      <c r="A30">
        <v>0</v>
      </c>
      <c r="B30">
        <v>21.5772533416748</v>
      </c>
      <c r="C30">
        <v>0</v>
      </c>
      <c r="D30">
        <v>20.28540802001953</v>
      </c>
      <c r="E30">
        <v>43.8987</v>
      </c>
      <c r="F30">
        <v>38.36096572875977</v>
      </c>
    </row>
    <row r="31" spans="1:6">
      <c r="A31">
        <v>0</v>
      </c>
      <c r="B31">
        <v>19.54381561279297</v>
      </c>
      <c r="C31">
        <v>0</v>
      </c>
      <c r="D31">
        <v>26.50861740112305</v>
      </c>
      <c r="E31">
        <v>0</v>
      </c>
      <c r="F31">
        <v>10.15819358825684</v>
      </c>
    </row>
    <row r="32" spans="1:6">
      <c r="A32">
        <v>0</v>
      </c>
      <c r="B32">
        <v>30.5761775970459</v>
      </c>
      <c r="C32">
        <v>68.84010000000001</v>
      </c>
      <c r="D32">
        <v>22.1578540802002</v>
      </c>
      <c r="E32">
        <v>0</v>
      </c>
      <c r="F32">
        <v>7.752241611480713</v>
      </c>
    </row>
    <row r="33" spans="1:6">
      <c r="A33">
        <v>0</v>
      </c>
      <c r="B33">
        <v>17.13934898376465</v>
      </c>
      <c r="C33">
        <v>40.24949999999999</v>
      </c>
      <c r="D33">
        <v>14.93754482269287</v>
      </c>
      <c r="E33">
        <v>45.5077</v>
      </c>
      <c r="F33">
        <v>17.09039115905762</v>
      </c>
    </row>
    <row r="34" spans="1:6">
      <c r="A34">
        <v>49.3525</v>
      </c>
      <c r="B34">
        <v>29.25863075256348</v>
      </c>
      <c r="C34">
        <v>0</v>
      </c>
      <c r="D34">
        <v>21.88338661193848</v>
      </c>
      <c r="E34">
        <v>0</v>
      </c>
      <c r="F34">
        <v>3.145867586135864</v>
      </c>
    </row>
    <row r="35" spans="1:6">
      <c r="A35">
        <v>36.8011</v>
      </c>
      <c r="B35">
        <v>21.90938949584961</v>
      </c>
      <c r="C35">
        <v>0</v>
      </c>
      <c r="D35">
        <v>9.941310882568359</v>
      </c>
      <c r="E35">
        <v>0</v>
      </c>
      <c r="F35">
        <v>46.33833694458008</v>
      </c>
    </row>
    <row r="36" spans="1:6">
      <c r="A36">
        <v>0</v>
      </c>
      <c r="B36">
        <v>17.3913688659668</v>
      </c>
      <c r="C36">
        <v>46.0516</v>
      </c>
      <c r="D36">
        <v>35.65654754638672</v>
      </c>
      <c r="E36">
        <v>0</v>
      </c>
      <c r="F36">
        <v>21.91216468811035</v>
      </c>
    </row>
    <row r="37" spans="1:6">
      <c r="A37">
        <v>49.0991</v>
      </c>
      <c r="B37">
        <v>15.11529350280762</v>
      </c>
      <c r="C37">
        <v>60.9696</v>
      </c>
      <c r="D37">
        <v>30.01296424865723</v>
      </c>
      <c r="E37">
        <v>0</v>
      </c>
      <c r="F37">
        <v>7.571469306945801</v>
      </c>
    </row>
    <row r="38" spans="1:6">
      <c r="A38">
        <v>44.48629999999999</v>
      </c>
      <c r="B38">
        <v>32.9452018737793</v>
      </c>
      <c r="C38">
        <v>0</v>
      </c>
      <c r="D38">
        <v>23.15343856811523</v>
      </c>
      <c r="E38">
        <v>0</v>
      </c>
      <c r="F38">
        <v>19.77595329284668</v>
      </c>
    </row>
    <row r="39" spans="1:6">
      <c r="A39">
        <v>44.5745</v>
      </c>
      <c r="B39">
        <v>17.09581756591797</v>
      </c>
      <c r="C39">
        <v>51.9312</v>
      </c>
      <c r="D39">
        <v>19.83896064758301</v>
      </c>
      <c r="E39">
        <v>0</v>
      </c>
      <c r="F39">
        <v>12.27220058441162</v>
      </c>
    </row>
    <row r="40" spans="1:6">
      <c r="A40">
        <v>0</v>
      </c>
      <c r="B40">
        <v>17.12912750244141</v>
      </c>
      <c r="C40">
        <v>48.7878</v>
      </c>
      <c r="D40">
        <v>13.83324718475342</v>
      </c>
      <c r="E40">
        <v>0</v>
      </c>
      <c r="F40">
        <v>7.357321739196777</v>
      </c>
    </row>
    <row r="41" spans="1:6">
      <c r="A41">
        <v>0</v>
      </c>
      <c r="B41">
        <v>34.23580551147461</v>
      </c>
      <c r="C41">
        <v>0</v>
      </c>
      <c r="D41">
        <v>16.73426628112793</v>
      </c>
      <c r="E41">
        <v>36.8156</v>
      </c>
      <c r="F41">
        <v>43.60258102416992</v>
      </c>
    </row>
    <row r="42" spans="1:6">
      <c r="A42">
        <v>0</v>
      </c>
      <c r="B42">
        <v>9.395380020141602</v>
      </c>
      <c r="C42">
        <v>64.5797</v>
      </c>
      <c r="D42">
        <v>35.81661987304688</v>
      </c>
      <c r="E42">
        <v>33.8124</v>
      </c>
      <c r="F42">
        <v>22.21250343322754</v>
      </c>
    </row>
    <row r="43" spans="1:6">
      <c r="A43">
        <v>42.2779</v>
      </c>
      <c r="B43">
        <v>19.2838020324707</v>
      </c>
      <c r="C43">
        <v>0</v>
      </c>
      <c r="D43">
        <v>14.87332630157471</v>
      </c>
      <c r="E43">
        <v>43.2953</v>
      </c>
      <c r="F43">
        <v>49.73869323730469</v>
      </c>
    </row>
    <row r="44" spans="1:6">
      <c r="A44">
        <v>0</v>
      </c>
      <c r="B44">
        <v>27.01374053955078</v>
      </c>
      <c r="C44">
        <v>38.3885</v>
      </c>
      <c r="D44">
        <v>11.30322742462158</v>
      </c>
      <c r="E44">
        <v>0</v>
      </c>
      <c r="F44">
        <v>-7.343589305877686</v>
      </c>
    </row>
    <row r="45" spans="1:6">
      <c r="A45">
        <v>51.78530000000001</v>
      </c>
      <c r="B45">
        <v>28.40309524536133</v>
      </c>
      <c r="C45">
        <v>48.7839</v>
      </c>
      <c r="D45">
        <v>22.31818008422852</v>
      </c>
      <c r="E45">
        <v>0</v>
      </c>
      <c r="F45">
        <v>15.49650001525879</v>
      </c>
    </row>
    <row r="46" spans="1:6">
      <c r="A46">
        <v>52.7292</v>
      </c>
      <c r="B46">
        <v>21.8393611907959</v>
      </c>
      <c r="C46">
        <v>49.7319</v>
      </c>
      <c r="D46">
        <v>18.59925079345703</v>
      </c>
      <c r="E46">
        <v>0</v>
      </c>
      <c r="F46">
        <v>45.30600738525391</v>
      </c>
    </row>
    <row r="47" spans="1:6">
      <c r="A47">
        <v>0</v>
      </c>
      <c r="B47">
        <v>15.34833812713623</v>
      </c>
      <c r="C47">
        <v>0</v>
      </c>
      <c r="D47">
        <v>6.148773193359375</v>
      </c>
      <c r="E47">
        <v>41.7163</v>
      </c>
      <c r="F47">
        <v>-14.97979736328125</v>
      </c>
    </row>
    <row r="48" spans="1:6">
      <c r="A48">
        <v>0</v>
      </c>
      <c r="B48">
        <v>22.13991737365723</v>
      </c>
      <c r="C48">
        <v>0</v>
      </c>
      <c r="D48">
        <v>16.1239070892334</v>
      </c>
      <c r="E48">
        <v>0</v>
      </c>
      <c r="F48">
        <v>9.026183128356934</v>
      </c>
    </row>
    <row r="49" spans="1:6">
      <c r="A49">
        <v>0</v>
      </c>
      <c r="B49">
        <v>34.66408920288086</v>
      </c>
      <c r="C49">
        <v>0</v>
      </c>
      <c r="D49">
        <v>15.97089385986328</v>
      </c>
      <c r="E49">
        <v>0</v>
      </c>
      <c r="F49">
        <v>44.3884391784668</v>
      </c>
    </row>
    <row r="50" spans="1:6">
      <c r="A50">
        <v>0</v>
      </c>
      <c r="B50">
        <v>18.39451217651367</v>
      </c>
      <c r="C50">
        <v>47.36519999999999</v>
      </c>
      <c r="D50">
        <v>28.37718963623047</v>
      </c>
      <c r="E50">
        <v>0</v>
      </c>
      <c r="F50">
        <v>-2.791141271591187</v>
      </c>
    </row>
    <row r="51" spans="1:6">
      <c r="A51">
        <v>0</v>
      </c>
      <c r="B51">
        <v>18.92010688781738</v>
      </c>
      <c r="C51">
        <v>0</v>
      </c>
      <c r="D51">
        <v>23.01191139221191</v>
      </c>
      <c r="E51">
        <v>46.2899</v>
      </c>
      <c r="F51">
        <v>15.55360698699951</v>
      </c>
    </row>
    <row r="52" spans="1:6">
      <c r="A52">
        <v>0</v>
      </c>
      <c r="B52">
        <v>15.63361263275146</v>
      </c>
      <c r="C52">
        <v>0</v>
      </c>
      <c r="D52">
        <v>15.24056148529053</v>
      </c>
      <c r="E52">
        <v>0</v>
      </c>
      <c r="F52">
        <v>7.664106369018555</v>
      </c>
    </row>
    <row r="53" spans="1:6">
      <c r="A53">
        <v>0</v>
      </c>
      <c r="B53">
        <v>20.64415740966797</v>
      </c>
      <c r="C53">
        <v>0</v>
      </c>
      <c r="D53">
        <v>13.21524715423584</v>
      </c>
      <c r="E53">
        <v>45.5896</v>
      </c>
      <c r="F53">
        <v>12.17742538452148</v>
      </c>
    </row>
    <row r="54" spans="1:6">
      <c r="A54">
        <v>0</v>
      </c>
      <c r="B54">
        <v>17.07937812805176</v>
      </c>
      <c r="C54">
        <v>0</v>
      </c>
      <c r="D54">
        <v>28.16693878173828</v>
      </c>
      <c r="E54">
        <v>57.1504</v>
      </c>
      <c r="F54">
        <v>-43.92033386230469</v>
      </c>
    </row>
    <row r="55" spans="1:6">
      <c r="A55">
        <v>0</v>
      </c>
      <c r="B55">
        <v>21.97471046447754</v>
      </c>
      <c r="C55">
        <v>0</v>
      </c>
      <c r="D55">
        <v>18.2161865234375</v>
      </c>
      <c r="E55">
        <v>0</v>
      </c>
      <c r="F55">
        <v>6.738624572753906</v>
      </c>
    </row>
    <row r="56" spans="1:6">
      <c r="A56">
        <v>0</v>
      </c>
      <c r="B56">
        <v>17.43364715576172</v>
      </c>
      <c r="C56">
        <v>0</v>
      </c>
      <c r="D56">
        <v>22.3709716796875</v>
      </c>
      <c r="E56">
        <v>48.32750000000001</v>
      </c>
      <c r="F56">
        <v>11.83437442779541</v>
      </c>
    </row>
    <row r="57" spans="1:6">
      <c r="A57">
        <v>50.6558</v>
      </c>
      <c r="B57">
        <v>32.40732955932617</v>
      </c>
      <c r="C57">
        <v>0</v>
      </c>
      <c r="D57">
        <v>24.24492263793945</v>
      </c>
      <c r="E57">
        <v>0</v>
      </c>
      <c r="F57">
        <v>21.55634117126465</v>
      </c>
    </row>
    <row r="58" spans="1:6">
      <c r="A58">
        <v>0</v>
      </c>
      <c r="B58">
        <v>29.80622100830078</v>
      </c>
      <c r="C58">
        <v>0</v>
      </c>
      <c r="D58">
        <v>17.80979347229004</v>
      </c>
      <c r="E58">
        <v>43.4308</v>
      </c>
      <c r="F58">
        <v>33.09747695922852</v>
      </c>
    </row>
    <row r="59" spans="1:6">
      <c r="A59">
        <v>0</v>
      </c>
      <c r="B59">
        <v>25.82791709899902</v>
      </c>
      <c r="C59">
        <v>46.1327</v>
      </c>
      <c r="D59">
        <v>16.39219856262207</v>
      </c>
      <c r="E59">
        <v>0</v>
      </c>
      <c r="F59">
        <v>7.995527744293213</v>
      </c>
    </row>
    <row r="60" spans="1:6">
      <c r="A60">
        <v>0</v>
      </c>
      <c r="B60">
        <v>10.53579998016357</v>
      </c>
      <c r="C60">
        <v>0</v>
      </c>
      <c r="D60">
        <v>16.29548454284668</v>
      </c>
      <c r="E60">
        <v>0</v>
      </c>
      <c r="F60">
        <v>7.168365955352783</v>
      </c>
    </row>
    <row r="61" spans="1:6">
      <c r="A61">
        <v>0</v>
      </c>
      <c r="B61">
        <v>13.57547855377197</v>
      </c>
      <c r="C61">
        <v>0</v>
      </c>
      <c r="D61">
        <v>30.70211410522461</v>
      </c>
      <c r="E61">
        <v>46.8311</v>
      </c>
      <c r="F61">
        <v>7.848795413970947</v>
      </c>
    </row>
    <row r="62" spans="1:6">
      <c r="A62">
        <v>46.5429</v>
      </c>
      <c r="B62">
        <v>20.76210021972656</v>
      </c>
      <c r="C62">
        <v>0</v>
      </c>
      <c r="D62">
        <v>17.70718002319336</v>
      </c>
      <c r="E62">
        <v>0</v>
      </c>
      <c r="F62">
        <v>7.664422988891602</v>
      </c>
    </row>
    <row r="63" spans="1:6">
      <c r="A63">
        <v>49.8414</v>
      </c>
      <c r="B63">
        <v>19.0079231262207</v>
      </c>
      <c r="C63">
        <v>0</v>
      </c>
      <c r="D63">
        <v>16.00951957702637</v>
      </c>
      <c r="E63">
        <v>0</v>
      </c>
      <c r="F63">
        <v>6.956464767456055</v>
      </c>
    </row>
    <row r="64" spans="1:6">
      <c r="A64">
        <v>51.1999</v>
      </c>
      <c r="B64">
        <v>26.60546112060547</v>
      </c>
      <c r="C64">
        <v>0</v>
      </c>
      <c r="D64">
        <v>18.30203056335449</v>
      </c>
      <c r="E64">
        <v>0</v>
      </c>
      <c r="F64">
        <v>7.775229454040527</v>
      </c>
    </row>
    <row r="65" spans="1:6">
      <c r="A65">
        <v>0</v>
      </c>
      <c r="B65">
        <v>27.44581031799316</v>
      </c>
      <c r="C65">
        <v>0</v>
      </c>
      <c r="D65">
        <v>26.43376159667969</v>
      </c>
      <c r="E65">
        <v>50.5748</v>
      </c>
      <c r="F65">
        <v>23.25754928588867</v>
      </c>
    </row>
    <row r="66" spans="1:6">
      <c r="A66">
        <v>0</v>
      </c>
      <c r="B66">
        <v>11.30659866333008</v>
      </c>
      <c r="C66">
        <v>0</v>
      </c>
      <c r="D66">
        <v>5.883168697357178</v>
      </c>
      <c r="E66">
        <v>41.9705</v>
      </c>
      <c r="F66">
        <v>34.00949096679688</v>
      </c>
    </row>
    <row r="67" spans="1:6">
      <c r="A67">
        <v>0</v>
      </c>
      <c r="B67">
        <v>11.6788501739502</v>
      </c>
      <c r="C67">
        <v>0</v>
      </c>
      <c r="D67">
        <v>27.04028129577637</v>
      </c>
      <c r="E67">
        <v>0</v>
      </c>
      <c r="F67">
        <v>10.51405811309814</v>
      </c>
    </row>
    <row r="68" spans="1:6">
      <c r="A68">
        <v>0</v>
      </c>
      <c r="B68">
        <v>18.54534149169922</v>
      </c>
      <c r="C68">
        <v>0</v>
      </c>
      <c r="D68">
        <v>15.5436897277832</v>
      </c>
      <c r="E68">
        <v>45.52739999999999</v>
      </c>
      <c r="F68">
        <v>47.15343475341797</v>
      </c>
    </row>
    <row r="69" spans="1:6">
      <c r="A69">
        <v>0</v>
      </c>
      <c r="B69">
        <v>5.644665241241455</v>
      </c>
      <c r="C69">
        <v>0</v>
      </c>
      <c r="D69">
        <v>15.50338459014893</v>
      </c>
      <c r="E69">
        <v>49.3915</v>
      </c>
      <c r="F69">
        <v>-43.94827270507812</v>
      </c>
    </row>
    <row r="70" spans="1:6">
      <c r="A70">
        <v>37.8525</v>
      </c>
      <c r="B70">
        <v>28.03338050842285</v>
      </c>
      <c r="C70">
        <v>49.6977</v>
      </c>
      <c r="D70">
        <v>15.04531574249268</v>
      </c>
      <c r="E70">
        <v>46.1004</v>
      </c>
      <c r="F70">
        <v>24.02164649963379</v>
      </c>
    </row>
    <row r="71" spans="1:6">
      <c r="A71">
        <v>60.9234</v>
      </c>
      <c r="B71">
        <v>21.84529876708984</v>
      </c>
      <c r="C71">
        <v>0</v>
      </c>
      <c r="D71">
        <v>16.17986297607422</v>
      </c>
      <c r="E71">
        <v>41.7128</v>
      </c>
      <c r="F71">
        <v>11.67245101928711</v>
      </c>
    </row>
    <row r="72" spans="1:6">
      <c r="A72">
        <v>0</v>
      </c>
      <c r="B72">
        <v>9.267899513244629</v>
      </c>
      <c r="C72">
        <v>54.7887</v>
      </c>
      <c r="D72">
        <v>34.18963623046875</v>
      </c>
      <c r="E72">
        <v>0</v>
      </c>
      <c r="F72">
        <v>28.29170417785645</v>
      </c>
    </row>
    <row r="73" spans="1:6">
      <c r="A73">
        <v>50.94519999999999</v>
      </c>
      <c r="B73">
        <v>18.16100883483887</v>
      </c>
      <c r="C73">
        <v>51.3883</v>
      </c>
      <c r="D73">
        <v>21.1195011138916</v>
      </c>
      <c r="E73">
        <v>48.0588</v>
      </c>
      <c r="F73">
        <v>29.05881309509277</v>
      </c>
    </row>
    <row r="74" spans="1:6">
      <c r="A74">
        <v>0</v>
      </c>
      <c r="B74">
        <v>9.506417274475098</v>
      </c>
      <c r="C74">
        <v>58.7449</v>
      </c>
      <c r="D74">
        <v>32.69332122802734</v>
      </c>
      <c r="E74">
        <v>51.5206</v>
      </c>
      <c r="F74">
        <v>23.29007911682129</v>
      </c>
    </row>
    <row r="75" spans="1:6">
      <c r="A75">
        <v>0</v>
      </c>
      <c r="B75">
        <v>21.56257247924805</v>
      </c>
      <c r="C75">
        <v>56.7207</v>
      </c>
      <c r="D75">
        <v>30.14693450927734</v>
      </c>
      <c r="E75">
        <v>30.9889</v>
      </c>
      <c r="F75">
        <v>9.635369300842285</v>
      </c>
    </row>
    <row r="76" spans="1:6">
      <c r="A76">
        <v>0</v>
      </c>
      <c r="B76">
        <v>17.41819381713867</v>
      </c>
      <c r="C76">
        <v>0</v>
      </c>
      <c r="D76">
        <v>18.47516822814941</v>
      </c>
      <c r="E76">
        <v>43.1068</v>
      </c>
      <c r="F76">
        <v>42.77741241455078</v>
      </c>
    </row>
    <row r="77" spans="1:6">
      <c r="A77">
        <v>0</v>
      </c>
      <c r="B77">
        <v>27.09631538391113</v>
      </c>
      <c r="C77">
        <v>0</v>
      </c>
      <c r="D77">
        <v>14.0859260559082</v>
      </c>
      <c r="E77">
        <v>0</v>
      </c>
      <c r="F77">
        <v>38.02660369873047</v>
      </c>
    </row>
    <row r="78" spans="1:6">
      <c r="A78">
        <v>57.4185</v>
      </c>
      <c r="B78">
        <v>26.82211112976074</v>
      </c>
      <c r="C78">
        <v>0</v>
      </c>
      <c r="D78">
        <v>15.5314826965332</v>
      </c>
      <c r="E78">
        <v>31.3181</v>
      </c>
      <c r="F78">
        <v>25.51276397705078</v>
      </c>
    </row>
    <row r="79" spans="1:6">
      <c r="A79">
        <v>54.77310000000001</v>
      </c>
      <c r="B79">
        <v>16.69156265258789</v>
      </c>
      <c r="C79">
        <v>56.91980000000001</v>
      </c>
      <c r="D79">
        <v>18.52667045593262</v>
      </c>
      <c r="E79">
        <v>46.1463</v>
      </c>
      <c r="F79">
        <v>47.29631423950195</v>
      </c>
    </row>
    <row r="80" spans="1:6">
      <c r="A80">
        <v>50.0272</v>
      </c>
      <c r="B80">
        <v>23.47810745239258</v>
      </c>
      <c r="C80">
        <v>0</v>
      </c>
      <c r="D80">
        <v>8.65482234954834</v>
      </c>
      <c r="E80">
        <v>38.3322</v>
      </c>
      <c r="F80">
        <v>43.27498245239258</v>
      </c>
    </row>
    <row r="81" spans="1:6">
      <c r="A81">
        <v>0</v>
      </c>
      <c r="B81">
        <v>21.70792961120605</v>
      </c>
      <c r="C81">
        <v>0</v>
      </c>
      <c r="D81">
        <v>8.319789886474609</v>
      </c>
      <c r="E81">
        <v>0</v>
      </c>
      <c r="F81">
        <v>-19.15528678894043</v>
      </c>
    </row>
    <row r="82" spans="1:6">
      <c r="A82">
        <v>53.61969999999999</v>
      </c>
      <c r="B82">
        <v>12.21729183197021</v>
      </c>
      <c r="C82">
        <v>0</v>
      </c>
      <c r="D82">
        <v>21.09974670410156</v>
      </c>
      <c r="E82">
        <v>36.6463</v>
      </c>
      <c r="F82">
        <v>47.21891403198242</v>
      </c>
    </row>
    <row r="83" spans="1:6">
      <c r="A83">
        <v>0</v>
      </c>
      <c r="B83">
        <v>6.159438610076904</v>
      </c>
      <c r="C83">
        <v>0</v>
      </c>
      <c r="D83">
        <v>17.51469802856445</v>
      </c>
      <c r="E83">
        <v>55.7741</v>
      </c>
      <c r="F83">
        <v>39.31026077270508</v>
      </c>
    </row>
    <row r="84" spans="1:6">
      <c r="A84">
        <v>0</v>
      </c>
      <c r="B84">
        <v>27.2701301574707</v>
      </c>
      <c r="C84">
        <v>50.1491</v>
      </c>
      <c r="D84">
        <v>28.88160705566406</v>
      </c>
      <c r="E84">
        <v>0</v>
      </c>
      <c r="F84">
        <v>7.678946018218994</v>
      </c>
    </row>
    <row r="85" spans="1:6">
      <c r="A85">
        <v>0</v>
      </c>
      <c r="B85">
        <v>16.25474166870117</v>
      </c>
      <c r="C85">
        <v>55.0529</v>
      </c>
      <c r="D85">
        <v>10.16082763671875</v>
      </c>
      <c r="E85">
        <v>26.5272</v>
      </c>
      <c r="F85">
        <v>45.98582077026367</v>
      </c>
    </row>
    <row r="86" spans="1:6">
      <c r="A86">
        <v>0</v>
      </c>
      <c r="B86">
        <v>19.02142906188965</v>
      </c>
      <c r="C86">
        <v>0</v>
      </c>
      <c r="D86">
        <v>19.66420745849609</v>
      </c>
      <c r="E86">
        <v>0</v>
      </c>
      <c r="F86">
        <v>7.453224658966064</v>
      </c>
    </row>
    <row r="87" spans="1:6">
      <c r="A87">
        <v>0</v>
      </c>
      <c r="B87">
        <v>6.481898307800293</v>
      </c>
      <c r="C87">
        <v>0</v>
      </c>
      <c r="D87">
        <v>26.77191734313965</v>
      </c>
      <c r="E87">
        <v>49.6522</v>
      </c>
      <c r="F87">
        <v>10.67218494415283</v>
      </c>
    </row>
    <row r="88" spans="1:6">
      <c r="A88">
        <v>46.5823</v>
      </c>
      <c r="B88">
        <v>19.12231254577637</v>
      </c>
      <c r="C88">
        <v>42.2392</v>
      </c>
      <c r="D88">
        <v>17.39974403381348</v>
      </c>
      <c r="E88">
        <v>0</v>
      </c>
      <c r="F88">
        <v>9.067068099975586</v>
      </c>
    </row>
    <row r="89" spans="1:6">
      <c r="A89">
        <v>0</v>
      </c>
      <c r="B89">
        <v>13.16071319580078</v>
      </c>
      <c r="C89">
        <v>0</v>
      </c>
      <c r="D89">
        <v>17.55655670166016</v>
      </c>
      <c r="E89">
        <v>35.4484</v>
      </c>
      <c r="F89">
        <v>1.620660424232483</v>
      </c>
    </row>
    <row r="90" spans="1:6">
      <c r="A90">
        <v>0</v>
      </c>
      <c r="B90">
        <v>16.71410369873047</v>
      </c>
      <c r="C90">
        <v>47.18190000000001</v>
      </c>
      <c r="D90">
        <v>27.4703197479248</v>
      </c>
      <c r="E90">
        <v>0</v>
      </c>
      <c r="F90">
        <v>16.9233512878418</v>
      </c>
    </row>
    <row r="91" spans="1:6">
      <c r="A91">
        <v>0</v>
      </c>
      <c r="B91">
        <v>8.199871063232422</v>
      </c>
      <c r="C91">
        <v>0</v>
      </c>
      <c r="D91">
        <v>24.60514640808105</v>
      </c>
      <c r="E91">
        <v>0</v>
      </c>
      <c r="F91">
        <v>-44.48136138916016</v>
      </c>
    </row>
    <row r="92" spans="1:6">
      <c r="A92">
        <v>0</v>
      </c>
      <c r="B92">
        <v>9.744833946228027</v>
      </c>
      <c r="C92">
        <v>0</v>
      </c>
      <c r="D92">
        <v>11.40910243988037</v>
      </c>
      <c r="E92">
        <v>40.9911</v>
      </c>
      <c r="F92">
        <v>10.39784145355225</v>
      </c>
    </row>
    <row r="93" spans="1:6">
      <c r="A93">
        <v>0</v>
      </c>
      <c r="B93">
        <v>26.31949615478516</v>
      </c>
      <c r="C93">
        <v>0</v>
      </c>
      <c r="D93">
        <v>26.76145553588867</v>
      </c>
      <c r="E93">
        <v>0</v>
      </c>
      <c r="F93">
        <v>28.59493064880371</v>
      </c>
    </row>
    <row r="94" spans="1:6">
      <c r="A94">
        <v>0</v>
      </c>
      <c r="B94">
        <v>12.4063024520874</v>
      </c>
      <c r="C94">
        <v>51.7459</v>
      </c>
      <c r="D94">
        <v>15.09194660186768</v>
      </c>
      <c r="E94">
        <v>0</v>
      </c>
      <c r="F94">
        <v>46.74669647216797</v>
      </c>
    </row>
    <row r="95" spans="1:6">
      <c r="A95">
        <v>0</v>
      </c>
      <c r="B95">
        <v>30.32332229614258</v>
      </c>
      <c r="C95">
        <v>57.8739</v>
      </c>
      <c r="D95">
        <v>30.73336029052734</v>
      </c>
      <c r="E95">
        <v>0</v>
      </c>
      <c r="F95">
        <v>7.195240020751953</v>
      </c>
    </row>
    <row r="96" spans="1:6">
      <c r="A96">
        <v>49.9694</v>
      </c>
      <c r="B96">
        <v>16.99704742431641</v>
      </c>
      <c r="C96">
        <v>0</v>
      </c>
      <c r="D96">
        <v>20.50294494628906</v>
      </c>
      <c r="E96">
        <v>0</v>
      </c>
      <c r="F96">
        <v>7.43550968170166</v>
      </c>
    </row>
    <row r="97" spans="1:6">
      <c r="A97">
        <v>0</v>
      </c>
      <c r="B97">
        <v>19.16890716552734</v>
      </c>
      <c r="C97">
        <v>45.8611</v>
      </c>
      <c r="D97">
        <v>33.52234268188477</v>
      </c>
      <c r="E97">
        <v>46.3967</v>
      </c>
      <c r="F97">
        <v>40.84685897827148</v>
      </c>
    </row>
    <row r="98" spans="1:6">
      <c r="A98">
        <v>0</v>
      </c>
      <c r="B98">
        <v>22.8069896697998</v>
      </c>
      <c r="C98">
        <v>0</v>
      </c>
      <c r="D98">
        <v>25.38057899475098</v>
      </c>
      <c r="E98">
        <v>0</v>
      </c>
      <c r="F98">
        <v>-66.35880279541016</v>
      </c>
    </row>
    <row r="99" spans="1:6">
      <c r="A99">
        <v>0</v>
      </c>
      <c r="B99">
        <v>21.06288528442383</v>
      </c>
      <c r="C99">
        <v>55.8378</v>
      </c>
      <c r="D99">
        <v>19.49118423461914</v>
      </c>
      <c r="E99">
        <v>45.4271</v>
      </c>
      <c r="F99">
        <v>47.54040908813477</v>
      </c>
    </row>
    <row r="100" spans="1:6">
      <c r="A100">
        <v>41.0951</v>
      </c>
      <c r="B100">
        <v>24.37742233276367</v>
      </c>
      <c r="E100">
        <v>38.2511</v>
      </c>
      <c r="F100">
        <v>40.08895492553711</v>
      </c>
    </row>
    <row r="101" spans="1:6">
      <c r="A101">
        <v>0</v>
      </c>
      <c r="B101">
        <v>29.15998649597168</v>
      </c>
      <c r="E101">
        <v>0</v>
      </c>
      <c r="F101">
        <v>15.96272087097168</v>
      </c>
    </row>
    <row r="102" spans="1:6">
      <c r="A102">
        <v>0</v>
      </c>
      <c r="B102">
        <v>11.98939609527588</v>
      </c>
      <c r="E102">
        <v>0</v>
      </c>
      <c r="F102">
        <v>4.198572158813477</v>
      </c>
    </row>
    <row r="103" spans="1:6">
      <c r="A103">
        <v>0</v>
      </c>
      <c r="B103">
        <v>29.68022155761719</v>
      </c>
      <c r="E103">
        <v>65.2462</v>
      </c>
      <c r="F103">
        <v>16.14289093017578</v>
      </c>
    </row>
    <row r="104" spans="1:6">
      <c r="A104">
        <v>48.70179999999999</v>
      </c>
      <c r="B104">
        <v>16.77589225769043</v>
      </c>
      <c r="E104">
        <v>0</v>
      </c>
      <c r="F104">
        <v>13.03103637695312</v>
      </c>
    </row>
    <row r="105" spans="1:6">
      <c r="A105">
        <v>0</v>
      </c>
      <c r="B105">
        <v>20.34794807434082</v>
      </c>
      <c r="E105">
        <v>0</v>
      </c>
      <c r="F105">
        <v>8.805047035217285</v>
      </c>
    </row>
    <row r="106" spans="1:6">
      <c r="A106">
        <v>0</v>
      </c>
      <c r="B106">
        <v>13.52153491973877</v>
      </c>
      <c r="E106">
        <v>47.7145</v>
      </c>
      <c r="F106">
        <v>43.77278518676758</v>
      </c>
    </row>
    <row r="107" spans="1:6">
      <c r="A107">
        <v>0</v>
      </c>
      <c r="B107">
        <v>12.06065082550049</v>
      </c>
      <c r="E107">
        <v>0</v>
      </c>
      <c r="F107">
        <v>18.6845874786377</v>
      </c>
    </row>
    <row r="108" spans="1:6">
      <c r="A108">
        <v>0</v>
      </c>
      <c r="B108">
        <v>20.63558006286621</v>
      </c>
      <c r="E108">
        <v>0</v>
      </c>
      <c r="F108">
        <v>34.57057571411133</v>
      </c>
    </row>
    <row r="109" spans="1:6">
      <c r="A109">
        <v>0</v>
      </c>
      <c r="B109">
        <v>14.06799602508545</v>
      </c>
      <c r="E109">
        <v>0</v>
      </c>
      <c r="F109">
        <v>11.04994106292725</v>
      </c>
    </row>
    <row r="110" spans="1:6">
      <c r="A110">
        <v>0</v>
      </c>
      <c r="B110">
        <v>14.84789276123047</v>
      </c>
      <c r="E110">
        <v>0</v>
      </c>
      <c r="F110">
        <v>11.41085433959961</v>
      </c>
    </row>
    <row r="111" spans="1:6">
      <c r="A111">
        <v>0</v>
      </c>
      <c r="B111">
        <v>10.94749736785889</v>
      </c>
      <c r="E111">
        <v>0</v>
      </c>
      <c r="F111">
        <v>0.4258714914321899</v>
      </c>
    </row>
    <row r="112" spans="1:6">
      <c r="A112">
        <v>0</v>
      </c>
      <c r="B112">
        <v>21.79396057128906</v>
      </c>
      <c r="E112">
        <v>0</v>
      </c>
      <c r="F112">
        <v>31.19096946716309</v>
      </c>
    </row>
    <row r="113" spans="1:6">
      <c r="A113">
        <v>0</v>
      </c>
      <c r="B113">
        <v>13.29751110076904</v>
      </c>
      <c r="E113">
        <v>63.3281</v>
      </c>
      <c r="F113">
        <v>3.503638029098511</v>
      </c>
    </row>
    <row r="114" spans="1:6">
      <c r="A114">
        <v>48.7724</v>
      </c>
      <c r="B114">
        <v>10.43311882019043</v>
      </c>
      <c r="E114">
        <v>0</v>
      </c>
      <c r="F114">
        <v>27.55334091186523</v>
      </c>
    </row>
    <row r="115" spans="1:6">
      <c r="A115">
        <v>0</v>
      </c>
      <c r="B115">
        <v>18.23319625854492</v>
      </c>
      <c r="E115">
        <v>0</v>
      </c>
      <c r="F115">
        <v>12.59743309020996</v>
      </c>
    </row>
    <row r="116" spans="1:6">
      <c r="A116">
        <v>52.2594</v>
      </c>
      <c r="B116">
        <v>22.55814552307129</v>
      </c>
      <c r="E116">
        <v>49.8428</v>
      </c>
      <c r="F116">
        <v>8.907869338989258</v>
      </c>
    </row>
    <row r="117" spans="1:6">
      <c r="A117">
        <v>0</v>
      </c>
      <c r="B117">
        <v>2.409088611602783</v>
      </c>
      <c r="E117">
        <v>46.0307</v>
      </c>
      <c r="F117">
        <v>31.90295600891113</v>
      </c>
    </row>
    <row r="118" spans="1:6">
      <c r="A118">
        <v>0</v>
      </c>
      <c r="B118">
        <v>6.828946590423584</v>
      </c>
      <c r="E118">
        <v>0</v>
      </c>
      <c r="F118">
        <v>26.45169448852539</v>
      </c>
    </row>
    <row r="119" spans="1:6">
      <c r="A119">
        <v>0</v>
      </c>
      <c r="B119">
        <v>11.87382125854492</v>
      </c>
      <c r="E119">
        <v>42.8544</v>
      </c>
      <c r="F119">
        <v>18.14516067504883</v>
      </c>
    </row>
    <row r="120" spans="1:6">
      <c r="A120">
        <v>0</v>
      </c>
      <c r="B120">
        <v>14.65274906158447</v>
      </c>
      <c r="E120">
        <v>46.3987</v>
      </c>
      <c r="F120">
        <v>12.70082855224609</v>
      </c>
    </row>
    <row r="121" spans="1:6">
      <c r="A121">
        <v>49.3573</v>
      </c>
      <c r="B121">
        <v>30.91231536865234</v>
      </c>
      <c r="E121">
        <v>0</v>
      </c>
      <c r="F121">
        <v>21.03185844421387</v>
      </c>
    </row>
    <row r="122" spans="1:6">
      <c r="A122">
        <v>52.6859</v>
      </c>
      <c r="B122">
        <v>21.89836120605469</v>
      </c>
      <c r="E122">
        <v>0</v>
      </c>
      <c r="F122">
        <v>28.98709678649902</v>
      </c>
    </row>
    <row r="123" spans="1:6">
      <c r="A123">
        <v>0</v>
      </c>
      <c r="B123">
        <v>16.63971138000488</v>
      </c>
      <c r="E123">
        <v>0</v>
      </c>
      <c r="F123">
        <v>12.61829853057861</v>
      </c>
    </row>
    <row r="124" spans="1:6">
      <c r="A124">
        <v>0</v>
      </c>
      <c r="B124">
        <v>23.03837394714355</v>
      </c>
      <c r="E124">
        <v>0</v>
      </c>
      <c r="F124">
        <v>20.12721252441406</v>
      </c>
    </row>
    <row r="125" spans="1:6">
      <c r="A125">
        <v>0</v>
      </c>
      <c r="B125">
        <v>27.55664825439453</v>
      </c>
      <c r="E125">
        <v>0</v>
      </c>
      <c r="F125">
        <v>27.56441688537598</v>
      </c>
    </row>
    <row r="126" spans="1:6">
      <c r="A126">
        <v>0</v>
      </c>
      <c r="B126">
        <v>28.9841251373291</v>
      </c>
      <c r="E126">
        <v>0</v>
      </c>
      <c r="F126">
        <v>5.862907409667969</v>
      </c>
    </row>
    <row r="127" spans="1:6">
      <c r="A127">
        <v>0</v>
      </c>
      <c r="B127">
        <v>18.50783920288086</v>
      </c>
      <c r="E127">
        <v>57.5132</v>
      </c>
      <c r="F127">
        <v>12.62502956390381</v>
      </c>
    </row>
    <row r="128" spans="1:6">
      <c r="A128">
        <v>0</v>
      </c>
      <c r="B128">
        <v>35.06753921508789</v>
      </c>
      <c r="E128">
        <v>0</v>
      </c>
      <c r="F128">
        <v>20.68476104736328</v>
      </c>
    </row>
    <row r="129" spans="1:6">
      <c r="A129">
        <v>0</v>
      </c>
      <c r="B129">
        <v>9.726482391357422</v>
      </c>
      <c r="E129">
        <v>0</v>
      </c>
      <c r="F129">
        <v>18.45706748962402</v>
      </c>
    </row>
    <row r="130" spans="1:6">
      <c r="A130">
        <v>0</v>
      </c>
      <c r="B130">
        <v>19.58589553833008</v>
      </c>
      <c r="E130">
        <v>58.4079</v>
      </c>
      <c r="F130">
        <v>23.85890769958496</v>
      </c>
    </row>
    <row r="131" spans="1:6">
      <c r="A131">
        <v>50.32750000000001</v>
      </c>
      <c r="B131">
        <v>21.34692192077637</v>
      </c>
      <c r="E131">
        <v>0</v>
      </c>
      <c r="F131">
        <v>20.98741912841797</v>
      </c>
    </row>
    <row r="132" spans="1:6">
      <c r="A132">
        <v>0</v>
      </c>
      <c r="B132">
        <v>36.06769943237305</v>
      </c>
      <c r="E132">
        <v>0</v>
      </c>
      <c r="F132">
        <v>23.21321105957031</v>
      </c>
    </row>
    <row r="133" spans="1:6">
      <c r="A133">
        <v>42.7127</v>
      </c>
      <c r="B133">
        <v>8.699549674987793</v>
      </c>
      <c r="E133">
        <v>0</v>
      </c>
      <c r="F133">
        <v>10.15364742279053</v>
      </c>
    </row>
    <row r="134" spans="1:6">
      <c r="A134">
        <v>46.9424</v>
      </c>
      <c r="B134">
        <v>25.00048446655273</v>
      </c>
      <c r="E134">
        <v>0</v>
      </c>
      <c r="F134">
        <v>22.1026554107666</v>
      </c>
    </row>
    <row r="135" spans="1:6">
      <c r="A135">
        <v>0</v>
      </c>
      <c r="B135">
        <v>14.57718563079834</v>
      </c>
      <c r="E135">
        <v>0</v>
      </c>
      <c r="F135">
        <v>14.1468448638916</v>
      </c>
    </row>
    <row r="136" spans="1:6">
      <c r="A136">
        <v>0</v>
      </c>
      <c r="B136">
        <v>17.60317420959473</v>
      </c>
      <c r="E136">
        <v>51.0217</v>
      </c>
      <c r="F136">
        <v>11.57540988922119</v>
      </c>
    </row>
    <row r="137" spans="1:6">
      <c r="A137">
        <v>0</v>
      </c>
      <c r="B137">
        <v>16.96558570861816</v>
      </c>
      <c r="E137">
        <v>0</v>
      </c>
      <c r="F137">
        <v>35.15118026733398</v>
      </c>
    </row>
    <row r="138" spans="1:6">
      <c r="A138">
        <v>50.4887</v>
      </c>
      <c r="B138">
        <v>6.410329341888428</v>
      </c>
      <c r="E138">
        <v>0</v>
      </c>
      <c r="F138">
        <v>8.998027801513672</v>
      </c>
    </row>
    <row r="139" spans="1:6">
      <c r="A139">
        <v>51.4937</v>
      </c>
      <c r="B139">
        <v>23.4876708984375</v>
      </c>
      <c r="E139">
        <v>0</v>
      </c>
      <c r="F139">
        <v>4.872870922088623</v>
      </c>
    </row>
    <row r="140" spans="1:6">
      <c r="A140">
        <v>0</v>
      </c>
      <c r="B140">
        <v>13.24147415161133</v>
      </c>
      <c r="E140">
        <v>0</v>
      </c>
      <c r="F140">
        <v>13.6375617980957</v>
      </c>
    </row>
    <row r="141" spans="1:6">
      <c r="A141">
        <v>0</v>
      </c>
      <c r="B141">
        <v>15.62207126617432</v>
      </c>
      <c r="E141">
        <v>51.97760000000001</v>
      </c>
      <c r="F141">
        <v>18.89947700500488</v>
      </c>
    </row>
    <row r="142" spans="1:6">
      <c r="A142">
        <v>51.98</v>
      </c>
      <c r="B142">
        <v>24.01872062683105</v>
      </c>
      <c r="E142">
        <v>0</v>
      </c>
      <c r="F142">
        <v>25.01468658447266</v>
      </c>
    </row>
    <row r="143" spans="1:6">
      <c r="A143">
        <v>0</v>
      </c>
      <c r="B143">
        <v>26.0553092956543</v>
      </c>
      <c r="E143">
        <v>0</v>
      </c>
      <c r="F143">
        <v>30.170166015625</v>
      </c>
    </row>
    <row r="144" spans="1:6">
      <c r="A144">
        <v>0</v>
      </c>
      <c r="B144">
        <v>32.82867431640625</v>
      </c>
      <c r="E144">
        <v>0</v>
      </c>
      <c r="F144">
        <v>0.3625714778900146</v>
      </c>
    </row>
    <row r="145" spans="1:6">
      <c r="A145">
        <v>0</v>
      </c>
      <c r="B145">
        <v>12.927978515625</v>
      </c>
      <c r="E145">
        <v>0</v>
      </c>
      <c r="F145">
        <v>21.50810241699219</v>
      </c>
    </row>
    <row r="146" spans="1:6">
      <c r="A146">
        <v>0</v>
      </c>
      <c r="B146">
        <v>17.77100563049316</v>
      </c>
      <c r="E146">
        <v>0</v>
      </c>
      <c r="F146">
        <v>27.00969886779785</v>
      </c>
    </row>
    <row r="147" spans="1:6">
      <c r="A147">
        <v>0</v>
      </c>
      <c r="B147">
        <v>19.99724769592285</v>
      </c>
      <c r="E147">
        <v>0</v>
      </c>
      <c r="F147">
        <v>15.55681324005127</v>
      </c>
    </row>
    <row r="148" spans="1:6">
      <c r="A148">
        <v>0</v>
      </c>
      <c r="B148">
        <v>17.53327178955078</v>
      </c>
      <c r="E148">
        <v>53.3588</v>
      </c>
      <c r="F148">
        <v>15.43814754486084</v>
      </c>
    </row>
    <row r="149" spans="1:6">
      <c r="A149">
        <v>41.3734</v>
      </c>
      <c r="B149">
        <v>22.11484909057617</v>
      </c>
      <c r="E149">
        <v>34.9546</v>
      </c>
      <c r="F149">
        <v>16.71284675598145</v>
      </c>
    </row>
    <row r="150" spans="1:6">
      <c r="A150">
        <v>0</v>
      </c>
      <c r="B150">
        <v>22.36183166503906</v>
      </c>
      <c r="E150">
        <v>0</v>
      </c>
      <c r="F150">
        <v>21.51114082336426</v>
      </c>
    </row>
    <row r="151" spans="1:6">
      <c r="A151">
        <v>0</v>
      </c>
      <c r="B151">
        <v>23.67237663269043</v>
      </c>
      <c r="E151">
        <v>0</v>
      </c>
      <c r="F151">
        <v>20.09579277038574</v>
      </c>
    </row>
    <row r="152" spans="1:6">
      <c r="A152">
        <v>0</v>
      </c>
      <c r="B152">
        <v>24.76548957824707</v>
      </c>
      <c r="E152">
        <v>0</v>
      </c>
      <c r="F152">
        <v>14.05591773986816</v>
      </c>
    </row>
    <row r="153" spans="1:6">
      <c r="A153">
        <v>0</v>
      </c>
      <c r="B153">
        <v>16.80745315551758</v>
      </c>
      <c r="E153">
        <v>0</v>
      </c>
      <c r="F153">
        <v>16.56610870361328</v>
      </c>
    </row>
    <row r="154" spans="1:6">
      <c r="A154">
        <v>0</v>
      </c>
      <c r="B154">
        <v>36.47404861450195</v>
      </c>
      <c r="E154">
        <v>55.0076</v>
      </c>
      <c r="F154">
        <v>25.27660369873047</v>
      </c>
    </row>
    <row r="155" spans="1:6">
      <c r="A155">
        <v>0</v>
      </c>
      <c r="B155">
        <v>25.74402046203613</v>
      </c>
      <c r="E155">
        <v>27.296</v>
      </c>
      <c r="F155">
        <v>18.28688430786133</v>
      </c>
    </row>
    <row r="156" spans="1:6">
      <c r="A156">
        <v>49.7153</v>
      </c>
      <c r="B156">
        <v>15.96020603179932</v>
      </c>
      <c r="E156">
        <v>68.2514</v>
      </c>
      <c r="F156">
        <v>22.2087459564209</v>
      </c>
    </row>
    <row r="157" spans="1:6">
      <c r="A157">
        <v>0</v>
      </c>
      <c r="B157">
        <v>23.96671485900879</v>
      </c>
      <c r="E157">
        <v>0</v>
      </c>
      <c r="F157">
        <v>21.99978065490723</v>
      </c>
    </row>
    <row r="158" spans="1:6">
      <c r="A158">
        <v>0</v>
      </c>
      <c r="B158">
        <v>11.08469390869141</v>
      </c>
      <c r="E158">
        <v>0</v>
      </c>
      <c r="F158">
        <v>7.142055511474609</v>
      </c>
    </row>
    <row r="159" spans="1:6">
      <c r="A159">
        <v>45.9684</v>
      </c>
      <c r="B159">
        <v>11.50931549072266</v>
      </c>
      <c r="E159">
        <v>52.1266</v>
      </c>
      <c r="F159">
        <v>16.7972526550293</v>
      </c>
    </row>
    <row r="160" spans="1:6">
      <c r="A160">
        <v>25.2983</v>
      </c>
      <c r="B160">
        <v>23.34790992736816</v>
      </c>
      <c r="E160">
        <v>56.9723</v>
      </c>
      <c r="F160">
        <v>5.686665534973145</v>
      </c>
    </row>
    <row r="161" spans="1:6">
      <c r="A161">
        <v>51.0754</v>
      </c>
      <c r="B161">
        <v>20.21506500244141</v>
      </c>
      <c r="E161">
        <v>50.0149</v>
      </c>
      <c r="F161">
        <v>21.4405460357666</v>
      </c>
    </row>
    <row r="162" spans="1:6">
      <c r="A162">
        <v>47.9783</v>
      </c>
      <c r="B162">
        <v>25.74752426147461</v>
      </c>
      <c r="E162">
        <v>47.4245</v>
      </c>
      <c r="F162">
        <v>25.55913352966309</v>
      </c>
    </row>
    <row r="163" spans="1:6">
      <c r="A163">
        <v>0</v>
      </c>
      <c r="B163">
        <v>18.22552871704102</v>
      </c>
      <c r="E163">
        <v>48.1148</v>
      </c>
      <c r="F163">
        <v>13.72148895263672</v>
      </c>
    </row>
    <row r="164" spans="1:6">
      <c r="A164">
        <v>39.59279999999999</v>
      </c>
      <c r="B164">
        <v>13.86154556274414</v>
      </c>
      <c r="E164">
        <v>48.9905</v>
      </c>
      <c r="F164">
        <v>32.84109115600586</v>
      </c>
    </row>
    <row r="165" spans="1:6">
      <c r="A165">
        <v>0</v>
      </c>
      <c r="B165">
        <v>29.89538955688477</v>
      </c>
      <c r="E165">
        <v>0</v>
      </c>
      <c r="F165">
        <v>21.63719749450684</v>
      </c>
    </row>
    <row r="166" spans="1:6">
      <c r="A166">
        <v>0</v>
      </c>
      <c r="B166">
        <v>25.16928672790527</v>
      </c>
      <c r="E166">
        <v>53.0738</v>
      </c>
      <c r="F166">
        <v>12.1589527130127</v>
      </c>
    </row>
    <row r="167" spans="1:6">
      <c r="A167">
        <v>0</v>
      </c>
      <c r="B167">
        <v>21.18438529968262</v>
      </c>
      <c r="E167">
        <v>0</v>
      </c>
      <c r="F167">
        <v>19.28963279724121</v>
      </c>
    </row>
    <row r="168" spans="1:6">
      <c r="A168">
        <v>21.0385</v>
      </c>
      <c r="B168">
        <v>27.96397972106934</v>
      </c>
      <c r="E168">
        <v>0</v>
      </c>
      <c r="F168">
        <v>16.95554733276367</v>
      </c>
    </row>
    <row r="169" spans="1:6">
      <c r="A169">
        <v>0</v>
      </c>
      <c r="B169">
        <v>23.5686092376709</v>
      </c>
      <c r="E169">
        <v>0</v>
      </c>
      <c r="F169">
        <v>17.57134628295898</v>
      </c>
    </row>
    <row r="170" spans="1:6">
      <c r="A170">
        <v>0</v>
      </c>
      <c r="B170">
        <v>14.66517734527588</v>
      </c>
      <c r="E170">
        <v>71.8596</v>
      </c>
      <c r="F170">
        <v>9.168449401855469</v>
      </c>
    </row>
    <row r="171" spans="1:6">
      <c r="A171">
        <v>0</v>
      </c>
      <c r="B171">
        <v>20.27874374389648</v>
      </c>
      <c r="E171">
        <v>42.2746</v>
      </c>
      <c r="F171">
        <v>15.242600440979</v>
      </c>
    </row>
    <row r="172" spans="1:6">
      <c r="A172">
        <v>39.9687</v>
      </c>
      <c r="B172">
        <v>27.18039321899414</v>
      </c>
      <c r="E172">
        <v>52.2351</v>
      </c>
      <c r="F172">
        <v>20.53536987304688</v>
      </c>
    </row>
    <row r="173" spans="1:6">
      <c r="A173">
        <v>0</v>
      </c>
      <c r="B173">
        <v>22.91800689697266</v>
      </c>
      <c r="E173">
        <v>0</v>
      </c>
      <c r="F173">
        <v>31.10823822021484</v>
      </c>
    </row>
    <row r="174" spans="1:6">
      <c r="A174">
        <v>47.3584</v>
      </c>
      <c r="B174">
        <v>20.6910572052002</v>
      </c>
      <c r="E174">
        <v>0</v>
      </c>
      <c r="F174">
        <v>15.24666404724121</v>
      </c>
    </row>
    <row r="175" spans="1:6">
      <c r="A175">
        <v>0</v>
      </c>
      <c r="B175">
        <v>18.17216491699219</v>
      </c>
      <c r="E175">
        <v>0</v>
      </c>
      <c r="F175">
        <v>11.12922382354736</v>
      </c>
    </row>
    <row r="176" spans="1:6">
      <c r="A176">
        <v>0</v>
      </c>
      <c r="B176">
        <v>27.15024757385254</v>
      </c>
      <c r="E176">
        <v>0</v>
      </c>
      <c r="F176">
        <v>22.88462066650391</v>
      </c>
    </row>
    <row r="177" spans="1:6">
      <c r="A177">
        <v>67.3296</v>
      </c>
      <c r="B177">
        <v>7.588535308837891</v>
      </c>
      <c r="E177">
        <v>0</v>
      </c>
      <c r="F177">
        <v>20.44863510131836</v>
      </c>
    </row>
    <row r="178" spans="1:6">
      <c r="A178">
        <v>0</v>
      </c>
      <c r="B178">
        <v>26.95695495605469</v>
      </c>
      <c r="E178">
        <v>0</v>
      </c>
      <c r="F178">
        <v>9.49522590637207</v>
      </c>
    </row>
    <row r="179" spans="1:6">
      <c r="A179">
        <v>0</v>
      </c>
      <c r="B179">
        <v>0.001294714515097439</v>
      </c>
      <c r="E179">
        <v>0</v>
      </c>
      <c r="F179">
        <v>2.58122706413269</v>
      </c>
    </row>
    <row r="180" spans="1:6">
      <c r="A180">
        <v>45.4655</v>
      </c>
      <c r="B180">
        <v>22.82707023620605</v>
      </c>
      <c r="E180">
        <v>0</v>
      </c>
      <c r="F180">
        <v>24.46645927429199</v>
      </c>
    </row>
    <row r="181" spans="1:6">
      <c r="A181">
        <v>40.4723</v>
      </c>
      <c r="B181">
        <v>15.65810775756836</v>
      </c>
      <c r="E181">
        <v>0</v>
      </c>
      <c r="F181">
        <v>-3.84566855430603</v>
      </c>
    </row>
    <row r="182" spans="1:6">
      <c r="A182">
        <v>0</v>
      </c>
      <c r="B182">
        <v>16.64695167541504</v>
      </c>
      <c r="E182">
        <v>0</v>
      </c>
      <c r="F182">
        <v>16.35119247436523</v>
      </c>
    </row>
    <row r="183" spans="1:6">
      <c r="A183">
        <v>47.13189999999999</v>
      </c>
      <c r="B183">
        <v>7.668179035186768</v>
      </c>
      <c r="E183">
        <v>0</v>
      </c>
      <c r="F183">
        <v>19.10994911193848</v>
      </c>
    </row>
    <row r="184" spans="1:6">
      <c r="A184">
        <v>28.598</v>
      </c>
      <c r="B184">
        <v>22.86181640625</v>
      </c>
      <c r="E184">
        <v>0</v>
      </c>
      <c r="F184">
        <v>20.17256355285645</v>
      </c>
    </row>
    <row r="185" spans="1:6">
      <c r="A185">
        <v>50.9795</v>
      </c>
      <c r="B185">
        <v>22.43014717102051</v>
      </c>
      <c r="E185">
        <v>48.0677</v>
      </c>
      <c r="F185">
        <v>25.33893203735352</v>
      </c>
    </row>
    <row r="186" spans="1:6">
      <c r="A186">
        <v>52.0432</v>
      </c>
      <c r="B186">
        <v>27.3941822052002</v>
      </c>
      <c r="E186">
        <v>51.54519999999999</v>
      </c>
      <c r="F186">
        <v>15.29993057250977</v>
      </c>
    </row>
    <row r="187" spans="1:6">
      <c r="A187">
        <v>0</v>
      </c>
      <c r="B187">
        <v>13.6285982131958</v>
      </c>
      <c r="E187">
        <v>0</v>
      </c>
      <c r="F187">
        <v>1.300452709197998</v>
      </c>
    </row>
    <row r="188" spans="1:6">
      <c r="A188">
        <v>36.6386</v>
      </c>
      <c r="B188">
        <v>23.37115669250488</v>
      </c>
      <c r="E188">
        <v>0</v>
      </c>
      <c r="F188">
        <v>6.443507194519043</v>
      </c>
    </row>
    <row r="189" spans="1:6">
      <c r="A189">
        <v>0</v>
      </c>
      <c r="B189">
        <v>20.42245864868164</v>
      </c>
      <c r="E189">
        <v>50.45629999999999</v>
      </c>
      <c r="F189">
        <v>31.43803215026855</v>
      </c>
    </row>
    <row r="190" spans="1:6">
      <c r="A190">
        <v>0</v>
      </c>
      <c r="B190">
        <v>22.37165069580078</v>
      </c>
      <c r="E190">
        <v>54.6848</v>
      </c>
      <c r="F190">
        <v>15.79329395294189</v>
      </c>
    </row>
    <row r="191" spans="1:6">
      <c r="A191">
        <v>0</v>
      </c>
      <c r="B191">
        <v>16.3676929473877</v>
      </c>
      <c r="E191">
        <v>0</v>
      </c>
      <c r="F191">
        <v>9.197145462036133</v>
      </c>
    </row>
    <row r="192" spans="1:6">
      <c r="A192">
        <v>0</v>
      </c>
      <c r="B192">
        <v>20.02201652526855</v>
      </c>
      <c r="E192">
        <v>0</v>
      </c>
      <c r="F192">
        <v>19.92174911499023</v>
      </c>
    </row>
    <row r="193" spans="1:6">
      <c r="A193">
        <v>0</v>
      </c>
      <c r="B193">
        <v>21.55179977416992</v>
      </c>
      <c r="E193">
        <v>0</v>
      </c>
      <c r="F193">
        <v>8.860230445861816</v>
      </c>
    </row>
    <row r="194" spans="1:6">
      <c r="A194">
        <v>47.4702</v>
      </c>
      <c r="B194">
        <v>17.8735294342041</v>
      </c>
      <c r="E194">
        <v>34.3823</v>
      </c>
      <c r="F194">
        <v>17.4801197052002</v>
      </c>
    </row>
    <row r="195" spans="1:6">
      <c r="A195">
        <v>0</v>
      </c>
      <c r="B195">
        <v>7.151546955108643</v>
      </c>
      <c r="E195">
        <v>44.9896</v>
      </c>
      <c r="F195">
        <v>16.41353034973145</v>
      </c>
    </row>
    <row r="196" spans="1:6">
      <c r="A196">
        <v>0</v>
      </c>
      <c r="B196">
        <v>23.02327537536621</v>
      </c>
      <c r="E196">
        <v>53.4777</v>
      </c>
      <c r="F196">
        <v>-0.1026525720953941</v>
      </c>
    </row>
    <row r="197" spans="1:6">
      <c r="A197">
        <v>0</v>
      </c>
      <c r="B197">
        <v>15.18564414978027</v>
      </c>
      <c r="E197">
        <v>22.5543</v>
      </c>
      <c r="F197">
        <v>25.8945369720459</v>
      </c>
    </row>
    <row r="198" spans="1:6">
      <c r="A198">
        <v>0</v>
      </c>
      <c r="B198">
        <v>17.22149085998535</v>
      </c>
      <c r="E198">
        <v>0</v>
      </c>
      <c r="F198">
        <v>17.23395919799805</v>
      </c>
    </row>
    <row r="199" spans="1:6">
      <c r="A199">
        <v>0</v>
      </c>
      <c r="B199">
        <v>13.95210647583008</v>
      </c>
      <c r="E199">
        <v>0</v>
      </c>
      <c r="F199">
        <v>28.68476867675781</v>
      </c>
    </row>
    <row r="200" spans="1:6">
      <c r="A200">
        <v>0</v>
      </c>
      <c r="B200">
        <v>22.4937572479248</v>
      </c>
      <c r="E200">
        <v>0</v>
      </c>
      <c r="F200">
        <v>9.027597427368164</v>
      </c>
    </row>
    <row r="201" spans="1:6">
      <c r="A201">
        <v>0</v>
      </c>
      <c r="B201">
        <v>8.898088455200195</v>
      </c>
      <c r="E201">
        <v>34.7122</v>
      </c>
      <c r="F201">
        <v>-10.36146354675293</v>
      </c>
    </row>
    <row r="202" spans="1:6">
      <c r="A202">
        <v>47.1808</v>
      </c>
      <c r="B202">
        <v>14.04213905334473</v>
      </c>
      <c r="E202">
        <v>0</v>
      </c>
      <c r="F202">
        <v>9.622615814208984</v>
      </c>
    </row>
    <row r="203" spans="1:6">
      <c r="A203">
        <v>0</v>
      </c>
      <c r="B203">
        <v>24.62232398986816</v>
      </c>
      <c r="E203">
        <v>0</v>
      </c>
      <c r="F203">
        <v>7.308348655700684</v>
      </c>
    </row>
    <row r="204" spans="1:6">
      <c r="A204">
        <v>0</v>
      </c>
      <c r="B204">
        <v>22.97525405883789</v>
      </c>
      <c r="E204">
        <v>0</v>
      </c>
      <c r="F204">
        <v>43.8231201171875</v>
      </c>
    </row>
    <row r="205" spans="1:6">
      <c r="A205">
        <v>0</v>
      </c>
      <c r="B205">
        <v>11.68316173553467</v>
      </c>
      <c r="E205">
        <v>0</v>
      </c>
      <c r="F205">
        <v>18.31402778625488</v>
      </c>
    </row>
    <row r="206" spans="1:6">
      <c r="A206">
        <v>0</v>
      </c>
      <c r="B206">
        <v>22.77502822875977</v>
      </c>
      <c r="E206">
        <v>0</v>
      </c>
      <c r="F206">
        <v>6.14724063873291</v>
      </c>
    </row>
    <row r="207" spans="1:6">
      <c r="A207">
        <v>0</v>
      </c>
      <c r="B207">
        <v>17.9316349029541</v>
      </c>
      <c r="E207">
        <v>40.0699</v>
      </c>
      <c r="F207">
        <v>7.444398403167725</v>
      </c>
    </row>
    <row r="208" spans="1:6">
      <c r="A208">
        <v>38.8016</v>
      </c>
      <c r="B208">
        <v>18.43136024475098</v>
      </c>
      <c r="E208">
        <v>49.6799</v>
      </c>
      <c r="F208">
        <v>47.76298141479492</v>
      </c>
    </row>
    <row r="209" spans="1:6">
      <c r="A209">
        <v>0</v>
      </c>
      <c r="B209">
        <v>24.97574996948242</v>
      </c>
      <c r="E209">
        <v>0</v>
      </c>
      <c r="F209">
        <v>6.200677394866943</v>
      </c>
    </row>
    <row r="210" spans="1:6">
      <c r="A210">
        <v>45.3131</v>
      </c>
      <c r="B210">
        <v>15.69585704803467</v>
      </c>
      <c r="E210">
        <v>0</v>
      </c>
      <c r="F210">
        <v>46.84944534301758</v>
      </c>
    </row>
    <row r="211" spans="1:6">
      <c r="A211">
        <v>51.2356</v>
      </c>
      <c r="B211">
        <v>20.65989685058594</v>
      </c>
      <c r="E211">
        <v>0</v>
      </c>
      <c r="F211">
        <v>-27.24713134765625</v>
      </c>
    </row>
    <row r="212" spans="1:6">
      <c r="A212">
        <v>0</v>
      </c>
      <c r="B212">
        <v>16.32157325744629</v>
      </c>
      <c r="E212">
        <v>0</v>
      </c>
      <c r="F212">
        <v>28.94799423217773</v>
      </c>
    </row>
    <row r="213" spans="1:6">
      <c r="A213">
        <v>0</v>
      </c>
      <c r="B213">
        <v>18.33407783508301</v>
      </c>
      <c r="E213">
        <v>45.6578</v>
      </c>
      <c r="F213">
        <v>20.11570739746094</v>
      </c>
    </row>
    <row r="214" spans="1:6">
      <c r="A214">
        <v>35.5283</v>
      </c>
      <c r="B214">
        <v>11.58236122131348</v>
      </c>
      <c r="E214">
        <v>26.5051</v>
      </c>
      <c r="F214">
        <v>13.77886295318604</v>
      </c>
    </row>
    <row r="215" spans="1:6">
      <c r="A215">
        <v>64.3593</v>
      </c>
      <c r="B215">
        <v>31.12216949462891</v>
      </c>
      <c r="E215">
        <v>51.57200000000001</v>
      </c>
      <c r="F215">
        <v>28.96875381469727</v>
      </c>
    </row>
    <row r="216" spans="1:6">
      <c r="A216">
        <v>0</v>
      </c>
      <c r="B216">
        <v>22.29801177978516</v>
      </c>
      <c r="E216">
        <v>51.4673</v>
      </c>
      <c r="F216">
        <v>8.451821327209473</v>
      </c>
    </row>
    <row r="217" spans="1:6">
      <c r="A217">
        <v>69.724</v>
      </c>
      <c r="B217">
        <v>8.436657905578613</v>
      </c>
      <c r="E217">
        <v>0</v>
      </c>
      <c r="F217">
        <v>41.66566848754883</v>
      </c>
    </row>
    <row r="218" spans="1:6">
      <c r="A218">
        <v>70.3048</v>
      </c>
      <c r="B218">
        <v>14.50051212310791</v>
      </c>
      <c r="E218">
        <v>45.5233</v>
      </c>
      <c r="F218">
        <v>33.86366271972656</v>
      </c>
    </row>
    <row r="219" spans="1:6">
      <c r="A219">
        <v>26.6055</v>
      </c>
      <c r="B219">
        <v>23.60775947570801</v>
      </c>
      <c r="E219">
        <v>51.6611</v>
      </c>
      <c r="F219">
        <v>39.90464782714844</v>
      </c>
    </row>
    <row r="220" spans="1:6">
      <c r="A220">
        <v>0</v>
      </c>
      <c r="B220">
        <v>17.5695629119873</v>
      </c>
      <c r="E220">
        <v>34.2646</v>
      </c>
      <c r="F220">
        <v>47.13518905639648</v>
      </c>
    </row>
    <row r="221" spans="1:6">
      <c r="A221">
        <v>61.712</v>
      </c>
      <c r="B221">
        <v>20.96435737609863</v>
      </c>
      <c r="E221">
        <v>50.398</v>
      </c>
      <c r="F221">
        <v>7.08961009979248</v>
      </c>
    </row>
    <row r="222" spans="1:6">
      <c r="A222">
        <v>0</v>
      </c>
      <c r="B222">
        <v>19.71603393554688</v>
      </c>
      <c r="E222">
        <v>0</v>
      </c>
      <c r="F222">
        <v>14.33285236358643</v>
      </c>
    </row>
    <row r="223" spans="1:6">
      <c r="A223">
        <v>0</v>
      </c>
      <c r="B223">
        <v>16.7806396484375</v>
      </c>
      <c r="E223">
        <v>45.2847</v>
      </c>
      <c r="F223">
        <v>32.52092742919922</v>
      </c>
    </row>
    <row r="224" spans="1:6">
      <c r="A224">
        <v>0</v>
      </c>
      <c r="B224">
        <v>16.50894737243652</v>
      </c>
      <c r="E224">
        <v>49.6745</v>
      </c>
      <c r="F224">
        <v>46.79954528808594</v>
      </c>
    </row>
    <row r="225" spans="1:6">
      <c r="A225">
        <v>0</v>
      </c>
      <c r="B225">
        <v>17.11672973632812</v>
      </c>
      <c r="E225">
        <v>0</v>
      </c>
      <c r="F225">
        <v>7.067416667938232</v>
      </c>
    </row>
    <row r="226" spans="1:6">
      <c r="A226">
        <v>46.29310000000001</v>
      </c>
      <c r="B226">
        <v>22.91754722595215</v>
      </c>
      <c r="E226">
        <v>0</v>
      </c>
      <c r="F226">
        <v>18.22722434997559</v>
      </c>
    </row>
    <row r="227" spans="1:6">
      <c r="A227">
        <v>0</v>
      </c>
      <c r="B227">
        <v>13.86578559875488</v>
      </c>
      <c r="E227">
        <v>0</v>
      </c>
      <c r="F227">
        <v>54.45159149169922</v>
      </c>
    </row>
    <row r="228" spans="1:6">
      <c r="A228">
        <v>0</v>
      </c>
      <c r="B228">
        <v>23.18894577026367</v>
      </c>
      <c r="E228">
        <v>51.3308</v>
      </c>
      <c r="F228">
        <v>47.18157577514648</v>
      </c>
    </row>
    <row r="229" spans="1:6">
      <c r="A229">
        <v>37.7472</v>
      </c>
      <c r="B229">
        <v>27.20450019836426</v>
      </c>
      <c r="E229">
        <v>51.9912</v>
      </c>
      <c r="F229">
        <v>7.682821273803711</v>
      </c>
    </row>
    <row r="230" spans="1:6">
      <c r="A230">
        <v>44.8597</v>
      </c>
      <c r="B230">
        <v>18.73496437072754</v>
      </c>
      <c r="E230">
        <v>49.7115</v>
      </c>
      <c r="F230">
        <v>11.41861343383789</v>
      </c>
    </row>
    <row r="231" spans="1:6">
      <c r="A231">
        <v>0</v>
      </c>
      <c r="B231">
        <v>18.90884017944336</v>
      </c>
      <c r="E231">
        <v>0</v>
      </c>
      <c r="F231">
        <v>7.090564727783203</v>
      </c>
    </row>
    <row r="232" spans="1:6">
      <c r="A232">
        <v>49.43959999999999</v>
      </c>
      <c r="B232">
        <v>5.938913822174072</v>
      </c>
      <c r="E232">
        <v>0</v>
      </c>
      <c r="F232">
        <v>27.70707321166992</v>
      </c>
    </row>
    <row r="233" spans="1:6">
      <c r="A233">
        <v>0</v>
      </c>
      <c r="B233">
        <v>21.5766658782959</v>
      </c>
      <c r="E233">
        <v>0</v>
      </c>
      <c r="F233">
        <v>7.754556655883789</v>
      </c>
    </row>
    <row r="234" spans="1:6">
      <c r="A234">
        <v>0</v>
      </c>
      <c r="B234">
        <v>24.86577796936035</v>
      </c>
      <c r="E234">
        <v>0</v>
      </c>
      <c r="F234">
        <v>21.90429306030273</v>
      </c>
    </row>
    <row r="235" spans="1:6">
      <c r="A235">
        <v>0</v>
      </c>
      <c r="B235">
        <v>12.80690002441406</v>
      </c>
      <c r="E235">
        <v>0</v>
      </c>
      <c r="F235">
        <v>12.85611248016357</v>
      </c>
    </row>
    <row r="236" spans="1:6">
      <c r="A236">
        <v>22.2725</v>
      </c>
      <c r="B236">
        <v>24.37628173828125</v>
      </c>
      <c r="E236">
        <v>0</v>
      </c>
      <c r="F236">
        <v>8.402292251586914</v>
      </c>
    </row>
    <row r="237" spans="1:6">
      <c r="A237">
        <v>55.0532</v>
      </c>
      <c r="B237">
        <v>20.15918731689453</v>
      </c>
      <c r="E237">
        <v>0</v>
      </c>
      <c r="F237">
        <v>46.99290466308594</v>
      </c>
    </row>
    <row r="238" spans="1:6">
      <c r="A238">
        <v>0</v>
      </c>
      <c r="B238">
        <v>15.64848613739014</v>
      </c>
      <c r="E238">
        <v>50.7435</v>
      </c>
      <c r="F238">
        <v>47.43892669677734</v>
      </c>
    </row>
    <row r="239" spans="1:6">
      <c r="A239">
        <v>57.5166</v>
      </c>
      <c r="B239">
        <v>3.544512987136841</v>
      </c>
      <c r="E239">
        <v>45.4106</v>
      </c>
      <c r="F239">
        <v>7.784311294555664</v>
      </c>
    </row>
    <row r="240" spans="1:6">
      <c r="A240">
        <v>0</v>
      </c>
      <c r="B240">
        <v>28.0955810546875</v>
      </c>
      <c r="E240">
        <v>0</v>
      </c>
      <c r="F240">
        <v>8.191137313842773</v>
      </c>
    </row>
    <row r="241" spans="1:6">
      <c r="A241">
        <v>0</v>
      </c>
      <c r="B241">
        <v>33.44717788696289</v>
      </c>
      <c r="E241">
        <v>0</v>
      </c>
      <c r="F241">
        <v>6.942562580108643</v>
      </c>
    </row>
    <row r="242" spans="1:6">
      <c r="A242">
        <v>0</v>
      </c>
      <c r="B242">
        <v>11.65294933319092</v>
      </c>
      <c r="E242">
        <v>0</v>
      </c>
      <c r="F242">
        <v>38.34963226318359</v>
      </c>
    </row>
    <row r="243" spans="1:6">
      <c r="A243">
        <v>0</v>
      </c>
      <c r="B243">
        <v>25.9544620513916</v>
      </c>
      <c r="E243">
        <v>61.4498</v>
      </c>
      <c r="F243">
        <v>11.43955707550049</v>
      </c>
    </row>
    <row r="244" spans="1:6">
      <c r="A244">
        <v>57.0114</v>
      </c>
      <c r="B244">
        <v>21.50143623352051</v>
      </c>
      <c r="E244">
        <v>49.825</v>
      </c>
      <c r="F244">
        <v>21.54536247253418</v>
      </c>
    </row>
    <row r="245" spans="1:6">
      <c r="A245">
        <v>0</v>
      </c>
      <c r="B245">
        <v>17.50621032714844</v>
      </c>
      <c r="E245">
        <v>0</v>
      </c>
      <c r="F245">
        <v>5.579406261444092</v>
      </c>
    </row>
    <row r="246" spans="1:6">
      <c r="A246">
        <v>0</v>
      </c>
      <c r="B246">
        <v>12.18226718902588</v>
      </c>
      <c r="E246">
        <v>60.9577</v>
      </c>
      <c r="F246">
        <v>15.59818458557129</v>
      </c>
    </row>
    <row r="247" spans="1:6">
      <c r="A247">
        <v>0</v>
      </c>
      <c r="B247">
        <v>23.14681053161621</v>
      </c>
      <c r="E247">
        <v>32.9114</v>
      </c>
      <c r="F247">
        <v>15.18738555908203</v>
      </c>
    </row>
    <row r="248" spans="1:6">
      <c r="A248">
        <v>0</v>
      </c>
      <c r="B248">
        <v>9.812351226806641</v>
      </c>
      <c r="E248">
        <v>0</v>
      </c>
      <c r="F248">
        <v>27.66075134277344</v>
      </c>
    </row>
    <row r="249" spans="1:6">
      <c r="A249">
        <v>0</v>
      </c>
      <c r="B249">
        <v>21.75618362426758</v>
      </c>
      <c r="E249">
        <v>46.8488</v>
      </c>
      <c r="F249">
        <v>45.2667121887207</v>
      </c>
    </row>
    <row r="250" spans="1:6">
      <c r="A250">
        <v>0</v>
      </c>
      <c r="B250">
        <v>27.35527610778809</v>
      </c>
      <c r="E250">
        <v>0</v>
      </c>
      <c r="F250">
        <v>3.683704853057861</v>
      </c>
    </row>
    <row r="251" spans="1:6">
      <c r="A251">
        <v>45.5434</v>
      </c>
      <c r="B251">
        <v>14.7939281463623</v>
      </c>
      <c r="E251">
        <v>34.2886</v>
      </c>
      <c r="F251">
        <v>12.3255786895752</v>
      </c>
    </row>
    <row r="252" spans="1:6">
      <c r="A252">
        <v>0</v>
      </c>
      <c r="B252">
        <v>21.84397125244141</v>
      </c>
      <c r="E252">
        <v>0</v>
      </c>
      <c r="F252">
        <v>7.157583713531494</v>
      </c>
    </row>
    <row r="253" spans="1:6">
      <c r="A253">
        <v>0</v>
      </c>
      <c r="B253">
        <v>19.97396087646484</v>
      </c>
      <c r="E253">
        <v>39.3649</v>
      </c>
      <c r="F253">
        <v>19.00019264221191</v>
      </c>
    </row>
    <row r="254" spans="1:6">
      <c r="A254">
        <v>47.52530000000001</v>
      </c>
      <c r="B254">
        <v>10.47929954528809</v>
      </c>
      <c r="E254">
        <v>48.7071</v>
      </c>
      <c r="F254">
        <v>-0.02903644926846027</v>
      </c>
    </row>
    <row r="255" spans="1:6">
      <c r="A255">
        <v>0</v>
      </c>
      <c r="B255">
        <v>25.30793380737305</v>
      </c>
      <c r="E255">
        <v>48.2681</v>
      </c>
      <c r="F255">
        <v>19.58685493469238</v>
      </c>
    </row>
    <row r="256" spans="1:6">
      <c r="A256">
        <v>61.6173</v>
      </c>
      <c r="B256">
        <v>11.68185234069824</v>
      </c>
      <c r="E256">
        <v>0</v>
      </c>
      <c r="F256">
        <v>46.5517692565918</v>
      </c>
    </row>
    <row r="257" spans="1:6">
      <c r="A257">
        <v>55.368</v>
      </c>
      <c r="B257">
        <v>30.85396957397461</v>
      </c>
      <c r="E257">
        <v>46.476</v>
      </c>
      <c r="F257">
        <v>18.18264579772949</v>
      </c>
    </row>
    <row r="258" spans="1:6">
      <c r="A258">
        <v>0</v>
      </c>
      <c r="B258">
        <v>34.16360855102539</v>
      </c>
      <c r="E258">
        <v>52.8419</v>
      </c>
      <c r="F258">
        <v>7.760540962219238</v>
      </c>
    </row>
    <row r="259" spans="1:6">
      <c r="A259">
        <v>0</v>
      </c>
      <c r="B259">
        <v>19.13258361816406</v>
      </c>
      <c r="E259">
        <v>35.7539</v>
      </c>
      <c r="F259">
        <v>7.122092247009277</v>
      </c>
    </row>
    <row r="260" spans="1:6">
      <c r="A260">
        <v>51.4527</v>
      </c>
      <c r="B260">
        <v>20.12873077392578</v>
      </c>
      <c r="E260">
        <v>0</v>
      </c>
      <c r="F260">
        <v>30.473388671875</v>
      </c>
    </row>
    <row r="261" spans="1:6">
      <c r="A261">
        <v>0</v>
      </c>
      <c r="B261">
        <v>16.62628936767578</v>
      </c>
      <c r="E261">
        <v>49.8526</v>
      </c>
      <c r="F261">
        <v>44.75175857543945</v>
      </c>
    </row>
    <row r="262" spans="1:6">
      <c r="A262">
        <v>50.1376</v>
      </c>
      <c r="B262">
        <v>17.67927742004395</v>
      </c>
      <c r="E262">
        <v>0</v>
      </c>
      <c r="F262">
        <v>7.339432239532471</v>
      </c>
    </row>
    <row r="263" spans="1:6">
      <c r="A263">
        <v>0</v>
      </c>
      <c r="B263">
        <v>15.38665580749512</v>
      </c>
      <c r="E263">
        <v>51.17299999999999</v>
      </c>
      <c r="F263">
        <v>11.58941268920898</v>
      </c>
    </row>
    <row r="264" spans="1:6">
      <c r="A264">
        <v>0</v>
      </c>
      <c r="B264">
        <v>19.8064022064209</v>
      </c>
      <c r="E264">
        <v>45.7573</v>
      </c>
      <c r="F264">
        <v>11.20060729980469</v>
      </c>
    </row>
    <row r="265" spans="1:6">
      <c r="A265">
        <v>0</v>
      </c>
      <c r="B265">
        <v>0.2946563363075256</v>
      </c>
      <c r="E265">
        <v>0</v>
      </c>
      <c r="F265">
        <v>40.34366226196289</v>
      </c>
    </row>
    <row r="266" spans="1:6">
      <c r="A266">
        <v>0</v>
      </c>
      <c r="B266">
        <v>2.049004316329956</v>
      </c>
      <c r="E266">
        <v>0</v>
      </c>
      <c r="F266">
        <v>11.3475923538208</v>
      </c>
    </row>
    <row r="267" spans="1:6">
      <c r="A267">
        <v>0</v>
      </c>
      <c r="B267">
        <v>29.24078369140625</v>
      </c>
      <c r="E267">
        <v>0</v>
      </c>
      <c r="F267">
        <v>45.52190399169922</v>
      </c>
    </row>
    <row r="268" spans="1:6">
      <c r="A268">
        <v>0</v>
      </c>
      <c r="B268">
        <v>24.68720817565918</v>
      </c>
      <c r="E268">
        <v>38.2901</v>
      </c>
      <c r="F268">
        <v>7.25455379486084</v>
      </c>
    </row>
    <row r="269" spans="1:6">
      <c r="A269">
        <v>0</v>
      </c>
      <c r="B269">
        <v>19.91073036193848</v>
      </c>
      <c r="E269">
        <v>0</v>
      </c>
      <c r="F269">
        <v>47.22061920166016</v>
      </c>
    </row>
    <row r="270" spans="1:6">
      <c r="A270">
        <v>0</v>
      </c>
      <c r="B270">
        <v>25.01939010620117</v>
      </c>
      <c r="E270">
        <v>0</v>
      </c>
      <c r="F270">
        <v>12.61455821990967</v>
      </c>
    </row>
    <row r="271" spans="1:6">
      <c r="A271">
        <v>0</v>
      </c>
      <c r="B271">
        <v>25.86219787597656</v>
      </c>
      <c r="E271">
        <v>0</v>
      </c>
      <c r="F271">
        <v>7.587535381317139</v>
      </c>
    </row>
    <row r="272" spans="1:6">
      <c r="A272">
        <v>0</v>
      </c>
      <c r="B272">
        <v>23.73638343811035</v>
      </c>
      <c r="E272">
        <v>47.053</v>
      </c>
      <c r="F272">
        <v>7.776774406433105</v>
      </c>
    </row>
    <row r="273" spans="1:6">
      <c r="A273">
        <v>0</v>
      </c>
      <c r="B273">
        <v>15.18404960632324</v>
      </c>
      <c r="E273">
        <v>0</v>
      </c>
      <c r="F273">
        <v>18.79220962524414</v>
      </c>
    </row>
    <row r="274" spans="1:6">
      <c r="A274">
        <v>48.3775</v>
      </c>
      <c r="B274">
        <v>15.56369781494141</v>
      </c>
      <c r="E274">
        <v>0</v>
      </c>
      <c r="F274">
        <v>7.380687236785889</v>
      </c>
    </row>
    <row r="275" spans="1:6">
      <c r="A275">
        <v>0</v>
      </c>
      <c r="B275">
        <v>7.929115295410156</v>
      </c>
      <c r="E275">
        <v>0</v>
      </c>
      <c r="F275">
        <v>8.724385261535645</v>
      </c>
    </row>
    <row r="276" spans="1:6">
      <c r="A276">
        <v>0</v>
      </c>
      <c r="B276">
        <v>27.04424095153809</v>
      </c>
      <c r="E276">
        <v>43.5154</v>
      </c>
      <c r="F276">
        <v>6.716772079467773</v>
      </c>
    </row>
    <row r="277" spans="1:6">
      <c r="A277">
        <v>29.9065</v>
      </c>
      <c r="B277">
        <v>7.433874130249023</v>
      </c>
      <c r="E277">
        <v>0</v>
      </c>
      <c r="F277">
        <v>22.47157859802246</v>
      </c>
    </row>
    <row r="278" spans="1:6">
      <c r="A278">
        <v>0</v>
      </c>
      <c r="B278">
        <v>18.79809761047363</v>
      </c>
      <c r="E278">
        <v>45.928</v>
      </c>
      <c r="F278">
        <v>46.96632766723633</v>
      </c>
    </row>
    <row r="279" spans="1:6">
      <c r="A279">
        <v>0</v>
      </c>
      <c r="B279">
        <v>3.854079246520996</v>
      </c>
      <c r="E279">
        <v>0</v>
      </c>
      <c r="F279">
        <v>7.120870590209961</v>
      </c>
    </row>
    <row r="280" spans="1:6">
      <c r="A280">
        <v>0</v>
      </c>
      <c r="B280">
        <v>22.49898529052734</v>
      </c>
      <c r="E280">
        <v>40.8214</v>
      </c>
      <c r="F280">
        <v>7.32804012298584</v>
      </c>
    </row>
    <row r="281" spans="1:6">
      <c r="A281">
        <v>0</v>
      </c>
      <c r="B281">
        <v>12.71946811676025</v>
      </c>
      <c r="E281">
        <v>0</v>
      </c>
      <c r="F281">
        <v>11.70060729980469</v>
      </c>
    </row>
    <row r="282" spans="1:6">
      <c r="A282">
        <v>0</v>
      </c>
      <c r="B282">
        <v>29.59961128234863</v>
      </c>
      <c r="E282">
        <v>0</v>
      </c>
      <c r="F282">
        <v>28.95899963378906</v>
      </c>
    </row>
    <row r="283" spans="1:6">
      <c r="A283">
        <v>47.3693</v>
      </c>
      <c r="B283">
        <v>17.74158668518066</v>
      </c>
      <c r="E283">
        <v>0</v>
      </c>
      <c r="F283">
        <v>83.93881225585938</v>
      </c>
    </row>
    <row r="284" spans="1:6">
      <c r="A284">
        <v>44.6767</v>
      </c>
      <c r="B284">
        <v>22.62509155273438</v>
      </c>
      <c r="E284">
        <v>45.8522</v>
      </c>
      <c r="F284">
        <v>32.07737731933594</v>
      </c>
    </row>
    <row r="285" spans="1:6">
      <c r="A285">
        <v>0</v>
      </c>
      <c r="B285">
        <v>21.59996032714844</v>
      </c>
      <c r="E285">
        <v>26.1928</v>
      </c>
      <c r="F285">
        <v>42.01718902587891</v>
      </c>
    </row>
    <row r="286" spans="1:6">
      <c r="A286">
        <v>0</v>
      </c>
      <c r="B286">
        <v>22.78952026367188</v>
      </c>
      <c r="E286">
        <v>47.2348</v>
      </c>
      <c r="F286">
        <v>10.70296955108643</v>
      </c>
    </row>
    <row r="287" spans="1:6">
      <c r="A287">
        <v>0</v>
      </c>
      <c r="B287">
        <v>20.13799476623535</v>
      </c>
      <c r="E287">
        <v>0</v>
      </c>
      <c r="F287">
        <v>-1.874869346618652</v>
      </c>
    </row>
    <row r="288" spans="1:6">
      <c r="A288">
        <v>0</v>
      </c>
      <c r="B288">
        <v>19.52455520629883</v>
      </c>
      <c r="E288">
        <v>50.18200000000001</v>
      </c>
      <c r="F288">
        <v>25.8487377166748</v>
      </c>
    </row>
    <row r="289" spans="1:6">
      <c r="A289">
        <v>0</v>
      </c>
      <c r="B289">
        <v>24.21867561340332</v>
      </c>
      <c r="E289">
        <v>0</v>
      </c>
      <c r="F289">
        <v>39.60852813720703</v>
      </c>
    </row>
    <row r="290" spans="1:6">
      <c r="A290">
        <v>0</v>
      </c>
      <c r="B290">
        <v>21.42237091064453</v>
      </c>
      <c r="E290">
        <v>0</v>
      </c>
      <c r="F290">
        <v>12.61735916137695</v>
      </c>
    </row>
    <row r="291" spans="1:6">
      <c r="A291">
        <v>0</v>
      </c>
      <c r="B291">
        <v>18.28712844848633</v>
      </c>
      <c r="E291">
        <v>48.8924</v>
      </c>
      <c r="F291">
        <v>48.05450057983398</v>
      </c>
    </row>
    <row r="292" spans="1:6">
      <c r="A292">
        <v>0</v>
      </c>
      <c r="B292">
        <v>17.47984886169434</v>
      </c>
      <c r="E292">
        <v>51.117</v>
      </c>
      <c r="F292">
        <v>13.28780651092529</v>
      </c>
    </row>
    <row r="293" spans="1:6">
      <c r="A293">
        <v>0</v>
      </c>
      <c r="B293">
        <v>23.73652458190918</v>
      </c>
      <c r="E293">
        <v>43.387</v>
      </c>
      <c r="F293">
        <v>40.8927116394043</v>
      </c>
    </row>
    <row r="294" spans="1:6">
      <c r="A294">
        <v>46.6362</v>
      </c>
      <c r="B294">
        <v>11.06971263885498</v>
      </c>
      <c r="E294">
        <v>0</v>
      </c>
      <c r="F294">
        <v>7.497933387756348</v>
      </c>
    </row>
    <row r="295" spans="1:6">
      <c r="A295">
        <v>59.7234</v>
      </c>
      <c r="B295">
        <v>10.9674654006958</v>
      </c>
      <c r="E295">
        <v>0</v>
      </c>
      <c r="F295">
        <v>14.656081199646</v>
      </c>
    </row>
    <row r="296" spans="1:6">
      <c r="A296">
        <v>0</v>
      </c>
      <c r="B296">
        <v>26.35038757324219</v>
      </c>
      <c r="E296">
        <v>0</v>
      </c>
      <c r="F296">
        <v>7.874648094177246</v>
      </c>
    </row>
    <row r="297" spans="1:6">
      <c r="A297">
        <v>0</v>
      </c>
      <c r="B297">
        <v>24.88566017150879</v>
      </c>
      <c r="E297">
        <v>41.217</v>
      </c>
      <c r="F297">
        <v>7.114472389221191</v>
      </c>
    </row>
    <row r="298" spans="1:6">
      <c r="A298">
        <v>0</v>
      </c>
      <c r="B298">
        <v>21.82044792175293</v>
      </c>
      <c r="E298">
        <v>46.03740000000001</v>
      </c>
      <c r="F298">
        <v>52.03488159179688</v>
      </c>
    </row>
    <row r="299" spans="1:6">
      <c r="A299">
        <v>0</v>
      </c>
      <c r="B299">
        <v>25.49394607543945</v>
      </c>
      <c r="E299">
        <v>0</v>
      </c>
      <c r="F299">
        <v>32.61006927490234</v>
      </c>
    </row>
    <row r="300" spans="1:6">
      <c r="A300">
        <v>0</v>
      </c>
      <c r="B300">
        <v>3.47879695892334</v>
      </c>
      <c r="E300">
        <v>44.8161</v>
      </c>
      <c r="F300">
        <v>21.24822807312012</v>
      </c>
    </row>
    <row r="301" spans="1:6">
      <c r="A301">
        <v>35.145</v>
      </c>
      <c r="B301">
        <v>26.03449821472168</v>
      </c>
      <c r="E301">
        <v>58.1678</v>
      </c>
      <c r="F301">
        <v>34.99404144287109</v>
      </c>
    </row>
    <row r="302" spans="1:6">
      <c r="A302">
        <v>34.3321</v>
      </c>
      <c r="B302">
        <v>31.28893661499023</v>
      </c>
      <c r="E302">
        <v>0</v>
      </c>
      <c r="F302">
        <v>7.875484943389893</v>
      </c>
    </row>
    <row r="303" spans="1:6">
      <c r="A303">
        <v>0</v>
      </c>
      <c r="B303">
        <v>16.24552536010742</v>
      </c>
      <c r="E303">
        <v>0</v>
      </c>
      <c r="F303">
        <v>7.447542190551758</v>
      </c>
    </row>
    <row r="304" spans="1:6">
      <c r="A304">
        <v>0</v>
      </c>
      <c r="B304">
        <v>28.22671127319336</v>
      </c>
      <c r="E304">
        <v>0</v>
      </c>
      <c r="F304">
        <v>42.06833267211914</v>
      </c>
    </row>
    <row r="305" spans="1:6">
      <c r="A305">
        <v>0</v>
      </c>
      <c r="B305">
        <v>11.5280876159668</v>
      </c>
      <c r="E305">
        <v>48.4769</v>
      </c>
      <c r="F305">
        <v>45.84910202026367</v>
      </c>
    </row>
    <row r="306" spans="1:6">
      <c r="A306">
        <v>0</v>
      </c>
      <c r="B306">
        <v>25.58599662780762</v>
      </c>
      <c r="E306">
        <v>46.4901</v>
      </c>
      <c r="F306">
        <v>6.879858016967773</v>
      </c>
    </row>
    <row r="307" spans="1:6">
      <c r="A307">
        <v>0</v>
      </c>
      <c r="B307">
        <v>17.45004081726074</v>
      </c>
      <c r="E307">
        <v>45.68399999999999</v>
      </c>
      <c r="F307">
        <v>22.22583389282227</v>
      </c>
    </row>
    <row r="308" spans="1:6">
      <c r="A308">
        <v>0</v>
      </c>
      <c r="B308">
        <v>27.06845855712891</v>
      </c>
      <c r="E308">
        <v>45.5437</v>
      </c>
      <c r="F308">
        <v>8.328597068786621</v>
      </c>
    </row>
    <row r="309" spans="1:6">
      <c r="A309">
        <v>44.5334</v>
      </c>
      <c r="B309">
        <v>16.93498611450195</v>
      </c>
      <c r="E309">
        <v>0</v>
      </c>
      <c r="F309">
        <v>7.460786819458008</v>
      </c>
    </row>
    <row r="310" spans="1:6">
      <c r="A310">
        <v>42.428</v>
      </c>
      <c r="B310">
        <v>26.17869186401367</v>
      </c>
      <c r="E310">
        <v>0</v>
      </c>
      <c r="F310">
        <v>7.529107093811035</v>
      </c>
    </row>
    <row r="311" spans="1:6">
      <c r="A311">
        <v>0</v>
      </c>
      <c r="B311">
        <v>18.03511238098145</v>
      </c>
      <c r="E311">
        <v>0</v>
      </c>
      <c r="F311">
        <v>28.84789276123047</v>
      </c>
    </row>
    <row r="312" spans="1:6">
      <c r="A312">
        <v>0</v>
      </c>
      <c r="B312">
        <v>3.717796802520752</v>
      </c>
      <c r="E312">
        <v>0</v>
      </c>
      <c r="F312">
        <v>7.207879066467285</v>
      </c>
    </row>
    <row r="313" spans="1:6">
      <c r="A313">
        <v>0</v>
      </c>
      <c r="B313">
        <v>25.14602851867676</v>
      </c>
      <c r="E313">
        <v>0</v>
      </c>
      <c r="F313">
        <v>43.42039489746094</v>
      </c>
    </row>
    <row r="314" spans="1:6">
      <c r="A314">
        <v>0</v>
      </c>
      <c r="B314">
        <v>32.71820068359375</v>
      </c>
      <c r="E314">
        <v>50.43509999999999</v>
      </c>
      <c r="F314">
        <v>13.70524120330811</v>
      </c>
    </row>
    <row r="315" spans="1:6">
      <c r="A315">
        <v>0</v>
      </c>
      <c r="B315">
        <v>29.27774238586426</v>
      </c>
      <c r="E315">
        <v>0</v>
      </c>
      <c r="F315">
        <v>10.64122772216797</v>
      </c>
    </row>
    <row r="316" spans="1:6">
      <c r="A316">
        <v>0</v>
      </c>
      <c r="B316">
        <v>26.59146690368652</v>
      </c>
      <c r="E316">
        <v>0</v>
      </c>
      <c r="F316">
        <v>7.244037628173828</v>
      </c>
    </row>
    <row r="317" spans="1:6">
      <c r="A317">
        <v>0</v>
      </c>
      <c r="B317">
        <v>13.23007392883301</v>
      </c>
      <c r="E317">
        <v>48.8989</v>
      </c>
      <c r="F317">
        <v>46.90160369873047</v>
      </c>
    </row>
    <row r="318" spans="1:6">
      <c r="A318">
        <v>0</v>
      </c>
      <c r="B318">
        <v>24.11676406860352</v>
      </c>
      <c r="E318">
        <v>40.625</v>
      </c>
      <c r="F318">
        <v>20.09446716308594</v>
      </c>
    </row>
    <row r="319" spans="1:6">
      <c r="A319">
        <v>0</v>
      </c>
      <c r="B319">
        <v>25.85645866394043</v>
      </c>
      <c r="E319">
        <v>0</v>
      </c>
      <c r="F319">
        <v>8.550628662109375</v>
      </c>
    </row>
    <row r="320" spans="1:6">
      <c r="A320">
        <v>50.0965</v>
      </c>
      <c r="B320">
        <v>26.92250823974609</v>
      </c>
      <c r="E320">
        <v>44.17080000000001</v>
      </c>
      <c r="F320">
        <v>17.82176971435547</v>
      </c>
    </row>
    <row r="321" spans="1:6">
      <c r="A321">
        <v>45.7387</v>
      </c>
      <c r="B321">
        <v>18.04055023193359</v>
      </c>
      <c r="E321">
        <v>0</v>
      </c>
      <c r="F321">
        <v>7.001995086669922</v>
      </c>
    </row>
    <row r="322" spans="1:6">
      <c r="A322">
        <v>44.0184</v>
      </c>
      <c r="B322">
        <v>15.37514781951904</v>
      </c>
      <c r="E322">
        <v>0</v>
      </c>
      <c r="F322">
        <v>27.84442520141602</v>
      </c>
    </row>
    <row r="323" spans="1:6">
      <c r="A323">
        <v>0</v>
      </c>
      <c r="B323">
        <v>20.67394256591797</v>
      </c>
      <c r="E323">
        <v>46.4283</v>
      </c>
      <c r="F323">
        <v>7.600685596466064</v>
      </c>
    </row>
    <row r="324" spans="1:6">
      <c r="A324">
        <v>0</v>
      </c>
      <c r="B324">
        <v>22.38143920898438</v>
      </c>
      <c r="E324">
        <v>0</v>
      </c>
      <c r="F324">
        <v>37.08013153076172</v>
      </c>
    </row>
    <row r="325" spans="1:6">
      <c r="A325">
        <v>0</v>
      </c>
      <c r="B325">
        <v>13.62240982055664</v>
      </c>
      <c r="E325">
        <v>46.0768</v>
      </c>
      <c r="F325">
        <v>-70.46883392333984</v>
      </c>
    </row>
    <row r="326" spans="1:6">
      <c r="A326">
        <v>49.7912</v>
      </c>
      <c r="B326">
        <v>16.84859466552734</v>
      </c>
      <c r="E326">
        <v>0</v>
      </c>
      <c r="F326">
        <v>7.236691951751709</v>
      </c>
    </row>
    <row r="327" spans="1:6">
      <c r="A327">
        <v>0</v>
      </c>
      <c r="B327">
        <v>15.05177593231201</v>
      </c>
      <c r="E327">
        <v>0</v>
      </c>
      <c r="F327">
        <v>46.31633377075195</v>
      </c>
    </row>
    <row r="328" spans="1:6">
      <c r="A328">
        <v>0</v>
      </c>
      <c r="B328">
        <v>15.08903312683105</v>
      </c>
      <c r="E328">
        <v>0</v>
      </c>
      <c r="F328">
        <v>7.153152942657471</v>
      </c>
    </row>
    <row r="329" spans="1:6">
      <c r="A329">
        <v>42.6595</v>
      </c>
      <c r="B329">
        <v>18.30876541137695</v>
      </c>
      <c r="E329">
        <v>0</v>
      </c>
      <c r="F329">
        <v>9.683209419250488</v>
      </c>
    </row>
    <row r="330" spans="1:6">
      <c r="A330">
        <v>46.4973</v>
      </c>
      <c r="B330">
        <v>2.471467971801758</v>
      </c>
      <c r="E330">
        <v>49.52980000000001</v>
      </c>
      <c r="F330">
        <v>46.48981475830078</v>
      </c>
    </row>
    <row r="331" spans="1:6">
      <c r="A331">
        <v>0</v>
      </c>
      <c r="B331">
        <v>13.7939977645874</v>
      </c>
      <c r="E331">
        <v>0</v>
      </c>
      <c r="F331">
        <v>14.48409748077393</v>
      </c>
    </row>
    <row r="332" spans="1:6">
      <c r="A332">
        <v>0</v>
      </c>
      <c r="B332">
        <v>19.61038589477539</v>
      </c>
      <c r="E332">
        <v>52.8303</v>
      </c>
      <c r="F332">
        <v>7.772199153900146</v>
      </c>
    </row>
    <row r="333" spans="1:6">
      <c r="A333">
        <v>0</v>
      </c>
      <c r="B333">
        <v>17.35488510131836</v>
      </c>
      <c r="E333">
        <v>0</v>
      </c>
      <c r="F333">
        <v>10.00490283966064</v>
      </c>
    </row>
    <row r="334" spans="1:6">
      <c r="A334">
        <v>0</v>
      </c>
      <c r="B334">
        <v>19.3491325378418</v>
      </c>
      <c r="E334">
        <v>0</v>
      </c>
      <c r="F334">
        <v>10.52956581115723</v>
      </c>
    </row>
    <row r="335" spans="1:6">
      <c r="A335">
        <v>0</v>
      </c>
      <c r="B335">
        <v>21.18182945251465</v>
      </c>
      <c r="E335">
        <v>0</v>
      </c>
      <c r="F335">
        <v>7.295707225799561</v>
      </c>
    </row>
    <row r="336" spans="1:6">
      <c r="A336">
        <v>0</v>
      </c>
      <c r="B336">
        <v>24.68632316589355</v>
      </c>
      <c r="E336">
        <v>0</v>
      </c>
      <c r="F336">
        <v>7.844624519348145</v>
      </c>
    </row>
    <row r="337" spans="1:6">
      <c r="A337">
        <v>46.0332</v>
      </c>
      <c r="B337">
        <v>20.64672470092773</v>
      </c>
      <c r="E337">
        <v>0</v>
      </c>
      <c r="F337">
        <v>21.49221801757812</v>
      </c>
    </row>
    <row r="338" spans="1:6">
      <c r="A338">
        <v>41.7757</v>
      </c>
      <c r="B338">
        <v>4.751730918884277</v>
      </c>
      <c r="E338">
        <v>48.8804</v>
      </c>
      <c r="F338">
        <v>47.09186172485352</v>
      </c>
    </row>
    <row r="339" spans="1:6">
      <c r="A339">
        <v>0</v>
      </c>
      <c r="B339">
        <v>18.3624324798584</v>
      </c>
      <c r="E339">
        <v>0</v>
      </c>
      <c r="F339">
        <v>7.111534595489502</v>
      </c>
    </row>
    <row r="340" spans="1:6">
      <c r="A340">
        <v>0</v>
      </c>
      <c r="B340">
        <v>19.30096435546875</v>
      </c>
      <c r="E340">
        <v>45.1545</v>
      </c>
      <c r="F340">
        <v>13.88438606262207</v>
      </c>
    </row>
    <row r="341" spans="1:6">
      <c r="A341">
        <v>50.0792</v>
      </c>
      <c r="B341">
        <v>26.0262451171875</v>
      </c>
      <c r="E341">
        <v>54.5459</v>
      </c>
      <c r="F341">
        <v>20.81651306152344</v>
      </c>
    </row>
    <row r="342" spans="1:6">
      <c r="A342">
        <v>0</v>
      </c>
      <c r="B342">
        <v>21.22812271118164</v>
      </c>
      <c r="E342">
        <v>0</v>
      </c>
      <c r="F342">
        <v>13.30210781097412</v>
      </c>
    </row>
    <row r="343" spans="1:6">
      <c r="A343">
        <v>0</v>
      </c>
      <c r="B343">
        <v>19.99981307983398</v>
      </c>
      <c r="E343">
        <v>44.6167</v>
      </c>
      <c r="F343">
        <v>47.06528472900391</v>
      </c>
    </row>
    <row r="344" spans="1:6">
      <c r="A344">
        <v>0</v>
      </c>
      <c r="B344">
        <v>16.98382949829102</v>
      </c>
      <c r="E344">
        <v>0</v>
      </c>
      <c r="F344">
        <v>7.527254581451416</v>
      </c>
    </row>
    <row r="345" spans="1:6">
      <c r="A345">
        <v>52.6332</v>
      </c>
      <c r="B345">
        <v>22.62592315673828</v>
      </c>
      <c r="E345">
        <v>0</v>
      </c>
      <c r="F345">
        <v>7.0476975440979</v>
      </c>
    </row>
    <row r="346" spans="1:6">
      <c r="A346">
        <v>0</v>
      </c>
      <c r="B346">
        <v>12.23910999298096</v>
      </c>
      <c r="E346">
        <v>0</v>
      </c>
      <c r="F346">
        <v>7.53911018371582</v>
      </c>
    </row>
    <row r="347" spans="1:6">
      <c r="A347">
        <v>0</v>
      </c>
      <c r="B347">
        <v>29.81721496582031</v>
      </c>
      <c r="E347">
        <v>0</v>
      </c>
      <c r="F347">
        <v>10.44656181335449</v>
      </c>
    </row>
    <row r="348" spans="1:6">
      <c r="A348">
        <v>47.373</v>
      </c>
      <c r="B348">
        <v>32.62129592895508</v>
      </c>
      <c r="E348">
        <v>0</v>
      </c>
      <c r="F348">
        <v>7.504091262817383</v>
      </c>
    </row>
    <row r="349" spans="1:6">
      <c r="A349">
        <v>37.1598</v>
      </c>
      <c r="B349">
        <v>19.48829460144043</v>
      </c>
      <c r="E349">
        <v>0</v>
      </c>
      <c r="F349">
        <v>-4.096385955810547</v>
      </c>
    </row>
    <row r="350" spans="1:6">
      <c r="A350">
        <v>47.9074</v>
      </c>
      <c r="B350">
        <v>27.08457946777344</v>
      </c>
      <c r="E350">
        <v>0</v>
      </c>
      <c r="F350">
        <v>14.08307647705078</v>
      </c>
    </row>
    <row r="351" spans="1:6">
      <c r="A351">
        <v>0</v>
      </c>
      <c r="B351">
        <v>9.547661781311035</v>
      </c>
      <c r="E351">
        <v>50.0511</v>
      </c>
      <c r="F351">
        <v>8.112515449523926</v>
      </c>
    </row>
    <row r="352" spans="1:6">
      <c r="A352">
        <v>0</v>
      </c>
      <c r="B352">
        <v>31.05889511108398</v>
      </c>
      <c r="E352">
        <v>0</v>
      </c>
      <c r="F352">
        <v>10.29554271697998</v>
      </c>
    </row>
    <row r="353" spans="1:6">
      <c r="A353">
        <v>0</v>
      </c>
      <c r="B353">
        <v>15.48967933654785</v>
      </c>
      <c r="E353">
        <v>0</v>
      </c>
      <c r="F353">
        <v>7.462256908416748</v>
      </c>
    </row>
    <row r="354" spans="1:6">
      <c r="A354">
        <v>0</v>
      </c>
      <c r="B354">
        <v>23.82350158691406</v>
      </c>
      <c r="E354">
        <v>0</v>
      </c>
      <c r="F354">
        <v>20.45553588867188</v>
      </c>
    </row>
    <row r="355" spans="1:6">
      <c r="A355">
        <v>0</v>
      </c>
      <c r="B355">
        <v>25.55594062805176</v>
      </c>
      <c r="E355">
        <v>0</v>
      </c>
      <c r="F355">
        <v>45.34362030029297</v>
      </c>
    </row>
    <row r="356" spans="1:6">
      <c r="A356">
        <v>42.8114</v>
      </c>
      <c r="B356">
        <v>23.3284797668457</v>
      </c>
      <c r="E356">
        <v>0</v>
      </c>
      <c r="F356">
        <v>7.414009571075439</v>
      </c>
    </row>
    <row r="357" spans="1:6">
      <c r="A357">
        <v>0</v>
      </c>
      <c r="B357">
        <v>26.64368629455566</v>
      </c>
      <c r="E357">
        <v>0</v>
      </c>
      <c r="F357">
        <v>14.02688407897949</v>
      </c>
    </row>
    <row r="358" spans="1:6">
      <c r="A358">
        <v>0</v>
      </c>
      <c r="B358">
        <v>20.05385589599609</v>
      </c>
      <c r="E358">
        <v>0</v>
      </c>
      <c r="F358">
        <v>11.89324855804443</v>
      </c>
    </row>
    <row r="359" spans="1:6">
      <c r="A359">
        <v>49.0133</v>
      </c>
      <c r="B359">
        <v>20.58646392822266</v>
      </c>
      <c r="E359">
        <v>0</v>
      </c>
      <c r="F359">
        <v>4.10457181930542</v>
      </c>
    </row>
    <row r="360" spans="1:6">
      <c r="A360">
        <v>37.7827</v>
      </c>
      <c r="B360">
        <v>18.45374870300293</v>
      </c>
      <c r="E360">
        <v>0</v>
      </c>
      <c r="F360">
        <v>39.71311950683594</v>
      </c>
    </row>
    <row r="361" spans="1:6">
      <c r="A361">
        <v>47.9923</v>
      </c>
      <c r="B361">
        <v>24.45073699951172</v>
      </c>
      <c r="E361">
        <v>0</v>
      </c>
      <c r="F361">
        <v>31.23350143432617</v>
      </c>
    </row>
    <row r="362" spans="1:6">
      <c r="A362">
        <v>47.8532</v>
      </c>
      <c r="B362">
        <v>29.87970733642578</v>
      </c>
      <c r="E362">
        <v>0</v>
      </c>
      <c r="F362">
        <v>25.74261093139648</v>
      </c>
    </row>
    <row r="363" spans="1:6">
      <c r="A363">
        <v>0</v>
      </c>
      <c r="B363">
        <v>17.85713005065918</v>
      </c>
      <c r="E363">
        <v>0</v>
      </c>
      <c r="F363">
        <v>8.970600128173828</v>
      </c>
    </row>
    <row r="364" spans="1:6">
      <c r="A364">
        <v>0</v>
      </c>
      <c r="B364">
        <v>20.59045028686523</v>
      </c>
      <c r="E364">
        <v>0</v>
      </c>
      <c r="F364">
        <v>7.98740291595459</v>
      </c>
    </row>
    <row r="365" spans="1:6">
      <c r="A365">
        <v>0</v>
      </c>
      <c r="B365">
        <v>17.65282821655273</v>
      </c>
      <c r="E365">
        <v>0</v>
      </c>
      <c r="F365">
        <v>7.435552597045898</v>
      </c>
    </row>
    <row r="366" spans="1:6">
      <c r="A366">
        <v>0</v>
      </c>
      <c r="B366">
        <v>23.11202812194824</v>
      </c>
      <c r="E366">
        <v>0</v>
      </c>
      <c r="F366">
        <v>5.802677631378174</v>
      </c>
    </row>
    <row r="367" spans="1:6">
      <c r="A367">
        <v>0</v>
      </c>
      <c r="B367">
        <v>19.68532562255859</v>
      </c>
      <c r="E367">
        <v>0</v>
      </c>
      <c r="F367">
        <v>7.118276119232178</v>
      </c>
    </row>
    <row r="368" spans="1:6">
      <c r="A368">
        <v>49.6975</v>
      </c>
      <c r="B368">
        <v>35.31689834594727</v>
      </c>
      <c r="E368">
        <v>0</v>
      </c>
      <c r="F368">
        <v>38.63417434692383</v>
      </c>
    </row>
    <row r="369" spans="1:6">
      <c r="A369">
        <v>46.8038</v>
      </c>
      <c r="B369">
        <v>41.12914657592773</v>
      </c>
      <c r="E369">
        <v>0</v>
      </c>
      <c r="F369">
        <v>12.86606311798096</v>
      </c>
    </row>
    <row r="370" spans="1:6">
      <c r="A370">
        <v>0</v>
      </c>
      <c r="B370">
        <v>18.78266334533691</v>
      </c>
      <c r="E370">
        <v>49.8632</v>
      </c>
      <c r="F370">
        <v>9.987740516662598</v>
      </c>
    </row>
    <row r="371" spans="1:6">
      <c r="A371">
        <v>0</v>
      </c>
      <c r="B371">
        <v>33.39758682250977</v>
      </c>
      <c r="E371">
        <v>0</v>
      </c>
      <c r="F371">
        <v>11.08205986022949</v>
      </c>
    </row>
    <row r="372" spans="1:6">
      <c r="A372">
        <v>0</v>
      </c>
      <c r="B372">
        <v>29.71680450439453</v>
      </c>
      <c r="E372">
        <v>0</v>
      </c>
      <c r="F372">
        <v>35.11602020263672</v>
      </c>
    </row>
    <row r="373" spans="1:6">
      <c r="A373">
        <v>0</v>
      </c>
      <c r="B373">
        <v>31.24521827697754</v>
      </c>
      <c r="E373">
        <v>0</v>
      </c>
      <c r="F373">
        <v>10.13747787475586</v>
      </c>
    </row>
    <row r="374" spans="1:6">
      <c r="A374">
        <v>0</v>
      </c>
      <c r="B374">
        <v>9.512312889099121</v>
      </c>
      <c r="E374">
        <v>0</v>
      </c>
      <c r="F374">
        <v>47.07330322265625</v>
      </c>
    </row>
    <row r="375" spans="1:6">
      <c r="A375">
        <v>60.2134</v>
      </c>
      <c r="B375">
        <v>10.66808700561523</v>
      </c>
      <c r="E375">
        <v>0</v>
      </c>
      <c r="F375">
        <v>21.30879592895508</v>
      </c>
    </row>
    <row r="376" spans="1:6">
      <c r="A376">
        <v>0</v>
      </c>
      <c r="B376">
        <v>13.33345603942871</v>
      </c>
      <c r="E376">
        <v>51.39</v>
      </c>
      <c r="F376">
        <v>7.765364170074463</v>
      </c>
    </row>
    <row r="377" spans="1:6">
      <c r="A377">
        <v>46.9778</v>
      </c>
      <c r="B377">
        <v>30.06350708007812</v>
      </c>
      <c r="E377">
        <v>46.3983</v>
      </c>
      <c r="F377">
        <v>19.02154159545898</v>
      </c>
    </row>
    <row r="378" spans="1:6">
      <c r="A378">
        <v>0</v>
      </c>
      <c r="B378">
        <v>13.0452127456665</v>
      </c>
      <c r="E378">
        <v>0</v>
      </c>
      <c r="F378">
        <v>8.91401195526123</v>
      </c>
    </row>
    <row r="379" spans="1:6">
      <c r="A379">
        <v>0</v>
      </c>
      <c r="B379">
        <v>17.86220741271973</v>
      </c>
      <c r="E379">
        <v>0</v>
      </c>
      <c r="F379">
        <v>23.57147216796875</v>
      </c>
    </row>
    <row r="380" spans="1:6">
      <c r="A380">
        <v>54.7796</v>
      </c>
      <c r="B380">
        <v>18.15402793884277</v>
      </c>
      <c r="E380">
        <v>0</v>
      </c>
      <c r="F380">
        <v>7.825012683868408</v>
      </c>
    </row>
    <row r="381" spans="1:6">
      <c r="A381">
        <v>0</v>
      </c>
      <c r="B381">
        <v>22.97462272644043</v>
      </c>
      <c r="E381">
        <v>0</v>
      </c>
      <c r="F381">
        <v>32.74049758911133</v>
      </c>
    </row>
    <row r="382" spans="1:6">
      <c r="A382">
        <v>0</v>
      </c>
      <c r="B382">
        <v>19.89120864868164</v>
      </c>
      <c r="E382">
        <v>0</v>
      </c>
      <c r="F382">
        <v>10.9461088180542</v>
      </c>
    </row>
    <row r="383" spans="1:6">
      <c r="A383">
        <v>0</v>
      </c>
      <c r="B383">
        <v>27.03391075134277</v>
      </c>
      <c r="E383">
        <v>0</v>
      </c>
      <c r="F383">
        <v>7.310749053955078</v>
      </c>
    </row>
    <row r="384" spans="1:6">
      <c r="A384">
        <v>43.9557</v>
      </c>
      <c r="B384">
        <v>25.27586936950684</v>
      </c>
      <c r="E384">
        <v>0</v>
      </c>
      <c r="F384">
        <v>27.95342063903809</v>
      </c>
    </row>
    <row r="385" spans="1:6">
      <c r="A385">
        <v>47.1591</v>
      </c>
      <c r="B385">
        <v>15.21763896942139</v>
      </c>
      <c r="E385">
        <v>0</v>
      </c>
      <c r="F385">
        <v>17.886474609375</v>
      </c>
    </row>
    <row r="386" spans="1:6">
      <c r="A386">
        <v>44.1924</v>
      </c>
      <c r="B386">
        <v>-0.03040802106261253</v>
      </c>
      <c r="E386">
        <v>0</v>
      </c>
      <c r="F386">
        <v>7.230525970458984</v>
      </c>
    </row>
    <row r="387" spans="1:6">
      <c r="A387">
        <v>0</v>
      </c>
      <c r="B387">
        <v>13.03100299835205</v>
      </c>
      <c r="E387">
        <v>0</v>
      </c>
      <c r="F387">
        <v>7.440685272216797</v>
      </c>
    </row>
    <row r="388" spans="1:6">
      <c r="A388">
        <v>0</v>
      </c>
      <c r="B388">
        <v>22.14630126953125</v>
      </c>
      <c r="E388">
        <v>0</v>
      </c>
      <c r="F388">
        <v>10.33300971984863</v>
      </c>
    </row>
    <row r="389" spans="1:6">
      <c r="A389">
        <v>0</v>
      </c>
      <c r="B389">
        <v>27.45132446289062</v>
      </c>
      <c r="E389">
        <v>0</v>
      </c>
      <c r="F389">
        <v>31.2632942199707</v>
      </c>
    </row>
    <row r="390" spans="1:6">
      <c r="A390">
        <v>43.382</v>
      </c>
      <c r="B390">
        <v>11.46420192718506</v>
      </c>
      <c r="E390">
        <v>0</v>
      </c>
      <c r="F390">
        <v>10.6211986541748</v>
      </c>
    </row>
    <row r="391" spans="1:6">
      <c r="A391">
        <v>0</v>
      </c>
      <c r="B391">
        <v>21.65732574462891</v>
      </c>
      <c r="E391">
        <v>0</v>
      </c>
      <c r="F391">
        <v>7.797875881195068</v>
      </c>
    </row>
    <row r="392" spans="1:6">
      <c r="A392">
        <v>0</v>
      </c>
      <c r="B392">
        <v>14.19605255126953</v>
      </c>
      <c r="E392">
        <v>0</v>
      </c>
      <c r="F392">
        <v>21.856689453125</v>
      </c>
    </row>
    <row r="393" spans="1:6">
      <c r="A393">
        <v>0</v>
      </c>
      <c r="B393">
        <v>23.22848892211914</v>
      </c>
    </row>
    <row r="394" spans="1:6">
      <c r="A394">
        <v>0</v>
      </c>
      <c r="B394">
        <v>3.558659076690674</v>
      </c>
    </row>
    <row r="395" spans="1:6">
      <c r="A395">
        <v>0</v>
      </c>
      <c r="B395">
        <v>14.83974838256836</v>
      </c>
    </row>
    <row r="396" spans="1:6">
      <c r="A396">
        <v>0</v>
      </c>
      <c r="B396">
        <v>8.939845085144043</v>
      </c>
    </row>
    <row r="397" spans="1:6">
      <c r="A397">
        <v>0</v>
      </c>
      <c r="B397">
        <v>24.9709644317627</v>
      </c>
    </row>
    <row r="398" spans="1:6">
      <c r="A398">
        <v>0</v>
      </c>
      <c r="B398">
        <v>9.821979522705078</v>
      </c>
    </row>
    <row r="399" spans="1:6">
      <c r="A399">
        <v>0</v>
      </c>
      <c r="B399">
        <v>34.94102096557617</v>
      </c>
    </row>
    <row r="400" spans="1:6">
      <c r="A400">
        <v>51.328</v>
      </c>
      <c r="B400">
        <v>19.29238128662109</v>
      </c>
    </row>
    <row r="401" spans="1:2">
      <c r="A401">
        <v>49.7937</v>
      </c>
      <c r="B401">
        <v>16.99374961853027</v>
      </c>
    </row>
    <row r="402" spans="1:2">
      <c r="A402">
        <v>46.2246</v>
      </c>
      <c r="B402">
        <v>22.87071800231934</v>
      </c>
    </row>
    <row r="403" spans="1:2">
      <c r="A403">
        <v>0</v>
      </c>
      <c r="B403">
        <v>14.87920093536377</v>
      </c>
    </row>
    <row r="404" spans="1:2">
      <c r="A404">
        <v>51.84520000000001</v>
      </c>
      <c r="B404">
        <v>30.25279426574707</v>
      </c>
    </row>
    <row r="405" spans="1:2">
      <c r="A405">
        <v>0</v>
      </c>
      <c r="B405">
        <v>25.05613899230957</v>
      </c>
    </row>
    <row r="406" spans="1:2">
      <c r="A406">
        <v>0</v>
      </c>
      <c r="B406">
        <v>28.9804573059082</v>
      </c>
    </row>
    <row r="407" spans="1:2">
      <c r="A407">
        <v>46.46949999999999</v>
      </c>
      <c r="B407">
        <v>19.58224487304688</v>
      </c>
    </row>
    <row r="408" spans="1:2">
      <c r="A408">
        <v>43.3203</v>
      </c>
      <c r="B408">
        <v>9.704556465148926</v>
      </c>
    </row>
    <row r="409" spans="1:2">
      <c r="A409">
        <v>49.5843</v>
      </c>
      <c r="B409">
        <v>12.88299942016602</v>
      </c>
    </row>
    <row r="410" spans="1:2">
      <c r="A410">
        <v>45.1733</v>
      </c>
      <c r="B410">
        <v>27.66694450378418</v>
      </c>
    </row>
    <row r="411" spans="1:2">
      <c r="A411">
        <v>0</v>
      </c>
      <c r="B411">
        <v>25.42478561401367</v>
      </c>
    </row>
    <row r="412" spans="1:2">
      <c r="A412">
        <v>51.3381</v>
      </c>
      <c r="B412">
        <v>11.63603496551514</v>
      </c>
    </row>
    <row r="413" spans="1:2">
      <c r="A413">
        <v>0</v>
      </c>
      <c r="B413">
        <v>32.22774505615234</v>
      </c>
    </row>
    <row r="414" spans="1:2">
      <c r="A414">
        <v>50.796</v>
      </c>
      <c r="B414">
        <v>20.23675155639648</v>
      </c>
    </row>
    <row r="415" spans="1:2">
      <c r="A415">
        <v>42.904</v>
      </c>
      <c r="B415">
        <v>25.33054161071777</v>
      </c>
    </row>
    <row r="416" spans="1:2">
      <c r="A416">
        <v>0</v>
      </c>
      <c r="B416">
        <v>10.39289569854736</v>
      </c>
    </row>
    <row r="417" spans="1:2">
      <c r="A417">
        <v>0</v>
      </c>
      <c r="B417">
        <v>6.000940799713135</v>
      </c>
    </row>
    <row r="418" spans="1:2">
      <c r="A418">
        <v>0</v>
      </c>
      <c r="B418">
        <v>16.23007965087891</v>
      </c>
    </row>
    <row r="419" spans="1:2">
      <c r="A419">
        <v>51.5977</v>
      </c>
      <c r="B419">
        <v>18.70938110351562</v>
      </c>
    </row>
    <row r="420" spans="1:2">
      <c r="A420">
        <v>47.4357</v>
      </c>
      <c r="B420">
        <v>18.41832542419434</v>
      </c>
    </row>
    <row r="421" spans="1:2">
      <c r="A421">
        <v>0</v>
      </c>
      <c r="B421">
        <v>19.54938507080078</v>
      </c>
    </row>
    <row r="422" spans="1:2">
      <c r="A422">
        <v>0</v>
      </c>
      <c r="B422">
        <v>23.92373466491699</v>
      </c>
    </row>
    <row r="423" spans="1:2">
      <c r="A423">
        <v>48.08860000000001</v>
      </c>
      <c r="B423">
        <v>18.49711799621582</v>
      </c>
    </row>
    <row r="424" spans="1:2">
      <c r="A424">
        <v>0</v>
      </c>
      <c r="B424">
        <v>29.9884033203125</v>
      </c>
    </row>
    <row r="425" spans="1:2">
      <c r="A425">
        <v>44.7735</v>
      </c>
      <c r="B425">
        <v>36.20622634887695</v>
      </c>
    </row>
    <row r="426" spans="1:2">
      <c r="A426">
        <v>49.0827</v>
      </c>
      <c r="B426">
        <v>33.4177360534668</v>
      </c>
    </row>
    <row r="427" spans="1:2">
      <c r="A427">
        <v>0</v>
      </c>
      <c r="B427">
        <v>15.65113830566406</v>
      </c>
    </row>
    <row r="428" spans="1:2">
      <c r="A428">
        <v>66.337</v>
      </c>
      <c r="B428">
        <v>24.77493476867676</v>
      </c>
    </row>
    <row r="429" spans="1:2">
      <c r="A429">
        <v>0</v>
      </c>
      <c r="B429">
        <v>22.0560474395752</v>
      </c>
    </row>
    <row r="430" spans="1:2">
      <c r="A430">
        <v>0</v>
      </c>
      <c r="B430">
        <v>18.27653121948242</v>
      </c>
    </row>
    <row r="431" spans="1:2">
      <c r="A431">
        <v>0</v>
      </c>
      <c r="B431">
        <v>28.70208549499512</v>
      </c>
    </row>
    <row r="432" spans="1:2">
      <c r="A432">
        <v>69.98520000000001</v>
      </c>
      <c r="B432">
        <v>12.13765811920166</v>
      </c>
    </row>
    <row r="433" spans="1:2">
      <c r="A433">
        <v>49.0966</v>
      </c>
      <c r="B433">
        <v>18.04436302185059</v>
      </c>
    </row>
    <row r="434" spans="1:2">
      <c r="A434">
        <v>46.18399999999999</v>
      </c>
      <c r="B434">
        <v>22.21148490905762</v>
      </c>
    </row>
    <row r="435" spans="1:2">
      <c r="A435">
        <v>67.1032</v>
      </c>
      <c r="B435">
        <v>9.6494140625</v>
      </c>
    </row>
    <row r="436" spans="1:2">
      <c r="A436">
        <v>0</v>
      </c>
      <c r="B436">
        <v>19.14814758300781</v>
      </c>
    </row>
    <row r="437" spans="1:2">
      <c r="A437">
        <v>0</v>
      </c>
      <c r="B437">
        <v>10.36497402191162</v>
      </c>
    </row>
    <row r="438" spans="1:2">
      <c r="A438">
        <v>0</v>
      </c>
      <c r="B438">
        <v>20.82566452026367</v>
      </c>
    </row>
    <row r="439" spans="1:2">
      <c r="A439">
        <v>0</v>
      </c>
      <c r="B439">
        <v>23.89452743530273</v>
      </c>
    </row>
    <row r="440" spans="1:2">
      <c r="A440">
        <v>0</v>
      </c>
      <c r="B440">
        <v>11.20130062103271</v>
      </c>
    </row>
    <row r="441" spans="1:2">
      <c r="A441">
        <v>53.7279</v>
      </c>
      <c r="B441">
        <v>24.78687477111816</v>
      </c>
    </row>
    <row r="442" spans="1:2">
      <c r="A442">
        <v>0</v>
      </c>
      <c r="B442">
        <v>26.93922424316406</v>
      </c>
    </row>
    <row r="443" spans="1:2">
      <c r="A443">
        <v>0</v>
      </c>
      <c r="B443">
        <v>36.93275451660156</v>
      </c>
    </row>
    <row r="444" spans="1:2">
      <c r="A444">
        <v>53.0428</v>
      </c>
      <c r="B444">
        <v>22.02013206481934</v>
      </c>
    </row>
    <row r="445" spans="1:2">
      <c r="A445">
        <v>0</v>
      </c>
      <c r="B445">
        <v>7.437655448913574</v>
      </c>
    </row>
    <row r="446" spans="1:2">
      <c r="A446">
        <v>0</v>
      </c>
      <c r="B446">
        <v>13.72961044311523</v>
      </c>
    </row>
    <row r="447" spans="1:2">
      <c r="A447">
        <v>40.0391</v>
      </c>
      <c r="B447">
        <v>31.21599578857422</v>
      </c>
    </row>
    <row r="448" spans="1:2">
      <c r="A448">
        <v>0</v>
      </c>
      <c r="B448">
        <v>21.10757255554199</v>
      </c>
    </row>
    <row r="449" spans="1:2">
      <c r="A449">
        <v>0</v>
      </c>
      <c r="B449">
        <v>27.1772346496582</v>
      </c>
    </row>
    <row r="450" spans="1:2">
      <c r="A450">
        <v>69.9628</v>
      </c>
      <c r="B450">
        <v>23.10578536987305</v>
      </c>
    </row>
    <row r="451" spans="1:2">
      <c r="A451">
        <v>0</v>
      </c>
      <c r="B451">
        <v>20.78638648986816</v>
      </c>
    </row>
    <row r="452" spans="1:2">
      <c r="A452">
        <v>0</v>
      </c>
      <c r="B452">
        <v>29.95164108276367</v>
      </c>
    </row>
    <row r="453" spans="1:2">
      <c r="A453">
        <v>0</v>
      </c>
      <c r="B453">
        <v>16.52642631530762</v>
      </c>
    </row>
    <row r="454" spans="1:2">
      <c r="A454">
        <v>0</v>
      </c>
      <c r="B454">
        <v>30.06493377685547</v>
      </c>
    </row>
    <row r="455" spans="1:2">
      <c r="A455">
        <v>0</v>
      </c>
      <c r="B455">
        <v>16.98438453674316</v>
      </c>
    </row>
    <row r="456" spans="1:2">
      <c r="A456">
        <v>0</v>
      </c>
      <c r="B456">
        <v>28.24087905883789</v>
      </c>
    </row>
    <row r="457" spans="1:2">
      <c r="A457">
        <v>48.1619</v>
      </c>
      <c r="B457">
        <v>17.18276023864746</v>
      </c>
    </row>
    <row r="458" spans="1:2">
      <c r="A458">
        <v>0</v>
      </c>
      <c r="B458">
        <v>28.43476295471191</v>
      </c>
    </row>
    <row r="459" spans="1:2">
      <c r="A459">
        <v>56.3085</v>
      </c>
      <c r="B459">
        <v>15.56913757324219</v>
      </c>
    </row>
    <row r="460" spans="1:2">
      <c r="A460">
        <v>0</v>
      </c>
      <c r="B460">
        <v>9.431082725524902</v>
      </c>
    </row>
    <row r="461" spans="1:2">
      <c r="A461">
        <v>0</v>
      </c>
      <c r="B461">
        <v>25.34529876708984</v>
      </c>
    </row>
    <row r="462" spans="1:2">
      <c r="A462">
        <v>40.2125</v>
      </c>
      <c r="B462">
        <v>9.678253173828125</v>
      </c>
    </row>
    <row r="463" spans="1:2">
      <c r="A463">
        <v>48.62970000000001</v>
      </c>
      <c r="B463">
        <v>19.24981117248535</v>
      </c>
    </row>
    <row r="464" spans="1:2">
      <c r="A464">
        <v>0</v>
      </c>
      <c r="B464">
        <v>12.40021991729736</v>
      </c>
    </row>
    <row r="465" spans="1:2">
      <c r="A465">
        <v>45.43310000000001</v>
      </c>
      <c r="B465">
        <v>20.00827789306641</v>
      </c>
    </row>
    <row r="466" spans="1:2">
      <c r="A466">
        <v>56.2062</v>
      </c>
      <c r="B466">
        <v>17.02942276000977</v>
      </c>
    </row>
    <row r="467" spans="1:2">
      <c r="A467">
        <v>0</v>
      </c>
      <c r="B467">
        <v>5.323375701904297</v>
      </c>
    </row>
    <row r="468" spans="1:2">
      <c r="A468">
        <v>0</v>
      </c>
      <c r="B468">
        <v>30.16210556030273</v>
      </c>
    </row>
    <row r="469" spans="1:2">
      <c r="A469">
        <v>0</v>
      </c>
      <c r="B469">
        <v>25.88649559020996</v>
      </c>
    </row>
    <row r="470" spans="1:2">
      <c r="A470">
        <v>62.3398</v>
      </c>
      <c r="B470">
        <v>32.88661575317383</v>
      </c>
    </row>
    <row r="471" spans="1:2">
      <c r="A471">
        <v>0</v>
      </c>
      <c r="B471">
        <v>13.50401401519775</v>
      </c>
    </row>
    <row r="472" spans="1:2">
      <c r="A472">
        <v>31.9392</v>
      </c>
      <c r="B472">
        <v>25.4904613494873</v>
      </c>
    </row>
    <row r="473" spans="1:2">
      <c r="A473">
        <v>0</v>
      </c>
      <c r="B473">
        <v>25.63678169250488</v>
      </c>
    </row>
    <row r="474" spans="1:2">
      <c r="A474">
        <v>0</v>
      </c>
      <c r="B474">
        <v>9.847883224487305</v>
      </c>
    </row>
    <row r="475" spans="1:2">
      <c r="A475">
        <v>0</v>
      </c>
      <c r="B475">
        <v>23.31151008605957</v>
      </c>
    </row>
    <row r="476" spans="1:2">
      <c r="A476">
        <v>0</v>
      </c>
      <c r="B476">
        <v>40.41701507568359</v>
      </c>
    </row>
    <row r="477" spans="1:2">
      <c r="A477">
        <v>0</v>
      </c>
      <c r="B477">
        <v>31.8174991607666</v>
      </c>
    </row>
    <row r="478" spans="1:2">
      <c r="A478">
        <v>0</v>
      </c>
      <c r="B478">
        <v>15.37509059906006</v>
      </c>
    </row>
    <row r="479" spans="1:2">
      <c r="A479">
        <v>0</v>
      </c>
      <c r="B479">
        <v>17.17351531982422</v>
      </c>
    </row>
    <row r="480" spans="1:2">
      <c r="A480">
        <v>0</v>
      </c>
      <c r="B480">
        <v>10.36029052734375</v>
      </c>
    </row>
    <row r="481" spans="1:2">
      <c r="A481">
        <v>0</v>
      </c>
      <c r="B481">
        <v>25.81501960754395</v>
      </c>
    </row>
    <row r="482" spans="1:2">
      <c r="A482">
        <v>0</v>
      </c>
      <c r="B482">
        <v>15.49974632263184</v>
      </c>
    </row>
    <row r="483" spans="1:2">
      <c r="A483">
        <v>52.0914</v>
      </c>
      <c r="B483">
        <v>19.67485046386719</v>
      </c>
    </row>
    <row r="484" spans="1:2">
      <c r="A484">
        <v>0</v>
      </c>
      <c r="B484">
        <v>17.35160064697266</v>
      </c>
    </row>
    <row r="485" spans="1:2">
      <c r="A485">
        <v>50.9012</v>
      </c>
      <c r="B485">
        <v>29.2774658203125</v>
      </c>
    </row>
    <row r="486" spans="1:2">
      <c r="A486">
        <v>29.7122</v>
      </c>
      <c r="B486">
        <v>23.78335952758789</v>
      </c>
    </row>
    <row r="487" spans="1:2">
      <c r="A487">
        <v>0</v>
      </c>
      <c r="B487">
        <v>10.43854427337646</v>
      </c>
    </row>
    <row r="488" spans="1:2">
      <c r="A488">
        <v>0</v>
      </c>
      <c r="B488">
        <v>16.04677772521973</v>
      </c>
    </row>
    <row r="489" spans="1:2">
      <c r="A489">
        <v>0</v>
      </c>
      <c r="B489">
        <v>23.17388343811035</v>
      </c>
    </row>
    <row r="490" spans="1:2">
      <c r="A490">
        <v>38.6089</v>
      </c>
      <c r="B490">
        <v>38.25786590576172</v>
      </c>
    </row>
    <row r="491" spans="1:2">
      <c r="A491">
        <v>40.3545</v>
      </c>
      <c r="B491">
        <v>10.42863655090332</v>
      </c>
    </row>
    <row r="492" spans="1:2">
      <c r="A492">
        <v>0</v>
      </c>
      <c r="B492">
        <v>5.185685634613037</v>
      </c>
    </row>
    <row r="493" spans="1:2">
      <c r="A493">
        <v>51.8393</v>
      </c>
      <c r="B493">
        <v>17.07434272766113</v>
      </c>
    </row>
    <row r="494" spans="1:2">
      <c r="A494">
        <v>42.0181</v>
      </c>
      <c r="B494">
        <v>19.49028968811035</v>
      </c>
    </row>
    <row r="495" spans="1:2">
      <c r="A495">
        <v>0</v>
      </c>
      <c r="B495">
        <v>5.754471778869629</v>
      </c>
    </row>
    <row r="496" spans="1:2">
      <c r="A496">
        <v>0</v>
      </c>
      <c r="B496">
        <v>0.922738790512085</v>
      </c>
    </row>
    <row r="497" spans="1:2">
      <c r="A497">
        <v>49.5505</v>
      </c>
      <c r="B497">
        <v>10.54434680938721</v>
      </c>
    </row>
    <row r="498" spans="1:2">
      <c r="A498">
        <v>0</v>
      </c>
      <c r="B498">
        <v>10.41388702392578</v>
      </c>
    </row>
    <row r="499" spans="1:2">
      <c r="A499">
        <v>0</v>
      </c>
      <c r="B499">
        <v>26.64436721801758</v>
      </c>
    </row>
    <row r="500" spans="1:2">
      <c r="A500">
        <v>43.21409999999999</v>
      </c>
      <c r="B500">
        <v>20.74493026733398</v>
      </c>
    </row>
    <row r="501" spans="1:2">
      <c r="A501">
        <v>47.2965</v>
      </c>
      <c r="B501">
        <v>7.349850177764893</v>
      </c>
    </row>
    <row r="502" spans="1:2">
      <c r="A502">
        <v>0</v>
      </c>
      <c r="B502">
        <v>21.91252708435059</v>
      </c>
    </row>
    <row r="503" spans="1:2">
      <c r="A503">
        <v>55.91320000000001</v>
      </c>
      <c r="B503">
        <v>32.78042602539062</v>
      </c>
    </row>
    <row r="504" spans="1:2">
      <c r="A504">
        <v>0</v>
      </c>
      <c r="B504">
        <v>22.48192024230957</v>
      </c>
    </row>
    <row r="505" spans="1:2">
      <c r="A505">
        <v>0</v>
      </c>
      <c r="B505">
        <v>8.674436569213867</v>
      </c>
    </row>
    <row r="506" spans="1:2">
      <c r="A506">
        <v>53.2016</v>
      </c>
      <c r="B506">
        <v>23.65466117858887</v>
      </c>
    </row>
    <row r="507" spans="1:2">
      <c r="A507">
        <v>0</v>
      </c>
      <c r="B507">
        <v>0.6361546516418457</v>
      </c>
    </row>
    <row r="508" spans="1:2">
      <c r="A508">
        <v>0</v>
      </c>
      <c r="B508">
        <v>19.81064605712891</v>
      </c>
    </row>
    <row r="509" spans="1:2">
      <c r="A509">
        <v>0</v>
      </c>
      <c r="B509">
        <v>27.9895191192627</v>
      </c>
    </row>
    <row r="510" spans="1:2">
      <c r="A510">
        <v>0</v>
      </c>
      <c r="B510">
        <v>24.83353996276855</v>
      </c>
    </row>
    <row r="511" spans="1:2">
      <c r="A511">
        <v>0</v>
      </c>
      <c r="B511">
        <v>22.30318260192871</v>
      </c>
    </row>
    <row r="512" spans="1:2">
      <c r="A512">
        <v>36.6927</v>
      </c>
      <c r="B512">
        <v>20.52323722839355</v>
      </c>
    </row>
    <row r="513" spans="1:2">
      <c r="A513">
        <v>33.4756</v>
      </c>
      <c r="B513">
        <v>17.24551391601562</v>
      </c>
    </row>
    <row r="514" spans="1:2">
      <c r="A514">
        <v>47.46949999999999</v>
      </c>
      <c r="B514">
        <v>16.22915077209473</v>
      </c>
    </row>
    <row r="515" spans="1:2">
      <c r="A515">
        <v>0</v>
      </c>
      <c r="B515">
        <v>12.06910800933838</v>
      </c>
    </row>
    <row r="516" spans="1:2">
      <c r="A516">
        <v>49.7962</v>
      </c>
      <c r="B516">
        <v>13.3685245513916</v>
      </c>
    </row>
    <row r="517" spans="1:2">
      <c r="A517">
        <v>0</v>
      </c>
      <c r="B517">
        <v>12.90713119506836</v>
      </c>
    </row>
    <row r="518" spans="1:2">
      <c r="A518">
        <v>0</v>
      </c>
      <c r="B518">
        <v>8.163111686706543</v>
      </c>
    </row>
    <row r="519" spans="1:2">
      <c r="A519">
        <v>44.2979</v>
      </c>
      <c r="B519">
        <v>39.70579528808594</v>
      </c>
    </row>
    <row r="520" spans="1:2">
      <c r="A520">
        <v>48.3328</v>
      </c>
      <c r="B520">
        <v>26.18970680236816</v>
      </c>
    </row>
    <row r="521" spans="1:2">
      <c r="A521">
        <v>0</v>
      </c>
      <c r="B521">
        <v>23.11600875854492</v>
      </c>
    </row>
    <row r="522" spans="1:2">
      <c r="A522">
        <v>50.9646</v>
      </c>
      <c r="B522">
        <v>6.757866859436035</v>
      </c>
    </row>
    <row r="523" spans="1:2">
      <c r="A523">
        <v>0</v>
      </c>
      <c r="B523">
        <v>22.10509300231934</v>
      </c>
    </row>
    <row r="524" spans="1:2">
      <c r="A524">
        <v>0</v>
      </c>
      <c r="B524">
        <v>20.43169975280762</v>
      </c>
    </row>
    <row r="525" spans="1:2">
      <c r="A525">
        <v>51.7267</v>
      </c>
      <c r="B525">
        <v>17.9362850189209</v>
      </c>
    </row>
    <row r="526" spans="1:2">
      <c r="A526">
        <v>69.79300000000001</v>
      </c>
      <c r="B526">
        <v>9.072107315063477</v>
      </c>
    </row>
    <row r="527" spans="1:2">
      <c r="A527">
        <v>0</v>
      </c>
      <c r="B527">
        <v>25.9887523651123</v>
      </c>
    </row>
    <row r="528" spans="1:2">
      <c r="A528">
        <v>43.4795</v>
      </c>
      <c r="B528">
        <v>24.98726654052734</v>
      </c>
    </row>
    <row r="529" spans="1:2">
      <c r="A529">
        <v>0</v>
      </c>
      <c r="B529">
        <v>3.28075098991394</v>
      </c>
    </row>
    <row r="530" spans="1:2">
      <c r="A530">
        <v>0</v>
      </c>
      <c r="B530">
        <v>11.12576866149902</v>
      </c>
    </row>
    <row r="531" spans="1:2">
      <c r="A531">
        <v>0</v>
      </c>
      <c r="B531">
        <v>31.6926441192627</v>
      </c>
    </row>
    <row r="532" spans="1:2">
      <c r="A532">
        <v>51.3104</v>
      </c>
      <c r="B532">
        <v>16.2245979309082</v>
      </c>
    </row>
    <row r="533" spans="1:2">
      <c r="A533">
        <v>58.4305</v>
      </c>
      <c r="B533">
        <v>24.38649940490723</v>
      </c>
    </row>
    <row r="534" spans="1:2">
      <c r="A534">
        <v>0</v>
      </c>
      <c r="B534">
        <v>18.1045036315918</v>
      </c>
    </row>
    <row r="535" spans="1:2">
      <c r="A535">
        <v>0</v>
      </c>
      <c r="B535">
        <v>23.05825614929199</v>
      </c>
    </row>
    <row r="536" spans="1:2">
      <c r="A536">
        <v>53.7962</v>
      </c>
      <c r="B536">
        <v>37.1114387512207</v>
      </c>
    </row>
    <row r="537" spans="1:2">
      <c r="A537">
        <v>0</v>
      </c>
      <c r="B537">
        <v>13.08133602142334</v>
      </c>
    </row>
    <row r="538" spans="1:2">
      <c r="A538">
        <v>0</v>
      </c>
      <c r="B538">
        <v>23.41691207885742</v>
      </c>
    </row>
    <row r="539" spans="1:2">
      <c r="A539">
        <v>44.1704</v>
      </c>
      <c r="B539">
        <v>27.78963661193848</v>
      </c>
    </row>
    <row r="540" spans="1:2">
      <c r="A540">
        <v>0</v>
      </c>
      <c r="B540">
        <v>18.93405151367188</v>
      </c>
    </row>
    <row r="541" spans="1:2">
      <c r="A541">
        <v>0</v>
      </c>
      <c r="B541">
        <v>24.44283676147461</v>
      </c>
    </row>
    <row r="542" spans="1:2">
      <c r="A542">
        <v>0</v>
      </c>
      <c r="B542">
        <v>17.39215660095215</v>
      </c>
    </row>
    <row r="543" spans="1:2">
      <c r="A543">
        <v>0</v>
      </c>
      <c r="B543">
        <v>17.31482696533203</v>
      </c>
    </row>
    <row r="544" spans="1:2">
      <c r="A544">
        <v>0</v>
      </c>
      <c r="B544">
        <v>12.06714725494385</v>
      </c>
    </row>
    <row r="545" spans="1:2">
      <c r="A545">
        <v>0</v>
      </c>
      <c r="B545">
        <v>26.90220832824707</v>
      </c>
    </row>
    <row r="546" spans="1:2">
      <c r="A546">
        <v>0</v>
      </c>
      <c r="B546">
        <v>11.35564041137695</v>
      </c>
    </row>
    <row r="547" spans="1:2">
      <c r="A547">
        <v>0</v>
      </c>
      <c r="B547">
        <v>25.86887550354004</v>
      </c>
    </row>
    <row r="548" spans="1:2">
      <c r="A548">
        <v>0</v>
      </c>
      <c r="B548">
        <v>6.677205562591553</v>
      </c>
    </row>
    <row r="549" spans="1:2">
      <c r="A549">
        <v>0</v>
      </c>
      <c r="B549">
        <v>18.10329055786133</v>
      </c>
    </row>
    <row r="550" spans="1:2">
      <c r="A550">
        <v>0</v>
      </c>
      <c r="B550">
        <v>16.33455085754395</v>
      </c>
    </row>
    <row r="551" spans="1:2">
      <c r="A551">
        <v>0</v>
      </c>
      <c r="B551">
        <v>10.91237163543701</v>
      </c>
    </row>
    <row r="552" spans="1:2">
      <c r="A552">
        <v>0</v>
      </c>
      <c r="B552">
        <v>20.34677696228027</v>
      </c>
    </row>
    <row r="553" spans="1:2">
      <c r="A553">
        <v>0</v>
      </c>
      <c r="B553">
        <v>26.14592170715332</v>
      </c>
    </row>
    <row r="554" spans="1:2">
      <c r="A554">
        <v>0</v>
      </c>
      <c r="B554">
        <v>20.8709716796875</v>
      </c>
    </row>
    <row r="555" spans="1:2">
      <c r="A555">
        <v>0</v>
      </c>
      <c r="B555">
        <v>26.17608642578125</v>
      </c>
    </row>
    <row r="556" spans="1:2">
      <c r="A556">
        <v>0</v>
      </c>
      <c r="B556">
        <v>24.99251556396484</v>
      </c>
    </row>
    <row r="557" spans="1:2">
      <c r="A557">
        <v>0</v>
      </c>
      <c r="B557">
        <v>15.07862567901611</v>
      </c>
    </row>
    <row r="558" spans="1:2">
      <c r="A558">
        <v>51.6249</v>
      </c>
      <c r="B558">
        <v>26.8683910369873</v>
      </c>
    </row>
    <row r="559" spans="1:2">
      <c r="A559">
        <v>0</v>
      </c>
      <c r="B559">
        <v>18.89091491699219</v>
      </c>
    </row>
    <row r="560" spans="1:2">
      <c r="A560">
        <v>0</v>
      </c>
      <c r="B560">
        <v>27.94106674194336</v>
      </c>
    </row>
    <row r="561" spans="1:2">
      <c r="A561">
        <v>48.4557</v>
      </c>
      <c r="B561">
        <v>17.76567649841309</v>
      </c>
    </row>
    <row r="562" spans="1:2">
      <c r="A562">
        <v>0</v>
      </c>
      <c r="B562">
        <v>10.70557880401611</v>
      </c>
    </row>
    <row r="563" spans="1:2">
      <c r="A563">
        <v>0</v>
      </c>
      <c r="B563">
        <v>24.24171257019043</v>
      </c>
    </row>
    <row r="564" spans="1:2">
      <c r="A564">
        <v>38.8525</v>
      </c>
      <c r="B564">
        <v>5.864229679107666</v>
      </c>
    </row>
    <row r="565" spans="1:2">
      <c r="A565">
        <v>0</v>
      </c>
      <c r="B565">
        <v>15.3938159942627</v>
      </c>
    </row>
    <row r="566" spans="1:2">
      <c r="A566">
        <v>43.4904</v>
      </c>
      <c r="B566">
        <v>23.90386581420898</v>
      </c>
    </row>
    <row r="567" spans="1:2">
      <c r="A567">
        <v>0</v>
      </c>
      <c r="B567">
        <v>21.70810508728027</v>
      </c>
    </row>
    <row r="568" spans="1:2">
      <c r="A568">
        <v>0</v>
      </c>
      <c r="B568">
        <v>28.92035865783691</v>
      </c>
    </row>
    <row r="569" spans="1:2">
      <c r="A569">
        <v>0</v>
      </c>
      <c r="B569">
        <v>13.24332809448242</v>
      </c>
    </row>
    <row r="570" spans="1:2">
      <c r="A570">
        <v>39.9858</v>
      </c>
      <c r="B570">
        <v>26.97710609436035</v>
      </c>
    </row>
    <row r="571" spans="1:2">
      <c r="A571">
        <v>0</v>
      </c>
      <c r="B571">
        <v>12.36145687103271</v>
      </c>
    </row>
    <row r="572" spans="1:2">
      <c r="A572">
        <v>0</v>
      </c>
      <c r="B572">
        <v>16.11350059509277</v>
      </c>
    </row>
    <row r="573" spans="1:2">
      <c r="A573">
        <v>42.1715</v>
      </c>
      <c r="B573">
        <v>31.66189575195312</v>
      </c>
    </row>
    <row r="574" spans="1:2">
      <c r="A574">
        <v>37.3204</v>
      </c>
      <c r="B574">
        <v>13.72181701660156</v>
      </c>
    </row>
    <row r="575" spans="1:2">
      <c r="A575">
        <v>0</v>
      </c>
      <c r="B575">
        <v>37.57400131225586</v>
      </c>
    </row>
    <row r="576" spans="1:2">
      <c r="A576">
        <v>0</v>
      </c>
      <c r="B576">
        <v>28.7533016204834</v>
      </c>
    </row>
    <row r="577" spans="1:2">
      <c r="A577">
        <v>0</v>
      </c>
      <c r="B577">
        <v>6.410577297210693</v>
      </c>
    </row>
    <row r="578" spans="1:2">
      <c r="A578">
        <v>0</v>
      </c>
      <c r="B578">
        <v>23.10127449035645</v>
      </c>
    </row>
    <row r="579" spans="1:2">
      <c r="A579">
        <v>0</v>
      </c>
      <c r="B579">
        <v>19.95481491088867</v>
      </c>
    </row>
    <row r="580" spans="1:2">
      <c r="A580">
        <v>32.172</v>
      </c>
      <c r="B580">
        <v>14.78890800476074</v>
      </c>
    </row>
    <row r="581" spans="1:2">
      <c r="A581">
        <v>0</v>
      </c>
      <c r="B581">
        <v>10.90287780761719</v>
      </c>
    </row>
    <row r="582" spans="1:2">
      <c r="A582">
        <v>44.2977</v>
      </c>
      <c r="B582">
        <v>19.5250186920166</v>
      </c>
    </row>
    <row r="583" spans="1:2">
      <c r="A583">
        <v>47.3262</v>
      </c>
      <c r="B583">
        <v>11.91042137145996</v>
      </c>
    </row>
    <row r="584" spans="1:2">
      <c r="A584">
        <v>41.8247</v>
      </c>
      <c r="B584">
        <v>25.95646286010742</v>
      </c>
    </row>
    <row r="585" spans="1:2">
      <c r="A585">
        <v>44.9991</v>
      </c>
      <c r="B585">
        <v>9.312373161315918</v>
      </c>
    </row>
    <row r="586" spans="1:2">
      <c r="A586">
        <v>0</v>
      </c>
      <c r="B586">
        <v>18.26505088806152</v>
      </c>
    </row>
    <row r="587" spans="1:2">
      <c r="A587">
        <v>0</v>
      </c>
      <c r="B587">
        <v>19.08801078796387</v>
      </c>
    </row>
    <row r="588" spans="1:2">
      <c r="A588">
        <v>55.367</v>
      </c>
      <c r="B588">
        <v>23.71335220336914</v>
      </c>
    </row>
    <row r="589" spans="1:2">
      <c r="A589">
        <v>0</v>
      </c>
      <c r="B589">
        <v>14.92168617248535</v>
      </c>
    </row>
    <row r="590" spans="1:2">
      <c r="A590">
        <v>0</v>
      </c>
      <c r="B590">
        <v>28.1536693572998</v>
      </c>
    </row>
    <row r="591" spans="1:2">
      <c r="A591">
        <v>0</v>
      </c>
      <c r="B591">
        <v>16.44068336486816</v>
      </c>
    </row>
    <row r="592" spans="1:2">
      <c r="A592">
        <v>0</v>
      </c>
      <c r="B592">
        <v>28.69235038757324</v>
      </c>
    </row>
    <row r="593" spans="1:2">
      <c r="A593">
        <v>0</v>
      </c>
      <c r="B593">
        <v>9.509744644165039</v>
      </c>
    </row>
    <row r="594" spans="1:2">
      <c r="A594">
        <v>0</v>
      </c>
      <c r="B594">
        <v>26.40567016601562</v>
      </c>
    </row>
    <row r="595" spans="1:2">
      <c r="A595">
        <v>0</v>
      </c>
      <c r="B595">
        <v>12.7850170135498</v>
      </c>
    </row>
    <row r="596" spans="1:2">
      <c r="A596">
        <v>46.1038</v>
      </c>
      <c r="B596">
        <v>18.28857612609863</v>
      </c>
    </row>
    <row r="597" spans="1:2">
      <c r="A597">
        <v>0</v>
      </c>
      <c r="B597">
        <v>14.53023433685303</v>
      </c>
    </row>
    <row r="598" spans="1:2">
      <c r="A598">
        <v>0</v>
      </c>
      <c r="B598">
        <v>23.1798038482666</v>
      </c>
    </row>
    <row r="599" spans="1:2">
      <c r="A599">
        <v>0</v>
      </c>
      <c r="B599">
        <v>19.06582069396973</v>
      </c>
    </row>
    <row r="600" spans="1:2">
      <c r="A600">
        <v>0</v>
      </c>
      <c r="B600">
        <v>28.29640769958496</v>
      </c>
    </row>
    <row r="601" spans="1:2">
      <c r="A601">
        <v>49.5717</v>
      </c>
      <c r="B601">
        <v>4.214706897735596</v>
      </c>
    </row>
    <row r="602" spans="1:2">
      <c r="A602">
        <v>0</v>
      </c>
      <c r="B602">
        <v>22.60627937316895</v>
      </c>
    </row>
    <row r="603" spans="1:2">
      <c r="A603">
        <v>0</v>
      </c>
      <c r="B603">
        <v>20.32680511474609</v>
      </c>
    </row>
    <row r="604" spans="1:2">
      <c r="A604">
        <v>0</v>
      </c>
      <c r="B604">
        <v>23.15395545959473</v>
      </c>
    </row>
    <row r="605" spans="1:2">
      <c r="A605">
        <v>0</v>
      </c>
      <c r="B605">
        <v>10.43122386932373</v>
      </c>
    </row>
    <row r="606" spans="1:2">
      <c r="A606">
        <v>0</v>
      </c>
      <c r="B606">
        <v>19.73443222045898</v>
      </c>
    </row>
    <row r="607" spans="1:2">
      <c r="A607">
        <v>0</v>
      </c>
      <c r="B607">
        <v>3.669355392456055</v>
      </c>
    </row>
    <row r="608" spans="1:2">
      <c r="A608">
        <v>56.1322</v>
      </c>
      <c r="B608">
        <v>20.56544303894043</v>
      </c>
    </row>
    <row r="609" spans="1:2">
      <c r="A609">
        <v>0</v>
      </c>
      <c r="B609">
        <v>24.17603492736816</v>
      </c>
    </row>
    <row r="610" spans="1:2">
      <c r="A610">
        <v>0</v>
      </c>
      <c r="B610">
        <v>29.73555374145508</v>
      </c>
    </row>
    <row r="611" spans="1:2">
      <c r="A611">
        <v>62.7112</v>
      </c>
      <c r="B611">
        <v>17.63855743408203</v>
      </c>
    </row>
    <row r="612" spans="1:2">
      <c r="A612">
        <v>47.0706</v>
      </c>
      <c r="B612">
        <v>27.14000129699707</v>
      </c>
    </row>
    <row r="613" spans="1:2">
      <c r="A613">
        <v>0</v>
      </c>
      <c r="B613">
        <v>5.769675731658936</v>
      </c>
    </row>
    <row r="614" spans="1:2">
      <c r="A614">
        <v>0</v>
      </c>
      <c r="B614">
        <v>27.8060245513916</v>
      </c>
    </row>
    <row r="615" spans="1:2">
      <c r="A615">
        <v>0</v>
      </c>
      <c r="B615">
        <v>11.0479154586792</v>
      </c>
    </row>
    <row r="616" spans="1:2">
      <c r="A616">
        <v>0</v>
      </c>
      <c r="B616">
        <v>19.00356674194336</v>
      </c>
    </row>
    <row r="617" spans="1:2">
      <c r="A617">
        <v>0</v>
      </c>
      <c r="B617">
        <v>22.05572128295898</v>
      </c>
    </row>
    <row r="618" spans="1:2">
      <c r="A618">
        <v>41.4968</v>
      </c>
      <c r="B618">
        <v>20.21258354187012</v>
      </c>
    </row>
    <row r="619" spans="1:2">
      <c r="A619">
        <v>36.7575</v>
      </c>
      <c r="B619">
        <v>24.66712951660156</v>
      </c>
    </row>
    <row r="620" spans="1:2">
      <c r="A620">
        <v>0</v>
      </c>
      <c r="B620">
        <v>12.51205730438232</v>
      </c>
    </row>
    <row r="621" spans="1:2">
      <c r="A621">
        <v>0</v>
      </c>
      <c r="B621">
        <v>22.4338321685791</v>
      </c>
    </row>
    <row r="622" spans="1:2">
      <c r="A622">
        <v>53.5046</v>
      </c>
      <c r="B622">
        <v>24.41182518005371</v>
      </c>
    </row>
    <row r="623" spans="1:2">
      <c r="A623">
        <v>0</v>
      </c>
      <c r="B623">
        <v>21.95701217651367</v>
      </c>
    </row>
    <row r="624" spans="1:2">
      <c r="A624">
        <v>0</v>
      </c>
      <c r="B624">
        <v>21.87594985961914</v>
      </c>
    </row>
    <row r="625" spans="1:2">
      <c r="A625">
        <v>0</v>
      </c>
      <c r="B625">
        <v>15.6512336730957</v>
      </c>
    </row>
    <row r="626" spans="1:2">
      <c r="A626">
        <v>65.5402</v>
      </c>
      <c r="B626">
        <v>12.63220500946045</v>
      </c>
    </row>
    <row r="627" spans="1:2">
      <c r="A627">
        <v>0</v>
      </c>
      <c r="B627">
        <v>16.84421157836914</v>
      </c>
    </row>
    <row r="628" spans="1:2">
      <c r="A628">
        <v>0</v>
      </c>
      <c r="B628">
        <v>14.11826038360596</v>
      </c>
    </row>
    <row r="629" spans="1:2">
      <c r="A629">
        <v>0</v>
      </c>
      <c r="B629">
        <v>19.42288780212402</v>
      </c>
    </row>
    <row r="630" spans="1:2">
      <c r="A630">
        <v>0</v>
      </c>
      <c r="B630">
        <v>32.27229690551758</v>
      </c>
    </row>
    <row r="631" spans="1:2">
      <c r="A631">
        <v>25.5754</v>
      </c>
      <c r="B631">
        <v>7.13128137588501</v>
      </c>
    </row>
    <row r="632" spans="1:2">
      <c r="A632">
        <v>0</v>
      </c>
      <c r="B632">
        <v>18.41386032104492</v>
      </c>
    </row>
    <row r="633" spans="1:2">
      <c r="A633">
        <v>62.0506</v>
      </c>
      <c r="B633">
        <v>19.28834342956543</v>
      </c>
    </row>
    <row r="634" spans="1:2">
      <c r="A634">
        <v>0</v>
      </c>
      <c r="B634">
        <v>9.759548187255859</v>
      </c>
    </row>
    <row r="635" spans="1:2">
      <c r="A635">
        <v>0</v>
      </c>
      <c r="B635">
        <v>11.75165462493896</v>
      </c>
    </row>
    <row r="636" spans="1:2">
      <c r="A636">
        <v>51.4944</v>
      </c>
      <c r="B636">
        <v>22.92938041687012</v>
      </c>
    </row>
    <row r="637" spans="1:2">
      <c r="A637">
        <v>62.3133</v>
      </c>
      <c r="B637">
        <v>7.662858009338379</v>
      </c>
    </row>
    <row r="638" spans="1:2">
      <c r="A638">
        <v>50.3346</v>
      </c>
      <c r="B638">
        <v>26.03628158569336</v>
      </c>
    </row>
    <row r="639" spans="1:2">
      <c r="A639">
        <v>0</v>
      </c>
      <c r="B639">
        <v>12.64019680023193</v>
      </c>
    </row>
    <row r="640" spans="1:2">
      <c r="A640">
        <v>0</v>
      </c>
      <c r="B640">
        <v>6.381418704986572</v>
      </c>
    </row>
    <row r="641" spans="1:2">
      <c r="A641">
        <v>50.0489</v>
      </c>
      <c r="B641">
        <v>29.17207145690918</v>
      </c>
    </row>
    <row r="642" spans="1:2">
      <c r="A642">
        <v>0</v>
      </c>
      <c r="B642">
        <v>16.16163444519043</v>
      </c>
    </row>
    <row r="643" spans="1:2">
      <c r="A643">
        <v>0</v>
      </c>
      <c r="B643">
        <v>33.20402526855469</v>
      </c>
    </row>
    <row r="644" spans="1:2">
      <c r="A644">
        <v>0</v>
      </c>
      <c r="B644">
        <v>13.93090343475342</v>
      </c>
    </row>
    <row r="645" spans="1:2">
      <c r="A645">
        <v>43.52279999999999</v>
      </c>
      <c r="B645">
        <v>29.78257369995117</v>
      </c>
    </row>
    <row r="646" spans="1:2">
      <c r="A646">
        <v>51.3599</v>
      </c>
      <c r="B646">
        <v>24.12228775024414</v>
      </c>
    </row>
    <row r="647" spans="1:2">
      <c r="A647">
        <v>0</v>
      </c>
      <c r="B647">
        <v>18.43157196044922</v>
      </c>
    </row>
    <row r="648" spans="1:2">
      <c r="A648">
        <v>56.7978</v>
      </c>
      <c r="B648">
        <v>15.65125370025635</v>
      </c>
    </row>
    <row r="649" spans="1:2">
      <c r="A649">
        <v>50.9069</v>
      </c>
      <c r="B649">
        <v>29.95084571838379</v>
      </c>
    </row>
    <row r="650" spans="1:2">
      <c r="A650">
        <v>0</v>
      </c>
      <c r="B650">
        <v>19.72018432617188</v>
      </c>
    </row>
    <row r="651" spans="1:2">
      <c r="A651">
        <v>0</v>
      </c>
      <c r="B651">
        <v>25.42745971679688</v>
      </c>
    </row>
    <row r="652" spans="1:2">
      <c r="A652">
        <v>0</v>
      </c>
      <c r="B652">
        <v>25.38927841186523</v>
      </c>
    </row>
    <row r="653" spans="1:2">
      <c r="A653">
        <v>49.8024</v>
      </c>
      <c r="B653">
        <v>29.74576759338379</v>
      </c>
    </row>
    <row r="654" spans="1:2">
      <c r="A654">
        <v>48.66970000000001</v>
      </c>
      <c r="B654">
        <v>32.63846969604492</v>
      </c>
    </row>
    <row r="655" spans="1:2">
      <c r="A655">
        <v>0</v>
      </c>
      <c r="B655">
        <v>23.1125545501709</v>
      </c>
    </row>
    <row r="656" spans="1:2">
      <c r="A656">
        <v>19.309</v>
      </c>
      <c r="B656">
        <v>10.2974157333374</v>
      </c>
    </row>
    <row r="657" spans="1:2">
      <c r="A657">
        <v>48.4546</v>
      </c>
      <c r="B657">
        <v>24.35426139831543</v>
      </c>
    </row>
    <row r="658" spans="1:2">
      <c r="A658">
        <v>0</v>
      </c>
      <c r="B658">
        <v>6.244246959686279</v>
      </c>
    </row>
    <row r="659" spans="1:2">
      <c r="A659">
        <v>0</v>
      </c>
      <c r="B659">
        <v>19.39215660095215</v>
      </c>
    </row>
    <row r="660" spans="1:2">
      <c r="A660">
        <v>0</v>
      </c>
      <c r="B660">
        <v>23.87587356567383</v>
      </c>
    </row>
    <row r="661" spans="1:2">
      <c r="A661">
        <v>0</v>
      </c>
      <c r="B661">
        <v>21.61473846435547</v>
      </c>
    </row>
    <row r="662" spans="1:2">
      <c r="A662">
        <v>38.336</v>
      </c>
      <c r="B662">
        <v>11.4725170135498</v>
      </c>
    </row>
    <row r="663" spans="1:2">
      <c r="A663">
        <v>0</v>
      </c>
      <c r="B663">
        <v>30.32860374450684</v>
      </c>
    </row>
    <row r="664" spans="1:2">
      <c r="A664">
        <v>50.5503</v>
      </c>
      <c r="B664">
        <v>15.28772258758545</v>
      </c>
    </row>
    <row r="665" spans="1:2">
      <c r="A665">
        <v>0</v>
      </c>
      <c r="B665">
        <v>8.964447975158691</v>
      </c>
    </row>
    <row r="666" spans="1:2">
      <c r="A666">
        <v>0</v>
      </c>
      <c r="B666">
        <v>18.51748657226562</v>
      </c>
    </row>
    <row r="667" spans="1:2">
      <c r="A667">
        <v>0</v>
      </c>
      <c r="B667">
        <v>24.64095687866211</v>
      </c>
    </row>
    <row r="668" spans="1:2">
      <c r="A668">
        <v>0</v>
      </c>
      <c r="B668">
        <v>-5.019707202911377</v>
      </c>
    </row>
    <row r="669" spans="1:2">
      <c r="A669">
        <v>31.0673</v>
      </c>
      <c r="B669">
        <v>37.52827835083008</v>
      </c>
    </row>
    <row r="670" spans="1:2">
      <c r="A670">
        <v>0</v>
      </c>
      <c r="B670">
        <v>30.8446044921875</v>
      </c>
    </row>
    <row r="671" spans="1:2">
      <c r="A671">
        <v>51.58409999999999</v>
      </c>
      <c r="B671">
        <v>6.225039005279541</v>
      </c>
    </row>
    <row r="672" spans="1:2">
      <c r="A672">
        <v>0</v>
      </c>
      <c r="B672">
        <v>19.46414947509766</v>
      </c>
    </row>
    <row r="673" spans="1:2">
      <c r="A673">
        <v>0</v>
      </c>
      <c r="B673">
        <v>21.91123962402344</v>
      </c>
    </row>
    <row r="674" spans="1:2">
      <c r="A674">
        <v>46.0322</v>
      </c>
      <c r="B674">
        <v>18.52073860168457</v>
      </c>
    </row>
    <row r="675" spans="1:2">
      <c r="A675">
        <v>33.8051</v>
      </c>
      <c r="B675">
        <v>16.06103515625</v>
      </c>
    </row>
    <row r="676" spans="1:2">
      <c r="A676">
        <v>49.5903</v>
      </c>
      <c r="B676">
        <v>11.81502246856689</v>
      </c>
    </row>
    <row r="677" spans="1:2">
      <c r="A677">
        <v>0</v>
      </c>
      <c r="B677">
        <v>25.091796875</v>
      </c>
    </row>
    <row r="678" spans="1:2">
      <c r="A678">
        <v>0</v>
      </c>
      <c r="B678">
        <v>12.74899387359619</v>
      </c>
    </row>
    <row r="679" spans="1:2">
      <c r="A679">
        <v>0</v>
      </c>
      <c r="B679">
        <v>13.01919269561768</v>
      </c>
    </row>
    <row r="680" spans="1:2">
      <c r="A680">
        <v>47.4539</v>
      </c>
      <c r="B680">
        <v>16.34899711608887</v>
      </c>
    </row>
    <row r="681" spans="1:2">
      <c r="A681">
        <v>37.8114</v>
      </c>
      <c r="B681">
        <v>19.07683563232422</v>
      </c>
    </row>
    <row r="682" spans="1:2">
      <c r="A682">
        <v>0</v>
      </c>
      <c r="B682">
        <v>7.654176235198975</v>
      </c>
    </row>
    <row r="683" spans="1:2">
      <c r="A683">
        <v>0</v>
      </c>
      <c r="B683">
        <v>17.77470207214355</v>
      </c>
    </row>
    <row r="684" spans="1:2">
      <c r="A684">
        <v>0</v>
      </c>
      <c r="B684">
        <v>27.52539253234863</v>
      </c>
    </row>
    <row r="685" spans="1:2">
      <c r="A685">
        <v>0</v>
      </c>
      <c r="B685">
        <v>14.29081726074219</v>
      </c>
    </row>
    <row r="686" spans="1:2">
      <c r="A686">
        <v>0</v>
      </c>
      <c r="B686">
        <v>19.83555030822754</v>
      </c>
    </row>
    <row r="687" spans="1:2">
      <c r="A687">
        <v>0</v>
      </c>
      <c r="B687">
        <v>26.28448677062988</v>
      </c>
    </row>
    <row r="688" spans="1:2">
      <c r="A688">
        <v>0</v>
      </c>
      <c r="B688">
        <v>34.41103363037109</v>
      </c>
    </row>
    <row r="689" spans="1:2">
      <c r="A689">
        <v>0</v>
      </c>
      <c r="B689">
        <v>21.00566673278809</v>
      </c>
    </row>
    <row r="690" spans="1:2">
      <c r="A690">
        <v>0</v>
      </c>
      <c r="B690">
        <v>13.82315158843994</v>
      </c>
    </row>
    <row r="691" spans="1:2">
      <c r="A691">
        <v>42.5446</v>
      </c>
      <c r="B691">
        <v>21.54595375061035</v>
      </c>
    </row>
    <row r="692" spans="1:2">
      <c r="A692">
        <v>0</v>
      </c>
      <c r="B692">
        <v>25.93840217590332</v>
      </c>
    </row>
    <row r="693" spans="1:2">
      <c r="A693">
        <v>0</v>
      </c>
      <c r="B693">
        <v>19.03814697265625</v>
      </c>
    </row>
    <row r="694" spans="1:2">
      <c r="A694">
        <v>59.4248</v>
      </c>
      <c r="B694">
        <v>24.91428756713867</v>
      </c>
    </row>
    <row r="695" spans="1:2">
      <c r="A695">
        <v>63.3613</v>
      </c>
      <c r="B695">
        <v>8.898495674133301</v>
      </c>
    </row>
    <row r="696" spans="1:2">
      <c r="A696">
        <v>72.0556</v>
      </c>
      <c r="B696">
        <v>19.35243225097656</v>
      </c>
    </row>
    <row r="697" spans="1:2">
      <c r="A697">
        <v>50.2351</v>
      </c>
      <c r="B697">
        <v>12.70478820800781</v>
      </c>
    </row>
    <row r="698" spans="1:2">
      <c r="A698">
        <v>46.5347</v>
      </c>
      <c r="B698">
        <v>20.7908821105957</v>
      </c>
    </row>
    <row r="699" spans="1:2">
      <c r="A699">
        <v>0</v>
      </c>
      <c r="B699">
        <v>4.286519527435303</v>
      </c>
    </row>
    <row r="700" spans="1:2">
      <c r="A700">
        <v>0</v>
      </c>
      <c r="B700">
        <v>12.66025733947754</v>
      </c>
    </row>
    <row r="701" spans="1:2">
      <c r="A701">
        <v>0</v>
      </c>
      <c r="B701">
        <v>23.63138389587402</v>
      </c>
    </row>
    <row r="702" spans="1:2">
      <c r="A702">
        <v>47.6368</v>
      </c>
      <c r="B702">
        <v>24.07229614257812</v>
      </c>
    </row>
    <row r="703" spans="1:2">
      <c r="A703">
        <v>0</v>
      </c>
      <c r="B703">
        <v>17.57053756713867</v>
      </c>
    </row>
    <row r="704" spans="1:2">
      <c r="A704">
        <v>46.23069999999999</v>
      </c>
      <c r="B704">
        <v>26.70896339416504</v>
      </c>
    </row>
    <row r="705" spans="1:2">
      <c r="A705">
        <v>55.672</v>
      </c>
      <c r="B705">
        <v>2.368744611740112</v>
      </c>
    </row>
    <row r="706" spans="1:2">
      <c r="A706">
        <v>0</v>
      </c>
      <c r="B706">
        <v>25.94530868530273</v>
      </c>
    </row>
    <row r="707" spans="1:2">
      <c r="A707">
        <v>51.2572</v>
      </c>
      <c r="B707">
        <v>16.06507682800293</v>
      </c>
    </row>
    <row r="708" spans="1:2">
      <c r="A708">
        <v>44.9952</v>
      </c>
      <c r="B708">
        <v>28.12304306030273</v>
      </c>
    </row>
    <row r="709" spans="1:2">
      <c r="A709">
        <v>0</v>
      </c>
      <c r="B709">
        <v>6.935356616973877</v>
      </c>
    </row>
    <row r="710" spans="1:2">
      <c r="A710">
        <v>43.7504</v>
      </c>
      <c r="B710">
        <v>23.65363121032715</v>
      </c>
    </row>
    <row r="711" spans="1:2">
      <c r="A711">
        <v>38.7311</v>
      </c>
      <c r="B711">
        <v>4.862759590148926</v>
      </c>
    </row>
    <row r="712" spans="1:2">
      <c r="A712">
        <v>0</v>
      </c>
      <c r="B712">
        <v>24.41251754760742</v>
      </c>
    </row>
    <row r="713" spans="1:2">
      <c r="A713">
        <v>0</v>
      </c>
      <c r="B713">
        <v>22.22543716430664</v>
      </c>
    </row>
    <row r="714" spans="1:2">
      <c r="A714">
        <v>0</v>
      </c>
      <c r="B714">
        <v>10.60186672210693</v>
      </c>
    </row>
    <row r="715" spans="1:2">
      <c r="A715">
        <v>44.4398</v>
      </c>
      <c r="B715">
        <v>19.22625160217285</v>
      </c>
    </row>
    <row r="716" spans="1:2">
      <c r="A716">
        <v>0</v>
      </c>
      <c r="B716">
        <v>29.01732444763184</v>
      </c>
    </row>
    <row r="717" spans="1:2">
      <c r="A717">
        <v>53.1007</v>
      </c>
      <c r="B717">
        <v>24.05171585083008</v>
      </c>
    </row>
    <row r="718" spans="1:2">
      <c r="A718">
        <v>0</v>
      </c>
      <c r="B718">
        <v>17.35850524902344</v>
      </c>
    </row>
    <row r="719" spans="1:2">
      <c r="A719">
        <v>0</v>
      </c>
      <c r="B719">
        <v>19.44419288635254</v>
      </c>
    </row>
    <row r="720" spans="1:2">
      <c r="A720">
        <v>0</v>
      </c>
      <c r="B720">
        <v>21.39860725402832</v>
      </c>
    </row>
    <row r="721" spans="1:2">
      <c r="A721">
        <v>37.9236</v>
      </c>
      <c r="B721">
        <v>12.55855178833008</v>
      </c>
    </row>
    <row r="722" spans="1:2">
      <c r="A722">
        <v>0</v>
      </c>
      <c r="B722">
        <v>33.19506454467773</v>
      </c>
    </row>
    <row r="723" spans="1:2">
      <c r="A723">
        <v>0</v>
      </c>
      <c r="B723">
        <v>13.65969848632812</v>
      </c>
    </row>
    <row r="724" spans="1:2">
      <c r="A724">
        <v>0</v>
      </c>
      <c r="B724">
        <v>14.70420074462891</v>
      </c>
    </row>
    <row r="725" spans="1:2">
      <c r="A725">
        <v>48.4598</v>
      </c>
      <c r="B725">
        <v>24.66061210632324</v>
      </c>
    </row>
    <row r="726" spans="1:2">
      <c r="A726">
        <v>77.56019999999999</v>
      </c>
      <c r="B726">
        <v>37.32938385009766</v>
      </c>
    </row>
    <row r="727" spans="1:2">
      <c r="A727">
        <v>39.1362</v>
      </c>
      <c r="B727">
        <v>16.90101432800293</v>
      </c>
    </row>
    <row r="728" spans="1:2">
      <c r="A728">
        <v>45.8344</v>
      </c>
      <c r="B728">
        <v>15.2492618560791</v>
      </c>
    </row>
    <row r="729" spans="1:2">
      <c r="A729">
        <v>0</v>
      </c>
      <c r="B729">
        <v>26.7027416229248</v>
      </c>
    </row>
    <row r="730" spans="1:2">
      <c r="A730">
        <v>0</v>
      </c>
      <c r="B730">
        <v>3.842333555221558</v>
      </c>
    </row>
    <row r="731" spans="1:2">
      <c r="A731">
        <v>0</v>
      </c>
      <c r="B731">
        <v>17.7784366607666</v>
      </c>
    </row>
    <row r="732" spans="1:2">
      <c r="A732">
        <v>0</v>
      </c>
      <c r="B732">
        <v>21.07277679443359</v>
      </c>
    </row>
    <row r="733" spans="1:2">
      <c r="A733">
        <v>53.4763</v>
      </c>
      <c r="B733">
        <v>23.77090454101562</v>
      </c>
    </row>
    <row r="734" spans="1:2">
      <c r="A734">
        <v>0</v>
      </c>
      <c r="B734">
        <v>10.34186458587646</v>
      </c>
    </row>
    <row r="735" spans="1:2">
      <c r="A735">
        <v>53.2234</v>
      </c>
      <c r="B735">
        <v>17.16631507873535</v>
      </c>
    </row>
    <row r="736" spans="1:2">
      <c r="A736">
        <v>0</v>
      </c>
      <c r="B736">
        <v>30.69656372070312</v>
      </c>
    </row>
    <row r="737" spans="1:2">
      <c r="A737">
        <v>0</v>
      </c>
      <c r="B737">
        <v>27.85042762756348</v>
      </c>
    </row>
    <row r="738" spans="1:2">
      <c r="A738">
        <v>0</v>
      </c>
      <c r="B738">
        <v>17.5932674407959</v>
      </c>
    </row>
    <row r="739" spans="1:2">
      <c r="A739">
        <v>60.4885</v>
      </c>
      <c r="B739">
        <v>-1.339533090591431</v>
      </c>
    </row>
    <row r="740" spans="1:2">
      <c r="A740">
        <v>0</v>
      </c>
      <c r="B740">
        <v>23.11815643310547</v>
      </c>
    </row>
    <row r="741" spans="1:2">
      <c r="A741">
        <v>0</v>
      </c>
      <c r="B741">
        <v>22.14139938354492</v>
      </c>
    </row>
    <row r="742" spans="1:2">
      <c r="A742">
        <v>49.31630000000001</v>
      </c>
      <c r="B742">
        <v>27.35454559326172</v>
      </c>
    </row>
    <row r="743" spans="1:2">
      <c r="A743">
        <v>0</v>
      </c>
      <c r="B743">
        <v>12.30267333984375</v>
      </c>
    </row>
    <row r="744" spans="1:2">
      <c r="A744">
        <v>0</v>
      </c>
      <c r="B744">
        <v>25.26469039916992</v>
      </c>
    </row>
    <row r="745" spans="1:2">
      <c r="A745">
        <v>0</v>
      </c>
      <c r="B745">
        <v>20.09160232543945</v>
      </c>
    </row>
    <row r="746" spans="1:2">
      <c r="A746">
        <v>0</v>
      </c>
      <c r="B746">
        <v>25.12178421020508</v>
      </c>
    </row>
    <row r="747" spans="1:2">
      <c r="A747">
        <v>0</v>
      </c>
      <c r="B747">
        <v>8.01833438873291</v>
      </c>
    </row>
    <row r="748" spans="1:2">
      <c r="A748">
        <v>0</v>
      </c>
      <c r="B748">
        <v>19.59934997558594</v>
      </c>
    </row>
    <row r="749" spans="1:2">
      <c r="A749">
        <v>0</v>
      </c>
      <c r="B749">
        <v>20.89316177368164</v>
      </c>
    </row>
    <row r="750" spans="1:2">
      <c r="A750">
        <v>0</v>
      </c>
      <c r="B750">
        <v>25.39984703063965</v>
      </c>
    </row>
    <row r="751" spans="1:2">
      <c r="A751">
        <v>0</v>
      </c>
      <c r="B751">
        <v>8.363222122192383</v>
      </c>
    </row>
    <row r="752" spans="1:2">
      <c r="A752">
        <v>0</v>
      </c>
      <c r="B752">
        <v>26.63808059692383</v>
      </c>
    </row>
    <row r="753" spans="1:2">
      <c r="A753">
        <v>0</v>
      </c>
      <c r="B753">
        <v>6.332624435424805</v>
      </c>
    </row>
    <row r="754" spans="1:2">
      <c r="A754">
        <v>0</v>
      </c>
      <c r="B754">
        <v>20.21795654296875</v>
      </c>
    </row>
    <row r="755" spans="1:2">
      <c r="A755">
        <v>0</v>
      </c>
      <c r="B755">
        <v>31.40303039550781</v>
      </c>
    </row>
    <row r="756" spans="1:2">
      <c r="A756">
        <v>0</v>
      </c>
      <c r="B756">
        <v>32.80865859985352</v>
      </c>
    </row>
    <row r="757" spans="1:2">
      <c r="A757">
        <v>0</v>
      </c>
      <c r="B757">
        <v>18.73996353149414</v>
      </c>
    </row>
    <row r="758" spans="1:2">
      <c r="A758">
        <v>0</v>
      </c>
      <c r="B758">
        <v>14.70079135894775</v>
      </c>
    </row>
    <row r="759" spans="1:2">
      <c r="A759">
        <v>0</v>
      </c>
      <c r="B759">
        <v>43.14200973510742</v>
      </c>
    </row>
    <row r="760" spans="1:2">
      <c r="A760">
        <v>0</v>
      </c>
      <c r="B760">
        <v>6.764134407043457</v>
      </c>
    </row>
    <row r="761" spans="1:2">
      <c r="A761">
        <v>0</v>
      </c>
      <c r="B761">
        <v>23.32793807983398</v>
      </c>
    </row>
    <row r="762" spans="1:2">
      <c r="A762">
        <v>0</v>
      </c>
      <c r="B762">
        <v>19.44131851196289</v>
      </c>
    </row>
    <row r="763" spans="1:2">
      <c r="A763">
        <v>0</v>
      </c>
      <c r="B763">
        <v>16.31020355224609</v>
      </c>
    </row>
    <row r="764" spans="1:2">
      <c r="A764">
        <v>0</v>
      </c>
      <c r="B764">
        <v>6.082616806030273</v>
      </c>
    </row>
    <row r="765" spans="1:2">
      <c r="A765">
        <v>0</v>
      </c>
      <c r="B765">
        <v>15.6966495513916</v>
      </c>
    </row>
    <row r="766" spans="1:2">
      <c r="A766">
        <v>0</v>
      </c>
      <c r="B766">
        <v>5.25693941116333</v>
      </c>
    </row>
    <row r="767" spans="1:2">
      <c r="A767">
        <v>0</v>
      </c>
      <c r="B767">
        <v>17.78387069702148</v>
      </c>
    </row>
    <row r="768" spans="1:2">
      <c r="A768">
        <v>0</v>
      </c>
      <c r="B768">
        <v>26.21980476379395</v>
      </c>
    </row>
    <row r="769" spans="1:2">
      <c r="A769">
        <v>51.12739999999999</v>
      </c>
      <c r="B769">
        <v>-6.889086246490479</v>
      </c>
    </row>
    <row r="770" spans="1:2">
      <c r="A770">
        <v>36.2409</v>
      </c>
      <c r="B770">
        <v>24.05631256103516</v>
      </c>
    </row>
    <row r="771" spans="1:2">
      <c r="A771">
        <v>0</v>
      </c>
      <c r="B771">
        <v>11.60265636444092</v>
      </c>
    </row>
    <row r="772" spans="1:2">
      <c r="A772">
        <v>0</v>
      </c>
      <c r="B772">
        <v>26.94912719726562</v>
      </c>
    </row>
    <row r="773" spans="1:2">
      <c r="A773">
        <v>0</v>
      </c>
      <c r="B773">
        <v>18.31244277954102</v>
      </c>
    </row>
    <row r="774" spans="1:2">
      <c r="A774">
        <v>50.9935</v>
      </c>
      <c r="B774">
        <v>30.34344291687012</v>
      </c>
    </row>
    <row r="775" spans="1:2">
      <c r="A775">
        <v>0</v>
      </c>
      <c r="B775">
        <v>22.12802696228027</v>
      </c>
    </row>
    <row r="776" spans="1:2">
      <c r="A776">
        <v>0</v>
      </c>
      <c r="B776">
        <v>15.86904716491699</v>
      </c>
    </row>
    <row r="777" spans="1:2">
      <c r="A777">
        <v>49.7848</v>
      </c>
      <c r="B777">
        <v>2.492564678192139</v>
      </c>
    </row>
    <row r="778" spans="1:2">
      <c r="A778">
        <v>0</v>
      </c>
      <c r="B778">
        <v>27.40017127990723</v>
      </c>
    </row>
    <row r="779" spans="1:2">
      <c r="A779">
        <v>0</v>
      </c>
      <c r="B779">
        <v>23.82449150085449</v>
      </c>
    </row>
    <row r="780" spans="1:2">
      <c r="A780">
        <v>50.8235</v>
      </c>
      <c r="B780">
        <v>23.23257637023926</v>
      </c>
    </row>
    <row r="781" spans="1:2">
      <c r="A781">
        <v>0</v>
      </c>
      <c r="B781">
        <v>25.97469139099121</v>
      </c>
    </row>
    <row r="782" spans="1:2">
      <c r="A782">
        <v>0</v>
      </c>
      <c r="B782">
        <v>15.73105621337891</v>
      </c>
    </row>
    <row r="783" spans="1:2">
      <c r="A783">
        <v>0</v>
      </c>
      <c r="B783">
        <v>11.64706993103027</v>
      </c>
    </row>
    <row r="784" spans="1:2">
      <c r="A784">
        <v>0</v>
      </c>
      <c r="B784">
        <v>26.05124473571777</v>
      </c>
    </row>
    <row r="785" spans="1:2">
      <c r="A785">
        <v>0</v>
      </c>
      <c r="B785">
        <v>7.916010856628418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0.3585191071033478</v>
      </c>
      <c r="C2">
        <v>0.299436628818512</v>
      </c>
      <c r="D2">
        <v>0.064224012196064</v>
      </c>
      <c r="E2">
        <v>0.04483699798583984</v>
      </c>
    </row>
    <row r="3" spans="1:5">
      <c r="A3">
        <v>2</v>
      </c>
      <c r="B3">
        <v>0.3083430528640747</v>
      </c>
      <c r="C3">
        <v>0.3043668270111084</v>
      </c>
      <c r="D3">
        <v>0.04754360392689705</v>
      </c>
      <c r="E3">
        <v>0.0463254414498806</v>
      </c>
    </row>
    <row r="4" spans="1:5">
      <c r="A4">
        <v>3</v>
      </c>
      <c r="B4">
        <v>0.3030784726142883</v>
      </c>
      <c r="C4">
        <v>0.3080643117427826</v>
      </c>
      <c r="D4">
        <v>0.04593410715460777</v>
      </c>
      <c r="E4">
        <v>0.04745766147971153</v>
      </c>
    </row>
    <row r="5" spans="1:5">
      <c r="A5">
        <v>4</v>
      </c>
      <c r="B5">
        <v>0.3017191588878632</v>
      </c>
      <c r="C5">
        <v>0.309778243303299</v>
      </c>
      <c r="D5">
        <v>0.04552305862307549</v>
      </c>
      <c r="E5">
        <v>0.04798712208867073</v>
      </c>
    </row>
    <row r="6" spans="1:5">
      <c r="A6">
        <v>5</v>
      </c>
      <c r="B6">
        <v>0.3009886741638184</v>
      </c>
      <c r="C6">
        <v>0.3105675578117371</v>
      </c>
      <c r="D6">
        <v>0.04530293121933937</v>
      </c>
      <c r="E6">
        <v>0.04823193326592445</v>
      </c>
    </row>
    <row r="7" spans="1:5">
      <c r="A7">
        <v>6</v>
      </c>
      <c r="B7">
        <v>0.300404965877533</v>
      </c>
      <c r="C7">
        <v>0.3109787106513977</v>
      </c>
      <c r="D7">
        <v>0.04512739181518555</v>
      </c>
      <c r="E7">
        <v>0.04835969209671021</v>
      </c>
    </row>
    <row r="8" spans="1:5">
      <c r="A8">
        <v>7</v>
      </c>
      <c r="B8">
        <v>0.2998887002468109</v>
      </c>
      <c r="C8">
        <v>0.311230480670929</v>
      </c>
      <c r="D8">
        <v>0.0449724942445755</v>
      </c>
      <c r="E8">
        <v>0.04843803495168686</v>
      </c>
    </row>
    <row r="9" spans="1:5">
      <c r="A9">
        <v>8</v>
      </c>
      <c r="B9">
        <v>0.2994222640991211</v>
      </c>
      <c r="C9">
        <v>0.3114072680473328</v>
      </c>
      <c r="D9">
        <v>0.04483268782496452</v>
      </c>
      <c r="E9">
        <v>0.04849307984113693</v>
      </c>
    </row>
    <row r="10" spans="1:5">
      <c r="A10">
        <v>9</v>
      </c>
      <c r="B10">
        <v>0.2989973425865173</v>
      </c>
      <c r="C10">
        <v>0.311541885137558</v>
      </c>
      <c r="D10">
        <v>0.04470553994178772</v>
      </c>
      <c r="E10">
        <v>0.04853503406047821</v>
      </c>
    </row>
    <row r="11" spans="1:5">
      <c r="A11">
        <v>10</v>
      </c>
      <c r="B11">
        <v>0.2986075282096863</v>
      </c>
      <c r="C11">
        <v>0.3116478025913239</v>
      </c>
      <c r="D11">
        <v>0.04458906874060631</v>
      </c>
      <c r="E11">
        <v>0.04856804758310318</v>
      </c>
    </row>
    <row r="12" spans="1:5">
      <c r="A12">
        <v>11</v>
      </c>
      <c r="B12">
        <v>0.2982471883296967</v>
      </c>
      <c r="C12">
        <v>0.3117310702800751</v>
      </c>
      <c r="D12">
        <v>0.04448157548904419</v>
      </c>
      <c r="E12">
        <v>0.04859401285648346</v>
      </c>
    </row>
    <row r="13" spans="1:5">
      <c r="A13">
        <v>12</v>
      </c>
      <c r="B13">
        <v>0.2979117631912231</v>
      </c>
      <c r="C13">
        <v>0.3117968142032623</v>
      </c>
      <c r="D13">
        <v>0.04438165202736855</v>
      </c>
      <c r="E13">
        <v>0.04861454665660858</v>
      </c>
    </row>
    <row r="14" spans="1:5">
      <c r="A14">
        <v>13</v>
      </c>
      <c r="B14">
        <v>0.2976017892360687</v>
      </c>
      <c r="C14">
        <v>0.3118532299995422</v>
      </c>
      <c r="D14">
        <v>0.04428932443261147</v>
      </c>
      <c r="E14">
        <v>0.04863214865326881</v>
      </c>
    </row>
    <row r="15" spans="1:5">
      <c r="A15">
        <v>14</v>
      </c>
      <c r="B15">
        <v>0.2973321974277496</v>
      </c>
      <c r="C15">
        <v>0.3119063377380371</v>
      </c>
      <c r="D15">
        <v>0.04420916736125946</v>
      </c>
      <c r="E15">
        <v>0.04864877462387085</v>
      </c>
    </row>
    <row r="16" spans="1:5">
      <c r="A16">
        <v>15</v>
      </c>
      <c r="B16">
        <v>0.297124981880188</v>
      </c>
      <c r="C16">
        <v>0.3119485080242157</v>
      </c>
      <c r="D16">
        <v>0.04414761438965797</v>
      </c>
      <c r="E16">
        <v>0.04866195842623711</v>
      </c>
    </row>
    <row r="17" spans="1:5">
      <c r="A17">
        <v>16</v>
      </c>
      <c r="B17">
        <v>0.2969566881656647</v>
      </c>
      <c r="C17">
        <v>0.311979353427887</v>
      </c>
      <c r="D17">
        <v>0.04409769922494888</v>
      </c>
      <c r="E17">
        <v>0.04867162555456161</v>
      </c>
    </row>
    <row r="18" spans="1:5">
      <c r="A18">
        <v>17</v>
      </c>
      <c r="B18">
        <v>0.2967985868453979</v>
      </c>
      <c r="C18">
        <v>0.3120106160640717</v>
      </c>
      <c r="D18">
        <v>0.04405082389712334</v>
      </c>
      <c r="E18">
        <v>0.04868140816688538</v>
      </c>
    </row>
    <row r="19" spans="1:5">
      <c r="A19">
        <v>18</v>
      </c>
      <c r="B19">
        <v>0.2966480851173401</v>
      </c>
      <c r="C19">
        <v>0.3120482265949249</v>
      </c>
      <c r="D19">
        <v>0.04400616884231567</v>
      </c>
      <c r="E19">
        <v>0.0486932285130024</v>
      </c>
    </row>
    <row r="20" spans="1:5">
      <c r="A20">
        <v>19</v>
      </c>
      <c r="B20">
        <v>0.2965057492256165</v>
      </c>
      <c r="C20">
        <v>0.3120915591716766</v>
      </c>
      <c r="D20">
        <v>0.04396405816078186</v>
      </c>
      <c r="E20">
        <v>0.04870679974555969</v>
      </c>
    </row>
    <row r="21" spans="1:5">
      <c r="A21">
        <v>20</v>
      </c>
      <c r="B21">
        <v>0.2963712513446808</v>
      </c>
      <c r="C21">
        <v>0.3121373951435089</v>
      </c>
      <c r="D21">
        <v>0.04392430186271667</v>
      </c>
      <c r="E21">
        <v>0.04872114956378937</v>
      </c>
    </row>
    <row r="22" spans="1:5">
      <c r="A22">
        <v>21</v>
      </c>
      <c r="B22">
        <v>0.2962446212768555</v>
      </c>
      <c r="C22">
        <v>0.3121824860572815</v>
      </c>
      <c r="D22">
        <v>0.04388677328824997</v>
      </c>
      <c r="E22">
        <v>0.04873529076576233</v>
      </c>
    </row>
    <row r="23" spans="1:5">
      <c r="A23">
        <v>22</v>
      </c>
      <c r="B23">
        <v>0.2961248457431793</v>
      </c>
      <c r="C23">
        <v>0.3122250735759735</v>
      </c>
      <c r="D23">
        <v>0.04385129362344742</v>
      </c>
      <c r="E23">
        <v>0.04874863848090172</v>
      </c>
    </row>
    <row r="24" spans="1:5">
      <c r="A24">
        <v>23</v>
      </c>
      <c r="B24">
        <v>0.2960114777088165</v>
      </c>
      <c r="C24">
        <v>0.3122650980949402</v>
      </c>
      <c r="D24">
        <v>0.04381780326366425</v>
      </c>
      <c r="E24">
        <v>0.04876118153333664</v>
      </c>
    </row>
    <row r="25" spans="1:5">
      <c r="A25">
        <v>24</v>
      </c>
      <c r="B25">
        <v>0.2959038019180298</v>
      </c>
      <c r="C25">
        <v>0.3123038411140442</v>
      </c>
      <c r="D25">
        <v>0.04378607869148254</v>
      </c>
      <c r="E25">
        <v>0.04877334833145142</v>
      </c>
    </row>
    <row r="26" spans="1:5">
      <c r="A26">
        <v>25</v>
      </c>
      <c r="B26">
        <v>0.2958016991615295</v>
      </c>
      <c r="C26">
        <v>0.3123443722724915</v>
      </c>
      <c r="D26">
        <v>0.04375585913658142</v>
      </c>
      <c r="E26">
        <v>0.04878608509898186</v>
      </c>
    </row>
    <row r="27" spans="1:5">
      <c r="A27">
        <v>26</v>
      </c>
      <c r="B27">
        <v>0.2957042455673218</v>
      </c>
      <c r="C27">
        <v>0.3123908638954163</v>
      </c>
      <c r="D27">
        <v>0.04372709989547729</v>
      </c>
      <c r="E27">
        <v>0.04880065843462944</v>
      </c>
    </row>
    <row r="28" spans="1:5">
      <c r="A28">
        <v>27</v>
      </c>
      <c r="B28">
        <v>0.2956109046936035</v>
      </c>
      <c r="C28">
        <v>0.3124484121799469</v>
      </c>
      <c r="D28">
        <v>0.04369957000017166</v>
      </c>
      <c r="E28">
        <v>0.04881870374083519</v>
      </c>
    </row>
    <row r="29" spans="1:5">
      <c r="A29">
        <v>28</v>
      </c>
      <c r="B29">
        <v>0.2955215275287628</v>
      </c>
      <c r="C29">
        <v>0.3125219941139221</v>
      </c>
      <c r="D29">
        <v>0.04367316141724586</v>
      </c>
      <c r="E29">
        <v>0.04884175211191177</v>
      </c>
    </row>
    <row r="30" spans="1:5">
      <c r="A30">
        <v>29</v>
      </c>
      <c r="B30">
        <v>0.2954350113868713</v>
      </c>
      <c r="C30">
        <v>0.3126157820224762</v>
      </c>
      <c r="D30">
        <v>0.04364774003624916</v>
      </c>
      <c r="E30">
        <v>0.04887114092707634</v>
      </c>
    </row>
    <row r="31" spans="1:5">
      <c r="A31">
        <v>30</v>
      </c>
      <c r="B31">
        <v>0.2953514754772186</v>
      </c>
      <c r="C31">
        <v>0.3127314448356628</v>
      </c>
      <c r="D31">
        <v>0.04362314566969872</v>
      </c>
      <c r="E31">
        <v>0.04890742152929306</v>
      </c>
    </row>
    <row r="32" spans="1:5">
      <c r="A32">
        <v>31</v>
      </c>
      <c r="B32">
        <v>0.2952704727649689</v>
      </c>
      <c r="C32">
        <v>0.3128681778907776</v>
      </c>
      <c r="D32">
        <v>0.04359930753707886</v>
      </c>
      <c r="E32">
        <v>0.04895024746656418</v>
      </c>
    </row>
    <row r="33" spans="1:5">
      <c r="A33">
        <v>32</v>
      </c>
      <c r="B33">
        <v>0.2951919734477997</v>
      </c>
      <c r="C33">
        <v>0.3130216598510742</v>
      </c>
      <c r="D33">
        <v>0.04357622563838959</v>
      </c>
      <c r="E33">
        <v>0.04899836704134941</v>
      </c>
    </row>
    <row r="34" spans="1:5">
      <c r="A34">
        <v>33</v>
      </c>
      <c r="B34">
        <v>0.2951158881187439</v>
      </c>
      <c r="C34">
        <v>0.3131857514381409</v>
      </c>
      <c r="D34">
        <v>0.04355387762188911</v>
      </c>
      <c r="E34">
        <v>0.04904982820153236</v>
      </c>
    </row>
    <row r="35" spans="1:5">
      <c r="A35">
        <v>34</v>
      </c>
      <c r="B35">
        <v>0.2950422465801239</v>
      </c>
      <c r="C35">
        <v>0.3133541345596313</v>
      </c>
      <c r="D35">
        <v>0.04353221505880356</v>
      </c>
      <c r="E35">
        <v>0.04910268262028694</v>
      </c>
    </row>
    <row r="36" spans="1:5">
      <c r="A36">
        <v>35</v>
      </c>
      <c r="B36">
        <v>0.2949707806110382</v>
      </c>
      <c r="C36">
        <v>0.3135213255882263</v>
      </c>
      <c r="D36">
        <v>0.04351121932268143</v>
      </c>
      <c r="E36">
        <v>0.04915516823530197</v>
      </c>
    </row>
    <row r="37" spans="1:5">
      <c r="A37">
        <v>36</v>
      </c>
      <c r="B37">
        <v>0.2949010133743286</v>
      </c>
      <c r="C37">
        <v>0.3136833608150482</v>
      </c>
      <c r="D37">
        <v>0.04349072650074959</v>
      </c>
      <c r="E37">
        <v>0.04920605570077896</v>
      </c>
    </row>
    <row r="38" spans="1:5">
      <c r="A38">
        <v>37</v>
      </c>
      <c r="B38">
        <v>0.2948330640792847</v>
      </c>
      <c r="C38">
        <v>0.3138375282287598</v>
      </c>
      <c r="D38">
        <v>0.04347075894474983</v>
      </c>
      <c r="E38">
        <v>0.04925451800227165</v>
      </c>
    </row>
    <row r="39" spans="1:5">
      <c r="A39">
        <v>38</v>
      </c>
      <c r="B39">
        <v>0.2947666645050049</v>
      </c>
      <c r="C39">
        <v>0.3139826655387878</v>
      </c>
      <c r="D39">
        <v>0.04345128312706947</v>
      </c>
      <c r="E39">
        <v>0.0493001751601696</v>
      </c>
    </row>
    <row r="40" spans="1:5">
      <c r="A40">
        <v>39</v>
      </c>
      <c r="B40">
        <v>0.294702023267746</v>
      </c>
      <c r="C40">
        <v>0.3141190111637115</v>
      </c>
      <c r="D40">
        <v>0.04343234375119209</v>
      </c>
      <c r="E40">
        <v>0.04934310540556908</v>
      </c>
    </row>
    <row r="41" spans="1:5">
      <c r="A41">
        <v>40</v>
      </c>
      <c r="B41">
        <v>0.2946391105651855</v>
      </c>
      <c r="C41">
        <v>0.31424880027771</v>
      </c>
      <c r="D41">
        <v>0.04341389238834381</v>
      </c>
      <c r="E41">
        <v>0.0493839792907238</v>
      </c>
    </row>
    <row r="42" spans="1:5">
      <c r="A42">
        <v>41</v>
      </c>
      <c r="B42">
        <v>0.2945778667926788</v>
      </c>
      <c r="C42">
        <v>0.3143754005432129</v>
      </c>
      <c r="D42">
        <v>0.04339592903852463</v>
      </c>
      <c r="E42">
        <v>0.04942385479807854</v>
      </c>
    </row>
    <row r="43" spans="1:5">
      <c r="A43">
        <v>42</v>
      </c>
      <c r="B43">
        <v>0.2945177555084229</v>
      </c>
      <c r="C43">
        <v>0.3145028352737427</v>
      </c>
      <c r="D43">
        <v>0.04337833821773529</v>
      </c>
      <c r="E43">
        <v>0.04946402087807655</v>
      </c>
    </row>
    <row r="44" spans="1:5">
      <c r="A44">
        <v>43</v>
      </c>
      <c r="B44">
        <v>0.2944579720497131</v>
      </c>
      <c r="C44">
        <v>0.3146351277828217</v>
      </c>
      <c r="D44">
        <v>0.04336083307862282</v>
      </c>
      <c r="E44">
        <v>0.04950574785470963</v>
      </c>
    </row>
    <row r="45" spans="1:5">
      <c r="A45">
        <v>44</v>
      </c>
      <c r="B45">
        <v>0.2943978905677795</v>
      </c>
      <c r="C45">
        <v>0.3147750198841095</v>
      </c>
      <c r="D45">
        <v>0.04334325715899467</v>
      </c>
      <c r="E45">
        <v>0.04954986274242401</v>
      </c>
    </row>
    <row r="46" spans="1:5">
      <c r="A46">
        <v>45</v>
      </c>
      <c r="B46">
        <v>0.2943362593650818</v>
      </c>
      <c r="C46">
        <v>0.3149225413799286</v>
      </c>
      <c r="D46">
        <v>0.04332521557807922</v>
      </c>
      <c r="E46">
        <v>0.04959641769528389</v>
      </c>
    </row>
    <row r="47" spans="1:5">
      <c r="A47">
        <v>46</v>
      </c>
      <c r="B47">
        <v>0.2942716479301453</v>
      </c>
      <c r="C47">
        <v>0.3150674104690552</v>
      </c>
      <c r="D47">
        <v>0.04330630227923393</v>
      </c>
      <c r="E47">
        <v>0.049642164260149</v>
      </c>
    </row>
    <row r="48" spans="1:5">
      <c r="A48">
        <v>47</v>
      </c>
      <c r="B48">
        <v>0.2942058145999908</v>
      </c>
      <c r="C48">
        <v>0.315165638923645</v>
      </c>
      <c r="D48">
        <v>0.04328699037432671</v>
      </c>
      <c r="E48">
        <v>0.04967322200536728</v>
      </c>
    </row>
    <row r="49" spans="1:5">
      <c r="A49">
        <v>48</v>
      </c>
      <c r="B49">
        <v>0.2941494286060333</v>
      </c>
      <c r="C49">
        <v>0.3151835501194</v>
      </c>
      <c r="D49">
        <v>0.0432705357670784</v>
      </c>
      <c r="E49">
        <v>0.04967894777655602</v>
      </c>
    </row>
    <row r="50" spans="1:5">
      <c r="A50">
        <v>49</v>
      </c>
      <c r="B50">
        <v>0.2941016852855682</v>
      </c>
      <c r="C50">
        <v>0.3151998817920685</v>
      </c>
      <c r="D50">
        <v>0.04325659573078156</v>
      </c>
      <c r="E50">
        <v>0.04968421161174774</v>
      </c>
    </row>
    <row r="51" spans="1:5">
      <c r="A51">
        <v>50</v>
      </c>
      <c r="B51">
        <v>0.2940542697906494</v>
      </c>
      <c r="C51">
        <v>0.3152625858783722</v>
      </c>
      <c r="D51">
        <v>0.04324271157383919</v>
      </c>
      <c r="E51">
        <v>0.04970407858490944</v>
      </c>
    </row>
    <row r="52" spans="1:5">
      <c r="A52">
        <v>51</v>
      </c>
      <c r="B52">
        <v>0.2940042614936829</v>
      </c>
      <c r="C52">
        <v>0.3153600692749023</v>
      </c>
      <c r="D52">
        <v>0.04322812333703041</v>
      </c>
      <c r="E52">
        <v>0.049734927713871</v>
      </c>
    </row>
    <row r="53" spans="1:5">
      <c r="A53">
        <v>52</v>
      </c>
      <c r="B53">
        <v>0.2939545512199402</v>
      </c>
      <c r="C53">
        <v>0.3154732882976532</v>
      </c>
      <c r="D53">
        <v>0.04321357980370522</v>
      </c>
      <c r="E53">
        <v>0.04977071657776833</v>
      </c>
    </row>
    <row r="54" spans="1:5">
      <c r="A54">
        <v>53</v>
      </c>
      <c r="B54">
        <v>0.2939057350158691</v>
      </c>
      <c r="C54">
        <v>0.3155978322029114</v>
      </c>
      <c r="D54">
        <v>0.04319939017295837</v>
      </c>
      <c r="E54">
        <v>0.04981014132499695</v>
      </c>
    </row>
    <row r="55" spans="1:5">
      <c r="A55">
        <v>54</v>
      </c>
      <c r="B55">
        <v>0.2938571572303772</v>
      </c>
      <c r="C55">
        <v>0.3157337009906769</v>
      </c>
      <c r="D55">
        <v>0.04318520799279213</v>
      </c>
      <c r="E55">
        <v>0.0498531237244606</v>
      </c>
    </row>
    <row r="56" spans="1:5">
      <c r="A56">
        <v>55</v>
      </c>
      <c r="B56">
        <v>0.293808251619339</v>
      </c>
      <c r="C56">
        <v>0.315879225730896</v>
      </c>
      <c r="D56">
        <v>0.04317092522978783</v>
      </c>
      <c r="E56">
        <v>0.04989919066429138</v>
      </c>
    </row>
    <row r="57" spans="1:5">
      <c r="A57">
        <v>56</v>
      </c>
      <c r="B57">
        <v>0.2937588393688202</v>
      </c>
      <c r="C57">
        <v>0.3160303235054016</v>
      </c>
      <c r="D57">
        <v>0.04315654560923576</v>
      </c>
      <c r="E57">
        <v>0.04994703829288483</v>
      </c>
    </row>
    <row r="58" spans="1:5">
      <c r="A58">
        <v>57</v>
      </c>
      <c r="B58">
        <v>0.2937099933624268</v>
      </c>
      <c r="C58">
        <v>0.3161816298961639</v>
      </c>
      <c r="D58">
        <v>0.04314230754971504</v>
      </c>
      <c r="E58">
        <v>0.04999496042728424</v>
      </c>
    </row>
    <row r="59" spans="1:5">
      <c r="A59">
        <v>58</v>
      </c>
      <c r="B59">
        <v>0.2936622202396393</v>
      </c>
      <c r="C59">
        <v>0.3163288533687592</v>
      </c>
      <c r="D59">
        <v>0.04312838986515999</v>
      </c>
      <c r="E59">
        <v>0.05004161223769188</v>
      </c>
    </row>
    <row r="60" spans="1:5">
      <c r="A60">
        <v>59</v>
      </c>
      <c r="B60">
        <v>0.2936162948608398</v>
      </c>
      <c r="C60">
        <v>0.3164720237255096</v>
      </c>
      <c r="D60">
        <v>0.04311497509479523</v>
      </c>
      <c r="E60">
        <v>0.05008703842759132</v>
      </c>
    </row>
    <row r="61" spans="1:5">
      <c r="A61">
        <v>60</v>
      </c>
      <c r="B61">
        <v>0.2935718595981598</v>
      </c>
      <c r="C61">
        <v>0.3166159391403198</v>
      </c>
      <c r="D61">
        <v>0.04310207068920135</v>
      </c>
      <c r="E61">
        <v>0.05013265460729599</v>
      </c>
    </row>
    <row r="62" spans="1:5">
      <c r="A62">
        <v>61</v>
      </c>
      <c r="B62">
        <v>0.2935284674167633</v>
      </c>
      <c r="C62">
        <v>0.3167665302753448</v>
      </c>
      <c r="D62">
        <v>0.04308940470218658</v>
      </c>
      <c r="E62">
        <v>0.05018047243356705</v>
      </c>
    </row>
    <row r="63" spans="1:5">
      <c r="A63">
        <v>62</v>
      </c>
      <c r="B63">
        <v>0.2934849262237549</v>
      </c>
      <c r="C63">
        <v>0.3169289231300354</v>
      </c>
      <c r="D63">
        <v>0.04307674244046211</v>
      </c>
      <c r="E63">
        <v>0.05023203417658806</v>
      </c>
    </row>
    <row r="64" spans="1:5">
      <c r="A64">
        <v>63</v>
      </c>
      <c r="B64">
        <v>0.2934408485889435</v>
      </c>
      <c r="C64">
        <v>0.3171044588088989</v>
      </c>
      <c r="D64">
        <v>0.04306384548544884</v>
      </c>
      <c r="E64">
        <v>0.05028778314590454</v>
      </c>
    </row>
    <row r="65" spans="1:5">
      <c r="A65">
        <v>64</v>
      </c>
      <c r="B65">
        <v>0.2933953404426575</v>
      </c>
      <c r="C65">
        <v>0.3172904551029205</v>
      </c>
      <c r="D65">
        <v>0.04305058717727661</v>
      </c>
      <c r="E65">
        <v>0.05034687742590904</v>
      </c>
    </row>
    <row r="66" spans="1:5">
      <c r="A66">
        <v>65</v>
      </c>
      <c r="B66">
        <v>0.2933483421802521</v>
      </c>
      <c r="C66">
        <v>0.3174811601638794</v>
      </c>
      <c r="D66">
        <v>0.04303694888949394</v>
      </c>
      <c r="E66">
        <v>0.05040751770138741</v>
      </c>
    </row>
    <row r="67" spans="1:5">
      <c r="A67">
        <v>66</v>
      </c>
      <c r="B67">
        <v>0.2933000028133392</v>
      </c>
      <c r="C67">
        <v>0.3176702558994293</v>
      </c>
      <c r="D67">
        <v>0.04302283748984337</v>
      </c>
      <c r="E67">
        <v>0.05046766251325607</v>
      </c>
    </row>
    <row r="68" spans="1:5">
      <c r="A68">
        <v>67</v>
      </c>
      <c r="B68">
        <v>0.2932501137256622</v>
      </c>
      <c r="C68">
        <v>0.3178523182868958</v>
      </c>
      <c r="D68">
        <v>0.04300832375884056</v>
      </c>
      <c r="E68">
        <v>0.05052560195326805</v>
      </c>
    </row>
    <row r="69" spans="1:5">
      <c r="A69">
        <v>68</v>
      </c>
      <c r="B69">
        <v>0.2931988835334778</v>
      </c>
      <c r="C69">
        <v>0.3180241882801056</v>
      </c>
      <c r="D69">
        <v>0.04299343377351761</v>
      </c>
      <c r="E69">
        <v>0.05058035627007484</v>
      </c>
    </row>
    <row r="70" spans="1:5">
      <c r="A70">
        <v>69</v>
      </c>
      <c r="B70">
        <v>0.2931465208530426</v>
      </c>
      <c r="C70">
        <v>0.3181840777397156</v>
      </c>
      <c r="D70">
        <v>0.04297816380858421</v>
      </c>
      <c r="E70">
        <v>0.0506313219666481</v>
      </c>
    </row>
    <row r="71" spans="1:5">
      <c r="A71">
        <v>70</v>
      </c>
      <c r="B71">
        <v>0.2930933833122253</v>
      </c>
      <c r="C71">
        <v>0.3183304071426392</v>
      </c>
      <c r="D71">
        <v>0.04296264424920082</v>
      </c>
      <c r="E71">
        <v>0.05067799612879753</v>
      </c>
    </row>
    <row r="72" spans="1:5">
      <c r="A72">
        <v>71</v>
      </c>
      <c r="B72">
        <v>0.2930400967597961</v>
      </c>
      <c r="C72">
        <v>0.3184608817100525</v>
      </c>
      <c r="D72">
        <v>0.04294713586568832</v>
      </c>
      <c r="E72">
        <v>0.05071961507201195</v>
      </c>
    </row>
    <row r="73" spans="1:5">
      <c r="A73">
        <v>72</v>
      </c>
      <c r="B73">
        <v>0.2929878234863281</v>
      </c>
      <c r="C73">
        <v>0.3185732960700989</v>
      </c>
      <c r="D73">
        <v>0.04293198138475418</v>
      </c>
      <c r="E73">
        <v>0.05075551941990852</v>
      </c>
    </row>
    <row r="74" spans="1:5">
      <c r="A74">
        <v>73</v>
      </c>
      <c r="B74">
        <v>0.2929378151893616</v>
      </c>
      <c r="C74">
        <v>0.3186675906181335</v>
      </c>
      <c r="D74">
        <v>0.04291741549968719</v>
      </c>
      <c r="E74">
        <v>0.05078564956784248</v>
      </c>
    </row>
    <row r="75" spans="1:5">
      <c r="A75">
        <v>74</v>
      </c>
      <c r="B75">
        <v>0.2928905487060547</v>
      </c>
      <c r="C75">
        <v>0.3187477290630341</v>
      </c>
      <c r="D75">
        <v>0.04290363565087318</v>
      </c>
      <c r="E75">
        <v>0.05081130191683769</v>
      </c>
    </row>
    <row r="76" spans="1:5">
      <c r="A76">
        <v>75</v>
      </c>
      <c r="B76">
        <v>0.2928459346294403</v>
      </c>
      <c r="C76">
        <v>0.3188215792179108</v>
      </c>
      <c r="D76">
        <v>0.04289067536592484</v>
      </c>
      <c r="E76">
        <v>0.05083492398262024</v>
      </c>
    </row>
    <row r="77" spans="1:5">
      <c r="A77">
        <v>76</v>
      </c>
      <c r="B77">
        <v>0.2928032875061035</v>
      </c>
      <c r="C77">
        <v>0.318898469209671</v>
      </c>
      <c r="D77">
        <v>0.04287829250097275</v>
      </c>
      <c r="E77">
        <v>0.05085954442620277</v>
      </c>
    </row>
    <row r="78" spans="1:5">
      <c r="A78">
        <v>77</v>
      </c>
      <c r="B78">
        <v>0.2927624583244324</v>
      </c>
      <c r="C78">
        <v>0.3189869821071625</v>
      </c>
      <c r="D78">
        <v>0.04286643117666245</v>
      </c>
      <c r="E78">
        <v>0.05088785663247108</v>
      </c>
    </row>
    <row r="79" spans="1:5">
      <c r="A79">
        <v>78</v>
      </c>
      <c r="B79">
        <v>0.2927226126194</v>
      </c>
      <c r="C79">
        <v>0.3190915882587433</v>
      </c>
      <c r="D79">
        <v>0.04285484552383423</v>
      </c>
      <c r="E79">
        <v>0.05092133954167366</v>
      </c>
    </row>
    <row r="80" spans="1:5">
      <c r="A80">
        <v>79</v>
      </c>
      <c r="B80">
        <v>0.2926838994026184</v>
      </c>
      <c r="C80">
        <v>0.3192113637924194</v>
      </c>
      <c r="D80">
        <v>0.04284360632300377</v>
      </c>
      <c r="E80">
        <v>0.05095968022942543</v>
      </c>
    </row>
    <row r="81" spans="1:5">
      <c r="A81">
        <v>80</v>
      </c>
      <c r="B81">
        <v>0.2926462590694427</v>
      </c>
      <c r="C81">
        <v>0.3193415403366089</v>
      </c>
      <c r="D81">
        <v>0.04283272847533226</v>
      </c>
      <c r="E81">
        <v>0.05100134760141373</v>
      </c>
    </row>
    <row r="82" spans="1:5">
      <c r="A82">
        <v>81</v>
      </c>
      <c r="B82">
        <v>0.2926098108291626</v>
      </c>
      <c r="C82">
        <v>0.3194773197174072</v>
      </c>
      <c r="D82">
        <v>0.04282213374972343</v>
      </c>
      <c r="E82">
        <v>0.05104479938745499</v>
      </c>
    </row>
    <row r="83" spans="1:5">
      <c r="A83">
        <v>82</v>
      </c>
      <c r="B83">
        <v>0.2925739884376526</v>
      </c>
      <c r="C83">
        <v>0.3196171224117279</v>
      </c>
      <c r="D83">
        <v>0.0428117960691452</v>
      </c>
      <c r="E83">
        <v>0.0510895699262619</v>
      </c>
    </row>
    <row r="84" spans="1:5">
      <c r="A84">
        <v>83</v>
      </c>
      <c r="B84">
        <v>0.2925381362438202</v>
      </c>
      <c r="C84">
        <v>0.3197631537914276</v>
      </c>
      <c r="D84">
        <v>0.04280134290456772</v>
      </c>
      <c r="E84">
        <v>0.05113637819886208</v>
      </c>
    </row>
    <row r="85" spans="1:5">
      <c r="A85">
        <v>84</v>
      </c>
      <c r="B85">
        <v>0.2925006747245789</v>
      </c>
      <c r="C85">
        <v>0.3199186027050018</v>
      </c>
      <c r="D85">
        <v>0.04279050603508949</v>
      </c>
      <c r="E85">
        <v>0.05118619650602341</v>
      </c>
    </row>
    <row r="86" spans="1:5">
      <c r="A86">
        <v>85</v>
      </c>
      <c r="B86">
        <v>0.2924607396125793</v>
      </c>
      <c r="C86">
        <v>0.3200839161872864</v>
      </c>
      <c r="D86">
        <v>0.04277899861335754</v>
      </c>
      <c r="E86">
        <v>0.05123917758464813</v>
      </c>
    </row>
    <row r="87" spans="1:5">
      <c r="A87">
        <v>86</v>
      </c>
      <c r="B87">
        <v>0.2924178838729858</v>
      </c>
      <c r="C87">
        <v>0.3202525973320007</v>
      </c>
      <c r="D87">
        <v>0.04276657477021217</v>
      </c>
      <c r="E87">
        <v>0.05129329487681389</v>
      </c>
    </row>
    <row r="88" spans="1:5">
      <c r="A88">
        <v>87</v>
      </c>
      <c r="B88">
        <v>0.292372465133667</v>
      </c>
      <c r="C88">
        <v>0.3204109370708466</v>
      </c>
      <c r="D88">
        <v>0.04275336489081383</v>
      </c>
      <c r="E88">
        <v>0.0513441301882267</v>
      </c>
    </row>
    <row r="89" spans="1:5">
      <c r="A89">
        <v>88</v>
      </c>
      <c r="B89">
        <v>0.2923260629177094</v>
      </c>
      <c r="C89">
        <v>0.3205449879169464</v>
      </c>
      <c r="D89">
        <v>0.04273993149399757</v>
      </c>
      <c r="E89">
        <v>0.05138722062110901</v>
      </c>
    </row>
    <row r="90" spans="1:5">
      <c r="A90">
        <v>89</v>
      </c>
      <c r="B90">
        <v>0.2922808229923248</v>
      </c>
      <c r="C90">
        <v>0.3206505477428436</v>
      </c>
      <c r="D90">
        <v>0.04272682219743729</v>
      </c>
      <c r="E90">
        <v>0.05142116919159889</v>
      </c>
    </row>
    <row r="91" spans="1:5">
      <c r="A91">
        <v>90</v>
      </c>
      <c r="B91">
        <v>0.2922375500202179</v>
      </c>
      <c r="C91">
        <v>0.3207347989082336</v>
      </c>
      <c r="D91">
        <v>0.04271426051855087</v>
      </c>
      <c r="E91">
        <v>0.05144830793142319</v>
      </c>
    </row>
    <row r="92" spans="1:5">
      <c r="A92">
        <v>91</v>
      </c>
      <c r="B92">
        <v>0.2921958565711975</v>
      </c>
      <c r="C92">
        <v>0.3208086490631104</v>
      </c>
      <c r="D92">
        <v>0.04270217195153236</v>
      </c>
      <c r="E92">
        <v>0.05147212743759155</v>
      </c>
    </row>
    <row r="93" spans="1:5">
      <c r="A93">
        <v>92</v>
      </c>
      <c r="B93">
        <v>0.2921553254127502</v>
      </c>
      <c r="C93">
        <v>0.3208787143230438</v>
      </c>
      <c r="D93">
        <v>0.04269047826528549</v>
      </c>
      <c r="E93">
        <v>0.05149472132325172</v>
      </c>
    </row>
    <row r="94" spans="1:5">
      <c r="A94">
        <v>93</v>
      </c>
      <c r="B94">
        <v>0.2921152412891388</v>
      </c>
      <c r="C94">
        <v>0.3209455013275146</v>
      </c>
      <c r="D94">
        <v>0.04267890751361847</v>
      </c>
      <c r="E94">
        <v>0.05151629075407982</v>
      </c>
    </row>
    <row r="95" spans="1:5">
      <c r="A95">
        <v>94</v>
      </c>
      <c r="B95">
        <v>0.2920757234096527</v>
      </c>
      <c r="C95">
        <v>0.3210066854953766</v>
      </c>
      <c r="D95">
        <v>0.04266747087240219</v>
      </c>
      <c r="E95">
        <v>0.05153601616621017</v>
      </c>
    </row>
    <row r="96" spans="1:5">
      <c r="A96">
        <v>95</v>
      </c>
      <c r="B96">
        <v>0.2920364439487457</v>
      </c>
      <c r="C96">
        <v>0.3210597932338715</v>
      </c>
      <c r="D96">
        <v>0.04265614971518517</v>
      </c>
      <c r="E96">
        <v>0.05155320465564728</v>
      </c>
    </row>
    <row r="97" spans="1:5">
      <c r="A97">
        <v>96</v>
      </c>
      <c r="B97">
        <v>0.2919978201389313</v>
      </c>
      <c r="C97">
        <v>0.3211036324501038</v>
      </c>
      <c r="D97">
        <v>0.04264499619603157</v>
      </c>
      <c r="E97">
        <v>0.05156741291284561</v>
      </c>
    </row>
    <row r="98" spans="1:5">
      <c r="A98">
        <v>97</v>
      </c>
      <c r="B98">
        <v>0.291960597038269</v>
      </c>
      <c r="C98">
        <v>0.321138471364975</v>
      </c>
      <c r="D98">
        <v>0.04263423383235931</v>
      </c>
      <c r="E98">
        <v>0.05157871544361115</v>
      </c>
    </row>
    <row r="99" spans="1:5">
      <c r="A99">
        <v>98</v>
      </c>
      <c r="B99">
        <v>0.291925311088562</v>
      </c>
      <c r="C99">
        <v>0.3211673200130463</v>
      </c>
      <c r="D99">
        <v>0.04262402653694153</v>
      </c>
      <c r="E99">
        <v>0.05158813670277596</v>
      </c>
    </row>
    <row r="100" spans="1:5">
      <c r="A100">
        <v>99</v>
      </c>
      <c r="B100">
        <v>0.2918913066387177</v>
      </c>
      <c r="C100">
        <v>0.321196436882019</v>
      </c>
      <c r="D100">
        <v>0.04261425882577896</v>
      </c>
      <c r="E100">
        <v>0.05159758403897285</v>
      </c>
    </row>
    <row r="101" spans="1:5">
      <c r="A101">
        <v>100</v>
      </c>
      <c r="B101">
        <v>0.2918578684329987</v>
      </c>
      <c r="C101">
        <v>0.3212320804595947</v>
      </c>
      <c r="D101">
        <v>0.04260462149977684</v>
      </c>
      <c r="E101">
        <v>0.05160917714238167</v>
      </c>
    </row>
    <row r="102" spans="1:5">
      <c r="A102">
        <v>101</v>
      </c>
      <c r="B102">
        <v>0.2918237149715424</v>
      </c>
      <c r="C102">
        <v>0.3212777376174927</v>
      </c>
      <c r="D102">
        <v>0.0425947830080986</v>
      </c>
      <c r="E102">
        <v>0.05162395909428596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2025-11-23T20:07:31Z</dcterms:created>
  <dcterms:modified xsi:type="dcterms:W3CDTF">2025-11-23T20:07:31Z</dcterms:modified>
</cp:coreProperties>
</file>