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<sst xmlns="http://schemas.openxmlformats.org/spreadsheetml/2006/main" count="13" uniqueCount="13">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</sst>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58.62388229370117</c:v>
                </c:pt>
                <c:pt idx="1">
                  <c:v>49.05079650878906</c:v>
                </c:pt>
                <c:pt idx="2">
                  <c:v>53.81667327880859</c:v>
                </c:pt>
                <c:pt idx="3">
                  <c:v>56.76688385009766</c:v>
                </c:pt>
                <c:pt idx="4">
                  <c:v>54.93264007568359</c:v>
                </c:pt>
                <c:pt idx="5">
                  <c:v>56.35894775390625</c:v>
                </c:pt>
                <c:pt idx="6">
                  <c:v>58.42167663574219</c:v>
                </c:pt>
                <c:pt idx="7">
                  <c:v>55.48444747924805</c:v>
                </c:pt>
                <c:pt idx="8">
                  <c:v>53.72954177856445</c:v>
                </c:pt>
                <c:pt idx="9">
                  <c:v>52.05571365356445</c:v>
                </c:pt>
                <c:pt idx="10">
                  <c:v>52.27456283569336</c:v>
                </c:pt>
                <c:pt idx="11">
                  <c:v>54.72272109985352</c:v>
                </c:pt>
                <c:pt idx="12">
                  <c:v>57.04563140869141</c:v>
                </c:pt>
                <c:pt idx="13">
                  <c:v>51.63761138916016</c:v>
                </c:pt>
                <c:pt idx="14">
                  <c:v>53.19783020019531</c:v>
                </c:pt>
                <c:pt idx="15">
                  <c:v>53.97541427612305</c:v>
                </c:pt>
                <c:pt idx="16">
                  <c:v>54.75834274291992</c:v>
                </c:pt>
                <c:pt idx="17">
                  <c:v>52.59156799316406</c:v>
                </c:pt>
                <c:pt idx="18">
                  <c:v>53.79250335693359</c:v>
                </c:pt>
                <c:pt idx="19">
                  <c:v>58.86734771728516</c:v>
                </c:pt>
                <c:pt idx="20">
                  <c:v>54.7133674621582</c:v>
                </c:pt>
                <c:pt idx="21">
                  <c:v>56.47042465209961</c:v>
                </c:pt>
                <c:pt idx="22">
                  <c:v>54.57748031616211</c:v>
                </c:pt>
                <c:pt idx="23">
                  <c:v>49.61489868164062</c:v>
                </c:pt>
                <c:pt idx="24">
                  <c:v>56.40560913085938</c:v>
                </c:pt>
                <c:pt idx="25">
                  <c:v>54.50626373291016</c:v>
                </c:pt>
                <c:pt idx="26">
                  <c:v>51.27382659912109</c:v>
                </c:pt>
                <c:pt idx="27">
                  <c:v>51.90017318725586</c:v>
                </c:pt>
                <c:pt idx="28">
                  <c:v>52.24858856201172</c:v>
                </c:pt>
                <c:pt idx="29">
                  <c:v>57.65323638916016</c:v>
                </c:pt>
                <c:pt idx="30">
                  <c:v>51.91245269775391</c:v>
                </c:pt>
                <c:pt idx="31">
                  <c:v>55.26620101928711</c:v>
                </c:pt>
                <c:pt idx="32">
                  <c:v>53.29954528808594</c:v>
                </c:pt>
                <c:pt idx="33">
                  <c:v>48.21749114990234</c:v>
                </c:pt>
                <c:pt idx="34">
                  <c:v>48.56738662719727</c:v>
                </c:pt>
                <c:pt idx="35">
                  <c:v>57.00492095947266</c:v>
                </c:pt>
                <c:pt idx="36">
                  <c:v>51.56941604614258</c:v>
                </c:pt>
                <c:pt idx="37">
                  <c:v>50.84749984741211</c:v>
                </c:pt>
                <c:pt idx="38">
                  <c:v>57.12770080566406</c:v>
                </c:pt>
                <c:pt idx="39">
                  <c:v>50.4359016418457</c:v>
                </c:pt>
                <c:pt idx="40">
                  <c:v>53.66990280151367</c:v>
                </c:pt>
                <c:pt idx="41">
                  <c:v>48.49240493774414</c:v>
                </c:pt>
                <c:pt idx="42">
                  <c:v>53.73361968994141</c:v>
                </c:pt>
                <c:pt idx="43">
                  <c:v>53.84154510498047</c:v>
                </c:pt>
                <c:pt idx="44">
                  <c:v>51.32538223266602</c:v>
                </c:pt>
                <c:pt idx="45">
                  <c:v>53.09734725952148</c:v>
                </c:pt>
                <c:pt idx="46">
                  <c:v>54.91727828979492</c:v>
                </c:pt>
                <c:pt idx="47">
                  <c:v>55.07085800170898</c:v>
                </c:pt>
                <c:pt idx="48">
                  <c:v>50.15128707885742</c:v>
                </c:pt>
                <c:pt idx="49">
                  <c:v>51.73444366455078</c:v>
                </c:pt>
                <c:pt idx="50">
                  <c:v>60.68902587890625</c:v>
                </c:pt>
                <c:pt idx="51">
                  <c:v>54.07091522216797</c:v>
                </c:pt>
                <c:pt idx="52">
                  <c:v>52.54935836791992</c:v>
                </c:pt>
                <c:pt idx="53">
                  <c:v>52.83103179931641</c:v>
                </c:pt>
                <c:pt idx="54">
                  <c:v>52.06902313232422</c:v>
                </c:pt>
                <c:pt idx="55">
                  <c:v>62.33568954467773</c:v>
                </c:pt>
                <c:pt idx="56">
                  <c:v>51.7066535949707</c:v>
                </c:pt>
                <c:pt idx="57">
                  <c:v>48.40670394897461</c:v>
                </c:pt>
                <c:pt idx="58">
                  <c:v>53.11659622192383</c:v>
                </c:pt>
                <c:pt idx="59">
                  <c:v>56.6971435546875</c:v>
                </c:pt>
                <c:pt idx="60">
                  <c:v>53.62583160400391</c:v>
                </c:pt>
                <c:pt idx="61">
                  <c:v>55.26712036132812</c:v>
                </c:pt>
                <c:pt idx="62">
                  <c:v>48.10058212280273</c:v>
                </c:pt>
                <c:pt idx="63">
                  <c:v>59.19549560546875</c:v>
                </c:pt>
                <c:pt idx="64">
                  <c:v>53.15591430664062</c:v>
                </c:pt>
                <c:pt idx="65">
                  <c:v>59.97489166259766</c:v>
                </c:pt>
                <c:pt idx="66">
                  <c:v>55.45800399780273</c:v>
                </c:pt>
                <c:pt idx="67">
                  <c:v>55.02651596069336</c:v>
                </c:pt>
                <c:pt idx="68">
                  <c:v>59.18741989135742</c:v>
                </c:pt>
                <c:pt idx="69">
                  <c:v>50.55169296264648</c:v>
                </c:pt>
                <c:pt idx="70">
                  <c:v>57.89134979248047</c:v>
                </c:pt>
                <c:pt idx="71">
                  <c:v>51.89756774902344</c:v>
                </c:pt>
                <c:pt idx="72">
                  <c:v>54.97087097167969</c:v>
                </c:pt>
                <c:pt idx="73">
                  <c:v>58.02411651611328</c:v>
                </c:pt>
                <c:pt idx="74">
                  <c:v>56.98269653320312</c:v>
                </c:pt>
                <c:pt idx="75">
                  <c:v>54.93805694580078</c:v>
                </c:pt>
                <c:pt idx="76">
                  <c:v>55.28341293334961</c:v>
                </c:pt>
                <c:pt idx="77">
                  <c:v>54.14578628540039</c:v>
                </c:pt>
                <c:pt idx="78">
                  <c:v>56.54900360107422</c:v>
                </c:pt>
                <c:pt idx="79">
                  <c:v>48.68449783325195</c:v>
                </c:pt>
                <c:pt idx="80">
                  <c:v>54.74302291870117</c:v>
                </c:pt>
                <c:pt idx="81">
                  <c:v>55.46795272827148</c:v>
                </c:pt>
                <c:pt idx="82">
                  <c:v>57.02638626098633</c:v>
                </c:pt>
                <c:pt idx="83">
                  <c:v>59.12240219116211</c:v>
                </c:pt>
                <c:pt idx="84">
                  <c:v>61.36484146118164</c:v>
                </c:pt>
                <c:pt idx="85">
                  <c:v>54.61133193969727</c:v>
                </c:pt>
                <c:pt idx="86">
                  <c:v>50.53966903686523</c:v>
                </c:pt>
                <c:pt idx="87">
                  <c:v>45.21936798095703</c:v>
                </c:pt>
                <c:pt idx="88">
                  <c:v>58.08388519287109</c:v>
                </c:pt>
                <c:pt idx="89">
                  <c:v>56.40708923339844</c:v>
                </c:pt>
                <c:pt idx="90">
                  <c:v>54.68631362915039</c:v>
                </c:pt>
                <c:pt idx="91">
                  <c:v>54.8570671081543</c:v>
                </c:pt>
                <c:pt idx="92">
                  <c:v>58.30125045776367</c:v>
                </c:pt>
                <c:pt idx="93">
                  <c:v>55.0555305480957</c:v>
                </c:pt>
                <c:pt idx="94">
                  <c:v>54.06679916381836</c:v>
                </c:pt>
                <c:pt idx="95">
                  <c:v>50.67599105834961</c:v>
                </c:pt>
                <c:pt idx="96">
                  <c:v>52.70148468017578</c:v>
                </c:pt>
                <c:pt idx="97">
                  <c:v>50.55071258544922</c:v>
                </c:pt>
                <c:pt idx="98">
                  <c:v>53.79925537109375</c:v>
                </c:pt>
                <c:pt idx="99">
                  <c:v>52.56399536132812</c:v>
                </c:pt>
                <c:pt idx="100">
                  <c:v>46.51654815673828</c:v>
                </c:pt>
                <c:pt idx="101">
                  <c:v>51.08410263061523</c:v>
                </c:pt>
                <c:pt idx="102">
                  <c:v>56.34803009033203</c:v>
                </c:pt>
                <c:pt idx="103">
                  <c:v>54.69308090209961</c:v>
                </c:pt>
                <c:pt idx="104">
                  <c:v>52.76859664916992</c:v>
                </c:pt>
                <c:pt idx="105">
                  <c:v>53.2309684753418</c:v>
                </c:pt>
                <c:pt idx="106">
                  <c:v>53.58136367797852</c:v>
                </c:pt>
                <c:pt idx="107">
                  <c:v>55.79316711425781</c:v>
                </c:pt>
                <c:pt idx="108">
                  <c:v>55.67641448974609</c:v>
                </c:pt>
                <c:pt idx="109">
                  <c:v>49.71844100952148</c:v>
                </c:pt>
                <c:pt idx="110">
                  <c:v>54.29294204711914</c:v>
                </c:pt>
                <c:pt idx="111">
                  <c:v>51.46768951416016</c:v>
                </c:pt>
                <c:pt idx="112">
                  <c:v>51.9349479675293</c:v>
                </c:pt>
                <c:pt idx="113">
                  <c:v>55.27141571044922</c:v>
                </c:pt>
                <c:pt idx="114">
                  <c:v>53.42522430419922</c:v>
                </c:pt>
                <c:pt idx="115">
                  <c:v>53.3525276184082</c:v>
                </c:pt>
                <c:pt idx="116">
                  <c:v>51.37454605102539</c:v>
                </c:pt>
                <c:pt idx="117">
                  <c:v>51.75847625732422</c:v>
                </c:pt>
                <c:pt idx="118">
                  <c:v>51.18914413452148</c:v>
                </c:pt>
                <c:pt idx="119">
                  <c:v>56.50466918945312</c:v>
                </c:pt>
                <c:pt idx="120">
                  <c:v>53.47787094116211</c:v>
                </c:pt>
                <c:pt idx="121">
                  <c:v>54.78414535522461</c:v>
                </c:pt>
                <c:pt idx="122">
                  <c:v>50.33594512939453</c:v>
                </c:pt>
                <c:pt idx="123">
                  <c:v>53.50598526000977</c:v>
                </c:pt>
                <c:pt idx="124">
                  <c:v>58.15715026855469</c:v>
                </c:pt>
                <c:pt idx="125">
                  <c:v>57.92813491821289</c:v>
                </c:pt>
                <c:pt idx="126">
                  <c:v>57.69408798217773</c:v>
                </c:pt>
                <c:pt idx="127">
                  <c:v>52.72370147705078</c:v>
                </c:pt>
                <c:pt idx="128">
                  <c:v>59.65038299560547</c:v>
                </c:pt>
                <c:pt idx="129">
                  <c:v>52.34250640869141</c:v>
                </c:pt>
                <c:pt idx="130">
                  <c:v>61.43298721313477</c:v>
                </c:pt>
                <c:pt idx="131">
                  <c:v>48.67278289794922</c:v>
                </c:pt>
                <c:pt idx="132">
                  <c:v>46.8845329284668</c:v>
                </c:pt>
                <c:pt idx="133">
                  <c:v>50.57125854492188</c:v>
                </c:pt>
                <c:pt idx="134">
                  <c:v>50.13180923461914</c:v>
                </c:pt>
                <c:pt idx="135">
                  <c:v>47.78395080566406</c:v>
                </c:pt>
                <c:pt idx="136">
                  <c:v>49.88527679443359</c:v>
                </c:pt>
                <c:pt idx="137">
                  <c:v>52.87327194213867</c:v>
                </c:pt>
                <c:pt idx="138">
                  <c:v>56.6490592956543</c:v>
                </c:pt>
                <c:pt idx="139">
                  <c:v>60.52067947387695</c:v>
                </c:pt>
                <c:pt idx="140">
                  <c:v>59.88861083984375</c:v>
                </c:pt>
                <c:pt idx="141">
                  <c:v>53.70412063598633</c:v>
                </c:pt>
                <c:pt idx="142">
                  <c:v>56.79817581176758</c:v>
                </c:pt>
                <c:pt idx="143">
                  <c:v>51.07607650756836</c:v>
                </c:pt>
                <c:pt idx="144">
                  <c:v>50.14160919189453</c:v>
                </c:pt>
                <c:pt idx="145">
                  <c:v>56.48423385620117</c:v>
                </c:pt>
                <c:pt idx="146">
                  <c:v>49.62287139892578</c:v>
                </c:pt>
                <c:pt idx="147">
                  <c:v>54.69659423828125</c:v>
                </c:pt>
                <c:pt idx="148">
                  <c:v>52.72150039672852</c:v>
                </c:pt>
                <c:pt idx="149">
                  <c:v>55.26820755004883</c:v>
                </c:pt>
                <c:pt idx="150">
                  <c:v>51.3884162902832</c:v>
                </c:pt>
                <c:pt idx="151">
                  <c:v>54.89190673828125</c:v>
                </c:pt>
                <c:pt idx="152">
                  <c:v>48.20830917358398</c:v>
                </c:pt>
                <c:pt idx="153">
                  <c:v>43.23998260498047</c:v>
                </c:pt>
                <c:pt idx="154">
                  <c:v>48.88531112670898</c:v>
                </c:pt>
                <c:pt idx="155">
                  <c:v>54.35221862792969</c:v>
                </c:pt>
                <c:pt idx="156">
                  <c:v>52.91594696044922</c:v>
                </c:pt>
                <c:pt idx="157">
                  <c:v>54.40594482421875</c:v>
                </c:pt>
                <c:pt idx="158">
                  <c:v>48.91167449951172</c:v>
                </c:pt>
                <c:pt idx="159">
                  <c:v>54.12360000610352</c:v>
                </c:pt>
                <c:pt idx="160">
                  <c:v>51.82035827636719</c:v>
                </c:pt>
                <c:pt idx="161">
                  <c:v>63.7296028137207</c:v>
                </c:pt>
                <c:pt idx="162">
                  <c:v>55.91017913818359</c:v>
                </c:pt>
                <c:pt idx="163">
                  <c:v>50.24243927001953</c:v>
                </c:pt>
                <c:pt idx="164">
                  <c:v>49.55426406860352</c:v>
                </c:pt>
                <c:pt idx="165">
                  <c:v>53.13729476928711</c:v>
                </c:pt>
                <c:pt idx="166">
                  <c:v>50.40478515625</c:v>
                </c:pt>
                <c:pt idx="167">
                  <c:v>56.23947525024414</c:v>
                </c:pt>
                <c:pt idx="168">
                  <c:v>52.9484977722168</c:v>
                </c:pt>
                <c:pt idx="169">
                  <c:v>54.741455078125</c:v>
                </c:pt>
                <c:pt idx="170">
                  <c:v>54.09103393554688</c:v>
                </c:pt>
                <c:pt idx="171">
                  <c:v>54.24416351318359</c:v>
                </c:pt>
                <c:pt idx="172">
                  <c:v>51.87369918823242</c:v>
                </c:pt>
                <c:pt idx="173">
                  <c:v>52.9375</c:v>
                </c:pt>
                <c:pt idx="174">
                  <c:v>54.93893814086914</c:v>
                </c:pt>
                <c:pt idx="175">
                  <c:v>52.1658821105957</c:v>
                </c:pt>
                <c:pt idx="176">
                  <c:v>55.18766784667969</c:v>
                </c:pt>
                <c:pt idx="177">
                  <c:v>53.61553192138672</c:v>
                </c:pt>
                <c:pt idx="178">
                  <c:v>58.73418426513672</c:v>
                </c:pt>
                <c:pt idx="179">
                  <c:v>56.62658309936523</c:v>
                </c:pt>
                <c:pt idx="180">
                  <c:v>54.59666061401367</c:v>
                </c:pt>
                <c:pt idx="181">
                  <c:v>55.22045135498047</c:v>
                </c:pt>
                <c:pt idx="182">
                  <c:v>52.34363174438477</c:v>
                </c:pt>
                <c:pt idx="183">
                  <c:v>58.70911026000977</c:v>
                </c:pt>
                <c:pt idx="184">
                  <c:v>55.05698394775391</c:v>
                </c:pt>
                <c:pt idx="185">
                  <c:v>51.77299118041992</c:v>
                </c:pt>
                <c:pt idx="186">
                  <c:v>50.02237701416016</c:v>
                </c:pt>
                <c:pt idx="187">
                  <c:v>51.80441284179688</c:v>
                </c:pt>
                <c:pt idx="188">
                  <c:v>56.42393112182617</c:v>
                </c:pt>
                <c:pt idx="189">
                  <c:v>52.46772384643555</c:v>
                </c:pt>
                <c:pt idx="190">
                  <c:v>57.61027908325195</c:v>
                </c:pt>
                <c:pt idx="191">
                  <c:v>55.46366882324219</c:v>
                </c:pt>
                <c:pt idx="192">
                  <c:v>54.28215789794922</c:v>
                </c:pt>
                <c:pt idx="193">
                  <c:v>44.29052352905273</c:v>
                </c:pt>
                <c:pt idx="194">
                  <c:v>54.83952713012695</c:v>
                </c:pt>
                <c:pt idx="195">
                  <c:v>55.90493774414062</c:v>
                </c:pt>
                <c:pt idx="196">
                  <c:v>47.20059204101562</c:v>
                </c:pt>
                <c:pt idx="197">
                  <c:v>53.02957916259766</c:v>
                </c:pt>
                <c:pt idx="198">
                  <c:v>55.7483024597168</c:v>
                </c:pt>
                <c:pt idx="199">
                  <c:v>55.15493774414062</c:v>
                </c:pt>
                <c:pt idx="200">
                  <c:v>54.91617965698242</c:v>
                </c:pt>
                <c:pt idx="201">
                  <c:v>52.34551620483398</c:v>
                </c:pt>
                <c:pt idx="202">
                  <c:v>48.13484573364258</c:v>
                </c:pt>
                <c:pt idx="203">
                  <c:v>58.75471496582031</c:v>
                </c:pt>
                <c:pt idx="204">
                  <c:v>48.76934814453125</c:v>
                </c:pt>
                <c:pt idx="205">
                  <c:v>55.28178787231445</c:v>
                </c:pt>
                <c:pt idx="206">
                  <c:v>49.44741058349609</c:v>
                </c:pt>
                <c:pt idx="207">
                  <c:v>57.83161926269531</c:v>
                </c:pt>
                <c:pt idx="208">
                  <c:v>49.79415130615234</c:v>
                </c:pt>
                <c:pt idx="209">
                  <c:v>55.73747253417969</c:v>
                </c:pt>
                <c:pt idx="210">
                  <c:v>57.46735382080078</c:v>
                </c:pt>
                <c:pt idx="211">
                  <c:v>53.46352767944336</c:v>
                </c:pt>
                <c:pt idx="212">
                  <c:v>48.95515060424805</c:v>
                </c:pt>
                <c:pt idx="213">
                  <c:v>57.88479995727539</c:v>
                </c:pt>
                <c:pt idx="214">
                  <c:v>52.84682464599609</c:v>
                </c:pt>
                <c:pt idx="215">
                  <c:v>50.66532516479492</c:v>
                </c:pt>
                <c:pt idx="216">
                  <c:v>54.95449829101562</c:v>
                </c:pt>
                <c:pt idx="217">
                  <c:v>56.9753532409668</c:v>
                </c:pt>
                <c:pt idx="218">
                  <c:v>53.77510452270508</c:v>
                </c:pt>
                <c:pt idx="219">
                  <c:v>56.83269882202148</c:v>
                </c:pt>
                <c:pt idx="220">
                  <c:v>51.06327819824219</c:v>
                </c:pt>
                <c:pt idx="221">
                  <c:v>53.12380599975586</c:v>
                </c:pt>
                <c:pt idx="222">
                  <c:v>50.6600341796875</c:v>
                </c:pt>
                <c:pt idx="223">
                  <c:v>54.8073616027832</c:v>
                </c:pt>
                <c:pt idx="224">
                  <c:v>50.98224639892578</c:v>
                </c:pt>
                <c:pt idx="225">
                  <c:v>55.80222702026367</c:v>
                </c:pt>
                <c:pt idx="226">
                  <c:v>57.76797485351562</c:v>
                </c:pt>
                <c:pt idx="227">
                  <c:v>54.14566421508789</c:v>
                </c:pt>
                <c:pt idx="228">
                  <c:v>55.10191345214844</c:v>
                </c:pt>
                <c:pt idx="229">
                  <c:v>54.4488410949707</c:v>
                </c:pt>
                <c:pt idx="230">
                  <c:v>55.95459365844727</c:v>
                </c:pt>
                <c:pt idx="231">
                  <c:v>54.94889450073242</c:v>
                </c:pt>
                <c:pt idx="232">
                  <c:v>56.60612487792969</c:v>
                </c:pt>
                <c:pt idx="233">
                  <c:v>47.52196502685547</c:v>
                </c:pt>
                <c:pt idx="234">
                  <c:v>49.8820686340332</c:v>
                </c:pt>
                <c:pt idx="235">
                  <c:v>51.29158401489258</c:v>
                </c:pt>
                <c:pt idx="236">
                  <c:v>54.82094573974609</c:v>
                </c:pt>
                <c:pt idx="237">
                  <c:v>49.77315521240234</c:v>
                </c:pt>
                <c:pt idx="238">
                  <c:v>52.98108291625977</c:v>
                </c:pt>
                <c:pt idx="239">
                  <c:v>54.89798736572266</c:v>
                </c:pt>
                <c:pt idx="240">
                  <c:v>56.49678802490234</c:v>
                </c:pt>
                <c:pt idx="241">
                  <c:v>59.82533264160156</c:v>
                </c:pt>
                <c:pt idx="242">
                  <c:v>51.93014526367188</c:v>
                </c:pt>
                <c:pt idx="243">
                  <c:v>47.90557479858398</c:v>
                </c:pt>
                <c:pt idx="244">
                  <c:v>61.12070083618164</c:v>
                </c:pt>
                <c:pt idx="245">
                  <c:v>54.68456268310547</c:v>
                </c:pt>
                <c:pt idx="246">
                  <c:v>55.49411392211914</c:v>
                </c:pt>
                <c:pt idx="247">
                  <c:v>52.45333862304688</c:v>
                </c:pt>
                <c:pt idx="248">
                  <c:v>56.93132781982422</c:v>
                </c:pt>
                <c:pt idx="249">
                  <c:v>51.66505813598633</c:v>
                </c:pt>
                <c:pt idx="250">
                  <c:v>54.95391845703125</c:v>
                </c:pt>
                <c:pt idx="251">
                  <c:v>51.41196060180664</c:v>
                </c:pt>
                <c:pt idx="252">
                  <c:v>51.68624496459961</c:v>
                </c:pt>
                <c:pt idx="253">
                  <c:v>51.88705825805664</c:v>
                </c:pt>
                <c:pt idx="254">
                  <c:v>53.80450820922852</c:v>
                </c:pt>
                <c:pt idx="255">
                  <c:v>59.63920593261719</c:v>
                </c:pt>
                <c:pt idx="256">
                  <c:v>54.80836486816406</c:v>
                </c:pt>
                <c:pt idx="257">
                  <c:v>57.32905960083008</c:v>
                </c:pt>
                <c:pt idx="258">
                  <c:v>53.64046478271484</c:v>
                </c:pt>
                <c:pt idx="259">
                  <c:v>57.15379333496094</c:v>
                </c:pt>
                <c:pt idx="260">
                  <c:v>48.40520858764648</c:v>
                </c:pt>
                <c:pt idx="261">
                  <c:v>39.66365814208984</c:v>
                </c:pt>
                <c:pt idx="262">
                  <c:v>60.77033996582031</c:v>
                </c:pt>
                <c:pt idx="263">
                  <c:v>51.59461975097656</c:v>
                </c:pt>
                <c:pt idx="264">
                  <c:v>52.87995529174805</c:v>
                </c:pt>
                <c:pt idx="265">
                  <c:v>60.18301010131836</c:v>
                </c:pt>
                <c:pt idx="266">
                  <c:v>55.70254516601562</c:v>
                </c:pt>
                <c:pt idx="267">
                  <c:v>54.16779327392578</c:v>
                </c:pt>
                <c:pt idx="268">
                  <c:v>57.03530502319336</c:v>
                </c:pt>
                <c:pt idx="269">
                  <c:v>52.28782653808594</c:v>
                </c:pt>
                <c:pt idx="270">
                  <c:v>57.20675277709961</c:v>
                </c:pt>
                <c:pt idx="271">
                  <c:v>54.79144287109375</c:v>
                </c:pt>
                <c:pt idx="272">
                  <c:v>54.56025695800781</c:v>
                </c:pt>
                <c:pt idx="273">
                  <c:v>49.96735000610352</c:v>
                </c:pt>
                <c:pt idx="274">
                  <c:v>52.59317779541016</c:v>
                </c:pt>
                <c:pt idx="275">
                  <c:v>49.52923202514648</c:v>
                </c:pt>
                <c:pt idx="276">
                  <c:v>49.40644454956055</c:v>
                </c:pt>
                <c:pt idx="277">
                  <c:v>51.9610481262207</c:v>
                </c:pt>
                <c:pt idx="278">
                  <c:v>53.23210525512695</c:v>
                </c:pt>
                <c:pt idx="279">
                  <c:v>54.04185485839844</c:v>
                </c:pt>
                <c:pt idx="280">
                  <c:v>53.47614669799805</c:v>
                </c:pt>
                <c:pt idx="281">
                  <c:v>54.95877075195312</c:v>
                </c:pt>
                <c:pt idx="282">
                  <c:v>52.43579864501953</c:v>
                </c:pt>
                <c:pt idx="283">
                  <c:v>55.72042083740234</c:v>
                </c:pt>
                <c:pt idx="284">
                  <c:v>51.65079498291016</c:v>
                </c:pt>
                <c:pt idx="285">
                  <c:v>55.44375610351562</c:v>
                </c:pt>
                <c:pt idx="286">
                  <c:v>49.19380187988281</c:v>
                </c:pt>
                <c:pt idx="287">
                  <c:v>48.8869743347168</c:v>
                </c:pt>
                <c:pt idx="288">
                  <c:v>58.87821197509766</c:v>
                </c:pt>
                <c:pt idx="289">
                  <c:v>60.74102401733398</c:v>
                </c:pt>
                <c:pt idx="290">
                  <c:v>48.56344985961914</c:v>
                </c:pt>
                <c:pt idx="291">
                  <c:v>61.76639175415039</c:v>
                </c:pt>
                <c:pt idx="292">
                  <c:v>56.90840148925781</c:v>
                </c:pt>
                <c:pt idx="293">
                  <c:v>50.71267318725586</c:v>
                </c:pt>
                <c:pt idx="294">
                  <c:v>52.92363357543945</c:v>
                </c:pt>
                <c:pt idx="295">
                  <c:v>55.46322250366211</c:v>
                </c:pt>
                <c:pt idx="296">
                  <c:v>57.17556762695312</c:v>
                </c:pt>
                <c:pt idx="297">
                  <c:v>59.09759902954102</c:v>
                </c:pt>
                <c:pt idx="298">
                  <c:v>56.96988296508789</c:v>
                </c:pt>
                <c:pt idx="299">
                  <c:v>61.39653396606445</c:v>
                </c:pt>
                <c:pt idx="300">
                  <c:v>51.04505157470703</c:v>
                </c:pt>
                <c:pt idx="301">
                  <c:v>53.29513168334961</c:v>
                </c:pt>
                <c:pt idx="302">
                  <c:v>52.2164421081543</c:v>
                </c:pt>
                <c:pt idx="303">
                  <c:v>51.1320686340332</c:v>
                </c:pt>
                <c:pt idx="304">
                  <c:v>56.89540863037109</c:v>
                </c:pt>
                <c:pt idx="305">
                  <c:v>50.64121627807617</c:v>
                </c:pt>
                <c:pt idx="306">
                  <c:v>54.35122299194336</c:v>
                </c:pt>
                <c:pt idx="307">
                  <c:v>58.49171829223633</c:v>
                </c:pt>
                <c:pt idx="308">
                  <c:v>33.36967086791992</c:v>
                </c:pt>
                <c:pt idx="309">
                  <c:v>53.17455291748047</c:v>
                </c:pt>
                <c:pt idx="310">
                  <c:v>45.65479278564453</c:v>
                </c:pt>
                <c:pt idx="311">
                  <c:v>61.27904510498047</c:v>
                </c:pt>
                <c:pt idx="312">
                  <c:v>57.2439079284668</c:v>
                </c:pt>
                <c:pt idx="313">
                  <c:v>53.49843978881836</c:v>
                </c:pt>
                <c:pt idx="314">
                  <c:v>50.77287673950195</c:v>
                </c:pt>
                <c:pt idx="315">
                  <c:v>47.13698959350586</c:v>
                </c:pt>
                <c:pt idx="316">
                  <c:v>51.98350143432617</c:v>
                </c:pt>
                <c:pt idx="317">
                  <c:v>50.70991134643555</c:v>
                </c:pt>
                <c:pt idx="318">
                  <c:v>52.10136413574219</c:v>
                </c:pt>
                <c:pt idx="319">
                  <c:v>51.45251846313477</c:v>
                </c:pt>
                <c:pt idx="320">
                  <c:v>46.52834320068359</c:v>
                </c:pt>
                <c:pt idx="321">
                  <c:v>47.72802734375</c:v>
                </c:pt>
                <c:pt idx="322">
                  <c:v>50.99482727050781</c:v>
                </c:pt>
                <c:pt idx="323">
                  <c:v>50.67472076416016</c:v>
                </c:pt>
                <c:pt idx="324">
                  <c:v>56.31072998046875</c:v>
                </c:pt>
                <c:pt idx="325">
                  <c:v>54.56943511962891</c:v>
                </c:pt>
                <c:pt idx="326">
                  <c:v>46.86796569824219</c:v>
                </c:pt>
                <c:pt idx="327">
                  <c:v>51.62380599975586</c:v>
                </c:pt>
                <c:pt idx="328">
                  <c:v>54.65482711791992</c:v>
                </c:pt>
                <c:pt idx="329">
                  <c:v>55.34526443481445</c:v>
                </c:pt>
                <c:pt idx="330">
                  <c:v>59.3023681640625</c:v>
                </c:pt>
                <c:pt idx="331">
                  <c:v>55.9755744934082</c:v>
                </c:pt>
                <c:pt idx="332">
                  <c:v>54.97499847412109</c:v>
                </c:pt>
                <c:pt idx="333">
                  <c:v>57.08685684204102</c:v>
                </c:pt>
                <c:pt idx="334">
                  <c:v>51.65505599975586</c:v>
                </c:pt>
                <c:pt idx="335">
                  <c:v>52.89572143554688</c:v>
                </c:pt>
                <c:pt idx="336">
                  <c:v>53.64109802246094</c:v>
                </c:pt>
                <c:pt idx="337">
                  <c:v>52.82204055786133</c:v>
                </c:pt>
                <c:pt idx="338">
                  <c:v>52.7451286315918</c:v>
                </c:pt>
                <c:pt idx="339">
                  <c:v>60.42616271972656</c:v>
                </c:pt>
                <c:pt idx="340">
                  <c:v>53.8588981628418</c:v>
                </c:pt>
                <c:pt idx="341">
                  <c:v>53.22322082519531</c:v>
                </c:pt>
                <c:pt idx="342">
                  <c:v>52.59272003173828</c:v>
                </c:pt>
                <c:pt idx="343">
                  <c:v>51.77404022216797</c:v>
                </c:pt>
                <c:pt idx="344">
                  <c:v>51.0136833190918</c:v>
                </c:pt>
                <c:pt idx="345">
                  <c:v>58.48662948608398</c:v>
                </c:pt>
                <c:pt idx="346">
                  <c:v>52.26648330688477</c:v>
                </c:pt>
                <c:pt idx="347">
                  <c:v>60.31817245483398</c:v>
                </c:pt>
                <c:pt idx="348">
                  <c:v>51.80050277709961</c:v>
                </c:pt>
                <c:pt idx="349">
                  <c:v>50.08337783813477</c:v>
                </c:pt>
                <c:pt idx="350">
                  <c:v>57.59506988525391</c:v>
                </c:pt>
                <c:pt idx="351">
                  <c:v>55.84424591064453</c:v>
                </c:pt>
                <c:pt idx="352">
                  <c:v>51.84989547729492</c:v>
                </c:pt>
                <c:pt idx="353">
                  <c:v>52.34018707275391</c:v>
                </c:pt>
                <c:pt idx="354">
                  <c:v>51.09801864624023</c:v>
                </c:pt>
                <c:pt idx="355">
                  <c:v>54.10795593261719</c:v>
                </c:pt>
                <c:pt idx="356">
                  <c:v>58.26282119750977</c:v>
                </c:pt>
                <c:pt idx="357">
                  <c:v>53.74212265014648</c:v>
                </c:pt>
                <c:pt idx="358">
                  <c:v>53.03812789916992</c:v>
                </c:pt>
                <c:pt idx="359">
                  <c:v>55.03682327270508</c:v>
                </c:pt>
                <c:pt idx="360">
                  <c:v>61.9034423828125</c:v>
                </c:pt>
                <c:pt idx="361">
                  <c:v>50.83433151245117</c:v>
                </c:pt>
                <c:pt idx="362">
                  <c:v>56.1346435546875</c:v>
                </c:pt>
                <c:pt idx="363">
                  <c:v>52.88821029663086</c:v>
                </c:pt>
                <c:pt idx="364">
                  <c:v>53.92609786987305</c:v>
                </c:pt>
                <c:pt idx="365">
                  <c:v>47.09049224853516</c:v>
                </c:pt>
                <c:pt idx="366">
                  <c:v>57.19131851196289</c:v>
                </c:pt>
                <c:pt idx="367">
                  <c:v>48.52628326416016</c:v>
                </c:pt>
                <c:pt idx="368">
                  <c:v>54.59409713745117</c:v>
                </c:pt>
                <c:pt idx="369">
                  <c:v>60.22224044799805</c:v>
                </c:pt>
                <c:pt idx="370">
                  <c:v>55.40606689453125</c:v>
                </c:pt>
                <c:pt idx="371">
                  <c:v>55.56113815307617</c:v>
                </c:pt>
                <c:pt idx="372">
                  <c:v>55.45268630981445</c:v>
                </c:pt>
                <c:pt idx="373">
                  <c:v>53.52754211425781</c:v>
                </c:pt>
                <c:pt idx="374">
                  <c:v>52.92446136474609</c:v>
                </c:pt>
                <c:pt idx="375">
                  <c:v>56.73161697387695</c:v>
                </c:pt>
                <c:pt idx="376">
                  <c:v>54.13239669799805</c:v>
                </c:pt>
                <c:pt idx="377">
                  <c:v>54.44562530517578</c:v>
                </c:pt>
                <c:pt idx="378">
                  <c:v>55.23185729980469</c:v>
                </c:pt>
                <c:pt idx="379">
                  <c:v>63.63056564331055</c:v>
                </c:pt>
                <c:pt idx="380">
                  <c:v>52.52188110351562</c:v>
                </c:pt>
                <c:pt idx="381">
                  <c:v>45.04867935180664</c:v>
                </c:pt>
                <c:pt idx="382">
                  <c:v>59.73253631591797</c:v>
                </c:pt>
                <c:pt idx="383">
                  <c:v>47.37783432006836</c:v>
                </c:pt>
                <c:pt idx="384">
                  <c:v>58.05197906494141</c:v>
                </c:pt>
                <c:pt idx="385">
                  <c:v>56.0665283203125</c:v>
                </c:pt>
                <c:pt idx="386">
                  <c:v>50.42523956298828</c:v>
                </c:pt>
                <c:pt idx="387">
                  <c:v>50.21945190429688</c:v>
                </c:pt>
                <c:pt idx="388">
                  <c:v>54.16532516479492</c:v>
                </c:pt>
                <c:pt idx="389">
                  <c:v>52.83626556396484</c:v>
                </c:pt>
                <c:pt idx="390">
                  <c:v>52.46279144287109</c:v>
                </c:pt>
                <c:pt idx="391">
                  <c:v>50.09952545166016</c:v>
                </c:pt>
                <c:pt idx="392">
                  <c:v>42.3140754699707</c:v>
                </c:pt>
                <c:pt idx="393">
                  <c:v>51.20431518554688</c:v>
                </c:pt>
                <c:pt idx="394">
                  <c:v>50.60979080200195</c:v>
                </c:pt>
                <c:pt idx="395">
                  <c:v>55.65299224853516</c:v>
                </c:pt>
                <c:pt idx="396">
                  <c:v>53.34829711914062</c:v>
                </c:pt>
                <c:pt idx="397">
                  <c:v>46.12444305419922</c:v>
                </c:pt>
                <c:pt idx="398">
                  <c:v>55.78872299194336</c:v>
                </c:pt>
                <c:pt idx="399">
                  <c:v>56.65876388549805</c:v>
                </c:pt>
                <c:pt idx="400">
                  <c:v>52.13936996459961</c:v>
                </c:pt>
                <c:pt idx="401">
                  <c:v>54.11677551269531</c:v>
                </c:pt>
                <c:pt idx="402">
                  <c:v>48.97731781005859</c:v>
                </c:pt>
                <c:pt idx="403">
                  <c:v>53.504150390625</c:v>
                </c:pt>
                <c:pt idx="404">
                  <c:v>55.21988296508789</c:v>
                </c:pt>
                <c:pt idx="405">
                  <c:v>56.19675445556641</c:v>
                </c:pt>
                <c:pt idx="406">
                  <c:v>54.58470153808594</c:v>
                </c:pt>
                <c:pt idx="407">
                  <c:v>63.35720825195312</c:v>
                </c:pt>
                <c:pt idx="408">
                  <c:v>60.12972640991211</c:v>
                </c:pt>
                <c:pt idx="409">
                  <c:v>55.73323059082031</c:v>
                </c:pt>
                <c:pt idx="410">
                  <c:v>60.81148910522461</c:v>
                </c:pt>
                <c:pt idx="411">
                  <c:v>52.69231796264648</c:v>
                </c:pt>
                <c:pt idx="412">
                  <c:v>51.89459991455078</c:v>
                </c:pt>
                <c:pt idx="413">
                  <c:v>57.38131332397461</c:v>
                </c:pt>
                <c:pt idx="414">
                  <c:v>52.64566421508789</c:v>
                </c:pt>
                <c:pt idx="415">
                  <c:v>52.04185485839844</c:v>
                </c:pt>
                <c:pt idx="416">
                  <c:v>54.42685317993164</c:v>
                </c:pt>
                <c:pt idx="417">
                  <c:v>56.96743011474609</c:v>
                </c:pt>
                <c:pt idx="418">
                  <c:v>54.14003372192383</c:v>
                </c:pt>
                <c:pt idx="419">
                  <c:v>51.68101119995117</c:v>
                </c:pt>
                <c:pt idx="420">
                  <c:v>53.07682037353516</c:v>
                </c:pt>
                <c:pt idx="421">
                  <c:v>61.04916763305664</c:v>
                </c:pt>
                <c:pt idx="422">
                  <c:v>54.0181770324707</c:v>
                </c:pt>
                <c:pt idx="423">
                  <c:v>58.44417953491211</c:v>
                </c:pt>
                <c:pt idx="424">
                  <c:v>56.48098754882812</c:v>
                </c:pt>
                <c:pt idx="425">
                  <c:v>50.51153945922852</c:v>
                </c:pt>
                <c:pt idx="426">
                  <c:v>41.33958053588867</c:v>
                </c:pt>
                <c:pt idx="427">
                  <c:v>51.3321533203125</c:v>
                </c:pt>
                <c:pt idx="428">
                  <c:v>56.71610260009766</c:v>
                </c:pt>
                <c:pt idx="429">
                  <c:v>55.00063323974609</c:v>
                </c:pt>
                <c:pt idx="430">
                  <c:v>57.52255249023438</c:v>
                </c:pt>
                <c:pt idx="431">
                  <c:v>53.62591552734375</c:v>
                </c:pt>
                <c:pt idx="432">
                  <c:v>55.31469345092773</c:v>
                </c:pt>
                <c:pt idx="433">
                  <c:v>52.17875289916992</c:v>
                </c:pt>
                <c:pt idx="434">
                  <c:v>51.4285774230957</c:v>
                </c:pt>
                <c:pt idx="435">
                  <c:v>54.76633834838867</c:v>
                </c:pt>
                <c:pt idx="436">
                  <c:v>55.23162841796875</c:v>
                </c:pt>
                <c:pt idx="437">
                  <c:v>51.81498718261719</c:v>
                </c:pt>
                <c:pt idx="438">
                  <c:v>60.75529479980469</c:v>
                </c:pt>
                <c:pt idx="439">
                  <c:v>50.89044570922852</c:v>
                </c:pt>
                <c:pt idx="440">
                  <c:v>53.16062545776367</c:v>
                </c:pt>
                <c:pt idx="441">
                  <c:v>53.15776062011719</c:v>
                </c:pt>
                <c:pt idx="442">
                  <c:v>55.68994140625</c:v>
                </c:pt>
                <c:pt idx="443">
                  <c:v>57.80718612670898</c:v>
                </c:pt>
                <c:pt idx="444">
                  <c:v>58.25194931030273</c:v>
                </c:pt>
                <c:pt idx="445">
                  <c:v>53.45523834228516</c:v>
                </c:pt>
                <c:pt idx="446">
                  <c:v>52.01321792602539</c:v>
                </c:pt>
                <c:pt idx="447">
                  <c:v>56.51375579833984</c:v>
                </c:pt>
                <c:pt idx="448">
                  <c:v>53.21848297119141</c:v>
                </c:pt>
                <c:pt idx="449">
                  <c:v>62.2247428894043</c:v>
                </c:pt>
                <c:pt idx="450">
                  <c:v>55.45853805541992</c:v>
                </c:pt>
                <c:pt idx="451">
                  <c:v>45.76160049438477</c:v>
                </c:pt>
                <c:pt idx="452">
                  <c:v>53.85759353637695</c:v>
                </c:pt>
                <c:pt idx="453">
                  <c:v>48.74124908447266</c:v>
                </c:pt>
                <c:pt idx="454">
                  <c:v>56.42453002929688</c:v>
                </c:pt>
                <c:pt idx="455">
                  <c:v>52.72256851196289</c:v>
                </c:pt>
                <c:pt idx="456">
                  <c:v>56.39194107055664</c:v>
                </c:pt>
                <c:pt idx="457">
                  <c:v>51.48031616210938</c:v>
                </c:pt>
                <c:pt idx="458">
                  <c:v>47.19606399536133</c:v>
                </c:pt>
                <c:pt idx="459">
                  <c:v>54.78440093994141</c:v>
                </c:pt>
                <c:pt idx="460">
                  <c:v>52.6005859375</c:v>
                </c:pt>
                <c:pt idx="461">
                  <c:v>55.92170715332031</c:v>
                </c:pt>
                <c:pt idx="462">
                  <c:v>58.95896911621094</c:v>
                </c:pt>
                <c:pt idx="463">
                  <c:v>52.50778579711914</c:v>
                </c:pt>
                <c:pt idx="464">
                  <c:v>51.62955474853516</c:v>
                </c:pt>
                <c:pt idx="465">
                  <c:v>52.67295074462891</c:v>
                </c:pt>
                <c:pt idx="466">
                  <c:v>53.66196060180664</c:v>
                </c:pt>
                <c:pt idx="467">
                  <c:v>55.64741516113281</c:v>
                </c:pt>
                <c:pt idx="468">
                  <c:v>50.98577880859375</c:v>
                </c:pt>
                <c:pt idx="469">
                  <c:v>51.65095901489258</c:v>
                </c:pt>
                <c:pt idx="470">
                  <c:v>60.35079193115234</c:v>
                </c:pt>
                <c:pt idx="471">
                  <c:v>49.98528671264648</c:v>
                </c:pt>
                <c:pt idx="472">
                  <c:v>53.79510116577148</c:v>
                </c:pt>
                <c:pt idx="473">
                  <c:v>55.76466751098633</c:v>
                </c:pt>
                <c:pt idx="474">
                  <c:v>55.47535705566406</c:v>
                </c:pt>
                <c:pt idx="475">
                  <c:v>55.55611801147461</c:v>
                </c:pt>
                <c:pt idx="476">
                  <c:v>52.57673645019531</c:v>
                </c:pt>
                <c:pt idx="477">
                  <c:v>58.93313598632812</c:v>
                </c:pt>
                <c:pt idx="478">
                  <c:v>52.87406539916992</c:v>
                </c:pt>
                <c:pt idx="479">
                  <c:v>54.28222274780273</c:v>
                </c:pt>
                <c:pt idx="480">
                  <c:v>52.18170166015625</c:v>
                </c:pt>
                <c:pt idx="481">
                  <c:v>58.87860107421875</c:v>
                </c:pt>
                <c:pt idx="482">
                  <c:v>51.6136360168457</c:v>
                </c:pt>
                <c:pt idx="483">
                  <c:v>51.98977661132812</c:v>
                </c:pt>
                <c:pt idx="484">
                  <c:v>51.82972717285156</c:v>
                </c:pt>
                <c:pt idx="485">
                  <c:v>55.5019645690918</c:v>
                </c:pt>
                <c:pt idx="486">
                  <c:v>54.1518440246582</c:v>
                </c:pt>
                <c:pt idx="487">
                  <c:v>49.90806579589844</c:v>
                </c:pt>
                <c:pt idx="488">
                  <c:v>55.63365936279297</c:v>
                </c:pt>
                <c:pt idx="489">
                  <c:v>63.66708755493164</c:v>
                </c:pt>
                <c:pt idx="490">
                  <c:v>56.12051391601562</c:v>
                </c:pt>
                <c:pt idx="491">
                  <c:v>52.01875686645508</c:v>
                </c:pt>
                <c:pt idx="492">
                  <c:v>53.50291061401367</c:v>
                </c:pt>
                <c:pt idx="493">
                  <c:v>52.03033447265625</c:v>
                </c:pt>
                <c:pt idx="494">
                  <c:v>52.80403137207031</c:v>
                </c:pt>
                <c:pt idx="495">
                  <c:v>49.02349472045898</c:v>
                </c:pt>
                <c:pt idx="496">
                  <c:v>55.13813781738281</c:v>
                </c:pt>
                <c:pt idx="497">
                  <c:v>51.79266738891602</c:v>
                </c:pt>
                <c:pt idx="498">
                  <c:v>49.73845672607422</c:v>
                </c:pt>
                <c:pt idx="499">
                  <c:v>52.16397857666016</c:v>
                </c:pt>
                <c:pt idx="500">
                  <c:v>57.31479644775391</c:v>
                </c:pt>
                <c:pt idx="501">
                  <c:v>56.05817794799805</c:v>
                </c:pt>
                <c:pt idx="502">
                  <c:v>53.36027526855469</c:v>
                </c:pt>
                <c:pt idx="503">
                  <c:v>50.77592468261719</c:v>
                </c:pt>
                <c:pt idx="504">
                  <c:v>53.90407943725586</c:v>
                </c:pt>
                <c:pt idx="505">
                  <c:v>57.77733612060547</c:v>
                </c:pt>
                <c:pt idx="506">
                  <c:v>53.04800033569336</c:v>
                </c:pt>
                <c:pt idx="507">
                  <c:v>52.6595458984375</c:v>
                </c:pt>
                <c:pt idx="508">
                  <c:v>53.8402214050293</c:v>
                </c:pt>
                <c:pt idx="509">
                  <c:v>55.18275451660156</c:v>
                </c:pt>
                <c:pt idx="510">
                  <c:v>55.77154922485352</c:v>
                </c:pt>
                <c:pt idx="511">
                  <c:v>54.68464279174805</c:v>
                </c:pt>
                <c:pt idx="512">
                  <c:v>51.56360626220703</c:v>
                </c:pt>
                <c:pt idx="513">
                  <c:v>49.08061218261719</c:v>
                </c:pt>
                <c:pt idx="514">
                  <c:v>52.28536224365234</c:v>
                </c:pt>
                <c:pt idx="515">
                  <c:v>56.65483856201172</c:v>
                </c:pt>
                <c:pt idx="516">
                  <c:v>53.30883026123047</c:v>
                </c:pt>
                <c:pt idx="517">
                  <c:v>52.69210052490234</c:v>
                </c:pt>
                <c:pt idx="518">
                  <c:v>50.12407684326172</c:v>
                </c:pt>
                <c:pt idx="519">
                  <c:v>60.92157363891602</c:v>
                </c:pt>
                <c:pt idx="520">
                  <c:v>49.22190856933594</c:v>
                </c:pt>
                <c:pt idx="521">
                  <c:v>56.90328598022461</c:v>
                </c:pt>
                <c:pt idx="522">
                  <c:v>53.84998321533203</c:v>
                </c:pt>
                <c:pt idx="523">
                  <c:v>58.3484992980957</c:v>
                </c:pt>
                <c:pt idx="524">
                  <c:v>53.64780807495117</c:v>
                </c:pt>
                <c:pt idx="525">
                  <c:v>52.31099319458008</c:v>
                </c:pt>
                <c:pt idx="526">
                  <c:v>53.46414566040039</c:v>
                </c:pt>
                <c:pt idx="527">
                  <c:v>52.56351852416992</c:v>
                </c:pt>
                <c:pt idx="528">
                  <c:v>52.15747451782227</c:v>
                </c:pt>
                <c:pt idx="529">
                  <c:v>58.86622619628906</c:v>
                </c:pt>
                <c:pt idx="530">
                  <c:v>51.02871322631836</c:v>
                </c:pt>
                <c:pt idx="531">
                  <c:v>48.98870468139648</c:v>
                </c:pt>
                <c:pt idx="532">
                  <c:v>50.34933090209961</c:v>
                </c:pt>
                <c:pt idx="533">
                  <c:v>56.83406829833984</c:v>
                </c:pt>
                <c:pt idx="534">
                  <c:v>53.8848991394043</c:v>
                </c:pt>
                <c:pt idx="535">
                  <c:v>55.65687561035156</c:v>
                </c:pt>
                <c:pt idx="536">
                  <c:v>51.14410018920898</c:v>
                </c:pt>
                <c:pt idx="537">
                  <c:v>55.43875503540039</c:v>
                </c:pt>
                <c:pt idx="538">
                  <c:v>49.79956817626953</c:v>
                </c:pt>
                <c:pt idx="539">
                  <c:v>55.81284713745117</c:v>
                </c:pt>
                <c:pt idx="540">
                  <c:v>54.66572189331055</c:v>
                </c:pt>
                <c:pt idx="541">
                  <c:v>51.77808380126953</c:v>
                </c:pt>
                <c:pt idx="542">
                  <c:v>55.96520233154297</c:v>
                </c:pt>
                <c:pt idx="543">
                  <c:v>58.2462158203125</c:v>
                </c:pt>
                <c:pt idx="544">
                  <c:v>54.74469757080078</c:v>
                </c:pt>
                <c:pt idx="545">
                  <c:v>54.77463531494141</c:v>
                </c:pt>
                <c:pt idx="546">
                  <c:v>54.99200439453125</c:v>
                </c:pt>
                <c:pt idx="547">
                  <c:v>51.78928375244141</c:v>
                </c:pt>
                <c:pt idx="548">
                  <c:v>53.11559295654297</c:v>
                </c:pt>
                <c:pt idx="549">
                  <c:v>55.21391677856445</c:v>
                </c:pt>
                <c:pt idx="550">
                  <c:v>51.41478729248047</c:v>
                </c:pt>
                <c:pt idx="551">
                  <c:v>51.11282730102539</c:v>
                </c:pt>
                <c:pt idx="552">
                  <c:v>52.78533935546875</c:v>
                </c:pt>
                <c:pt idx="553">
                  <c:v>49.97279357910156</c:v>
                </c:pt>
                <c:pt idx="554">
                  <c:v>52.14351272583008</c:v>
                </c:pt>
                <c:pt idx="555">
                  <c:v>54.85250854492188</c:v>
                </c:pt>
                <c:pt idx="556">
                  <c:v>56.30839157104492</c:v>
                </c:pt>
                <c:pt idx="557">
                  <c:v>51.61390686035156</c:v>
                </c:pt>
                <c:pt idx="558">
                  <c:v>52.39670944213867</c:v>
                </c:pt>
                <c:pt idx="559">
                  <c:v>54.10236358642578</c:v>
                </c:pt>
                <c:pt idx="560">
                  <c:v>61.11839294433594</c:v>
                </c:pt>
                <c:pt idx="561">
                  <c:v>52.01042556762695</c:v>
                </c:pt>
                <c:pt idx="562">
                  <c:v>51.84083557128906</c:v>
                </c:pt>
                <c:pt idx="563">
                  <c:v>52.7976188659668</c:v>
                </c:pt>
                <c:pt idx="564">
                  <c:v>45.37560653686523</c:v>
                </c:pt>
                <c:pt idx="565">
                  <c:v>54.81129837036133</c:v>
                </c:pt>
                <c:pt idx="566">
                  <c:v>52.77054214477539</c:v>
                </c:pt>
                <c:pt idx="567">
                  <c:v>50.86080932617188</c:v>
                </c:pt>
                <c:pt idx="568">
                  <c:v>52.12440490722656</c:v>
                </c:pt>
                <c:pt idx="569">
                  <c:v>56.86283493041992</c:v>
                </c:pt>
                <c:pt idx="570">
                  <c:v>53.04975128173828</c:v>
                </c:pt>
                <c:pt idx="571">
                  <c:v>49.11338424682617</c:v>
                </c:pt>
                <c:pt idx="572">
                  <c:v>60.77780151367188</c:v>
                </c:pt>
                <c:pt idx="573">
                  <c:v>50.88570404052734</c:v>
                </c:pt>
                <c:pt idx="574">
                  <c:v>55.16227340698242</c:v>
                </c:pt>
                <c:pt idx="575">
                  <c:v>54.97310256958008</c:v>
                </c:pt>
                <c:pt idx="576">
                  <c:v>54.25873184204102</c:v>
                </c:pt>
                <c:pt idx="577">
                  <c:v>50.88166046142578</c:v>
                </c:pt>
                <c:pt idx="578">
                  <c:v>53.92755508422852</c:v>
                </c:pt>
                <c:pt idx="579">
                  <c:v>53.75187683105469</c:v>
                </c:pt>
                <c:pt idx="580">
                  <c:v>53.78577423095703</c:v>
                </c:pt>
                <c:pt idx="581">
                  <c:v>59.93096542358398</c:v>
                </c:pt>
                <c:pt idx="582">
                  <c:v>52.60170364379883</c:v>
                </c:pt>
                <c:pt idx="583">
                  <c:v>54.53386306762695</c:v>
                </c:pt>
                <c:pt idx="584">
                  <c:v>53.85671615600586</c:v>
                </c:pt>
                <c:pt idx="585">
                  <c:v>53.02709197998047</c:v>
                </c:pt>
                <c:pt idx="586">
                  <c:v>52.05855560302734</c:v>
                </c:pt>
                <c:pt idx="587">
                  <c:v>53.93773651123047</c:v>
                </c:pt>
                <c:pt idx="588">
                  <c:v>50.22607803344727</c:v>
                </c:pt>
                <c:pt idx="589">
                  <c:v>53.17438888549805</c:v>
                </c:pt>
                <c:pt idx="590">
                  <c:v>55.84162521362305</c:v>
                </c:pt>
                <c:pt idx="591">
                  <c:v>52.46110534667969</c:v>
                </c:pt>
                <c:pt idx="592">
                  <c:v>49.83216857910156</c:v>
                </c:pt>
                <c:pt idx="593">
                  <c:v>53.75982666015625</c:v>
                </c:pt>
                <c:pt idx="594">
                  <c:v>50.51400375366211</c:v>
                </c:pt>
                <c:pt idx="595">
                  <c:v>53.2763557434082</c:v>
                </c:pt>
                <c:pt idx="596">
                  <c:v>54.95388031005859</c:v>
                </c:pt>
                <c:pt idx="597">
                  <c:v>54.59795379638672</c:v>
                </c:pt>
                <c:pt idx="598">
                  <c:v>54.54824829101562</c:v>
                </c:pt>
                <c:pt idx="599">
                  <c:v>47.06024932861328</c:v>
                </c:pt>
                <c:pt idx="600">
                  <c:v>54.39683151245117</c:v>
                </c:pt>
                <c:pt idx="601">
                  <c:v>56.90976333618164</c:v>
                </c:pt>
                <c:pt idx="602">
                  <c:v>52.46007537841797</c:v>
                </c:pt>
                <c:pt idx="603">
                  <c:v>58.08382034301758</c:v>
                </c:pt>
                <c:pt idx="604">
                  <c:v>51.6953125</c:v>
                </c:pt>
                <c:pt idx="605">
                  <c:v>50.87973022460938</c:v>
                </c:pt>
                <c:pt idx="606">
                  <c:v>49.4813117980957</c:v>
                </c:pt>
                <c:pt idx="607">
                  <c:v>53.64370727539062</c:v>
                </c:pt>
                <c:pt idx="608">
                  <c:v>51.51163101196289</c:v>
                </c:pt>
                <c:pt idx="609">
                  <c:v>52.8782958984375</c:v>
                </c:pt>
                <c:pt idx="610">
                  <c:v>52.33514022827148</c:v>
                </c:pt>
                <c:pt idx="611">
                  <c:v>44.75341415405273</c:v>
                </c:pt>
                <c:pt idx="612">
                  <c:v>49.23965072631836</c:v>
                </c:pt>
                <c:pt idx="613">
                  <c:v>52.47226333618164</c:v>
                </c:pt>
                <c:pt idx="614">
                  <c:v>52.7108039855957</c:v>
                </c:pt>
                <c:pt idx="615">
                  <c:v>57.49838638305664</c:v>
                </c:pt>
                <c:pt idx="616">
                  <c:v>54.2815055847168</c:v>
                </c:pt>
                <c:pt idx="617">
                  <c:v>55.25505065917969</c:v>
                </c:pt>
                <c:pt idx="618">
                  <c:v>54.91778945922852</c:v>
                </c:pt>
                <c:pt idx="619">
                  <c:v>52.46857833862305</c:v>
                </c:pt>
                <c:pt idx="620">
                  <c:v>53.75028991699219</c:v>
                </c:pt>
                <c:pt idx="621">
                  <c:v>53.76037216186523</c:v>
                </c:pt>
                <c:pt idx="622">
                  <c:v>53.50740432739258</c:v>
                </c:pt>
                <c:pt idx="623">
                  <c:v>52.4141845703125</c:v>
                </c:pt>
                <c:pt idx="624">
                  <c:v>50.49546432495117</c:v>
                </c:pt>
                <c:pt idx="625">
                  <c:v>51.34059524536133</c:v>
                </c:pt>
                <c:pt idx="626">
                  <c:v>61.16892623901367</c:v>
                </c:pt>
                <c:pt idx="627">
                  <c:v>49.96614837646484</c:v>
                </c:pt>
                <c:pt idx="628">
                  <c:v>53.87853622436523</c:v>
                </c:pt>
                <c:pt idx="629">
                  <c:v>54.44737243652344</c:v>
                </c:pt>
                <c:pt idx="630">
                  <c:v>57.5728759765625</c:v>
                </c:pt>
                <c:pt idx="631">
                  <c:v>52.66077041625977</c:v>
                </c:pt>
                <c:pt idx="632">
                  <c:v>56.03757095336914</c:v>
                </c:pt>
                <c:pt idx="633">
                  <c:v>54.18523788452148</c:v>
                </c:pt>
                <c:pt idx="634">
                  <c:v>55.35692977905273</c:v>
                </c:pt>
                <c:pt idx="635">
                  <c:v>57.96221160888672</c:v>
                </c:pt>
                <c:pt idx="636">
                  <c:v>51.3453369140625</c:v>
                </c:pt>
                <c:pt idx="637">
                  <c:v>50.60308456420898</c:v>
                </c:pt>
                <c:pt idx="638">
                  <c:v>59.19260406494141</c:v>
                </c:pt>
                <c:pt idx="639">
                  <c:v>55.43672180175781</c:v>
                </c:pt>
                <c:pt idx="640">
                  <c:v>54.57811737060547</c:v>
                </c:pt>
                <c:pt idx="641">
                  <c:v>52.09686279296875</c:v>
                </c:pt>
                <c:pt idx="642">
                  <c:v>50.03295516967773</c:v>
                </c:pt>
                <c:pt idx="643">
                  <c:v>55.1119270324707</c:v>
                </c:pt>
                <c:pt idx="644">
                  <c:v>56.92417144775391</c:v>
                </c:pt>
                <c:pt idx="645">
                  <c:v>58.92402267456055</c:v>
                </c:pt>
                <c:pt idx="646">
                  <c:v>51.78178405761719</c:v>
                </c:pt>
                <c:pt idx="647">
                  <c:v>54.32903289794922</c:v>
                </c:pt>
                <c:pt idx="648">
                  <c:v>53.05813598632812</c:v>
                </c:pt>
                <c:pt idx="649">
                  <c:v>53.51800155639648</c:v>
                </c:pt>
                <c:pt idx="650">
                  <c:v>55.76018905639648</c:v>
                </c:pt>
                <c:pt idx="651">
                  <c:v>55.01960754394531</c:v>
                </c:pt>
                <c:pt idx="652">
                  <c:v>56.30913543701172</c:v>
                </c:pt>
                <c:pt idx="653">
                  <c:v>46.44603729248047</c:v>
                </c:pt>
                <c:pt idx="654">
                  <c:v>51.15445709228516</c:v>
                </c:pt>
                <c:pt idx="655">
                  <c:v>53.86395263671875</c:v>
                </c:pt>
                <c:pt idx="656">
                  <c:v>50.02203750610352</c:v>
                </c:pt>
                <c:pt idx="657">
                  <c:v>63.18312835693359</c:v>
                </c:pt>
                <c:pt idx="658">
                  <c:v>52.00234985351562</c:v>
                </c:pt>
                <c:pt idx="659">
                  <c:v>52.74753570556641</c:v>
                </c:pt>
                <c:pt idx="660">
                  <c:v>59.2806396484375</c:v>
                </c:pt>
                <c:pt idx="661">
                  <c:v>54.34787368774414</c:v>
                </c:pt>
                <c:pt idx="662">
                  <c:v>54.98155212402344</c:v>
                </c:pt>
                <c:pt idx="663">
                  <c:v>56.17339706420898</c:v>
                </c:pt>
                <c:pt idx="664">
                  <c:v>53.91754531860352</c:v>
                </c:pt>
                <c:pt idx="665">
                  <c:v>48.78661346435547</c:v>
                </c:pt>
                <c:pt idx="666">
                  <c:v>55.09078216552734</c:v>
                </c:pt>
                <c:pt idx="667">
                  <c:v>55.75357437133789</c:v>
                </c:pt>
                <c:pt idx="668">
                  <c:v>47.72531890869141</c:v>
                </c:pt>
                <c:pt idx="669">
                  <c:v>55.02674102783203</c:v>
                </c:pt>
                <c:pt idx="670">
                  <c:v>49.98487854003906</c:v>
                </c:pt>
                <c:pt idx="671">
                  <c:v>59.53925323486328</c:v>
                </c:pt>
                <c:pt idx="672">
                  <c:v>62.37579727172852</c:v>
                </c:pt>
                <c:pt idx="673">
                  <c:v>58.33867645263672</c:v>
                </c:pt>
                <c:pt idx="674">
                  <c:v>55.26102447509766</c:v>
                </c:pt>
                <c:pt idx="675">
                  <c:v>52.05929183959961</c:v>
                </c:pt>
                <c:pt idx="676">
                  <c:v>54.30488204956055</c:v>
                </c:pt>
                <c:pt idx="677">
                  <c:v>53.14226913452148</c:v>
                </c:pt>
                <c:pt idx="678">
                  <c:v>53.79624557495117</c:v>
                </c:pt>
                <c:pt idx="679">
                  <c:v>51.12480545043945</c:v>
                </c:pt>
                <c:pt idx="680">
                  <c:v>57.13436126708984</c:v>
                </c:pt>
                <c:pt idx="681">
                  <c:v>52.29917907714844</c:v>
                </c:pt>
                <c:pt idx="682">
                  <c:v>50.7969970703125</c:v>
                </c:pt>
                <c:pt idx="683">
                  <c:v>53.7424430847168</c:v>
                </c:pt>
                <c:pt idx="684">
                  <c:v>53.93821716308594</c:v>
                </c:pt>
                <c:pt idx="685">
                  <c:v>52.01167297363281</c:v>
                </c:pt>
                <c:pt idx="686">
                  <c:v>52.47965621948242</c:v>
                </c:pt>
                <c:pt idx="687">
                  <c:v>53.68503952026367</c:v>
                </c:pt>
                <c:pt idx="688">
                  <c:v>54.00071716308594</c:v>
                </c:pt>
                <c:pt idx="689">
                  <c:v>54.82578277587891</c:v>
                </c:pt>
                <c:pt idx="690">
                  <c:v>52.61983108520508</c:v>
                </c:pt>
                <c:pt idx="691">
                  <c:v>56.3834228515625</c:v>
                </c:pt>
                <c:pt idx="692">
                  <c:v>53.3923225402832</c:v>
                </c:pt>
                <c:pt idx="693">
                  <c:v>54.82603454589844</c:v>
                </c:pt>
                <c:pt idx="694">
                  <c:v>51.76971054077148</c:v>
                </c:pt>
                <c:pt idx="695">
                  <c:v>50.5792236328125</c:v>
                </c:pt>
                <c:pt idx="696">
                  <c:v>53.44158172607422</c:v>
                </c:pt>
                <c:pt idx="697">
                  <c:v>52.70355224609375</c:v>
                </c:pt>
                <c:pt idx="698">
                  <c:v>54.16208267211914</c:v>
                </c:pt>
                <c:pt idx="699">
                  <c:v>49.65512847900391</c:v>
                </c:pt>
                <c:pt idx="700">
                  <c:v>57.09350204467773</c:v>
                </c:pt>
                <c:pt idx="701">
                  <c:v>57.68782043457031</c:v>
                </c:pt>
                <c:pt idx="702">
                  <c:v>55.11891937255859</c:v>
                </c:pt>
                <c:pt idx="703">
                  <c:v>54.20408248901367</c:v>
                </c:pt>
                <c:pt idx="704">
                  <c:v>54.86118698120117</c:v>
                </c:pt>
                <c:pt idx="705">
                  <c:v>49.44709396362305</c:v>
                </c:pt>
                <c:pt idx="706">
                  <c:v>60.43002319335938</c:v>
                </c:pt>
                <c:pt idx="707">
                  <c:v>50.41621398925781</c:v>
                </c:pt>
                <c:pt idx="708">
                  <c:v>55.41397094726562</c:v>
                </c:pt>
                <c:pt idx="709">
                  <c:v>53.30294036865234</c:v>
                </c:pt>
                <c:pt idx="710">
                  <c:v>52.22732543945312</c:v>
                </c:pt>
                <c:pt idx="711">
                  <c:v>56.95766448974609</c:v>
                </c:pt>
                <c:pt idx="712">
                  <c:v>52.91236114501953</c:v>
                </c:pt>
                <c:pt idx="713">
                  <c:v>54.6394157409668</c:v>
                </c:pt>
                <c:pt idx="714">
                  <c:v>54.856689453125</c:v>
                </c:pt>
                <c:pt idx="715">
                  <c:v>52.93291091918945</c:v>
                </c:pt>
                <c:pt idx="716">
                  <c:v>51.83938217163086</c:v>
                </c:pt>
                <c:pt idx="717">
                  <c:v>55.16521072387695</c:v>
                </c:pt>
                <c:pt idx="718">
                  <c:v>51.47262573242188</c:v>
                </c:pt>
                <c:pt idx="719">
                  <c:v>52.89516067504883</c:v>
                </c:pt>
                <c:pt idx="720">
                  <c:v>52.02406311035156</c:v>
                </c:pt>
                <c:pt idx="721">
                  <c:v>53.09119415283203</c:v>
                </c:pt>
                <c:pt idx="722">
                  <c:v>53.74640655517578</c:v>
                </c:pt>
                <c:pt idx="723">
                  <c:v>48.94998931884766</c:v>
                </c:pt>
                <c:pt idx="724">
                  <c:v>57.07357025146484</c:v>
                </c:pt>
                <c:pt idx="725">
                  <c:v>50.97647476196289</c:v>
                </c:pt>
                <c:pt idx="726">
                  <c:v>49.49910354614258</c:v>
                </c:pt>
                <c:pt idx="727">
                  <c:v>56.08890533447266</c:v>
                </c:pt>
                <c:pt idx="728">
                  <c:v>54.03376388549805</c:v>
                </c:pt>
                <c:pt idx="729">
                  <c:v>48.95987319946289</c:v>
                </c:pt>
                <c:pt idx="730">
                  <c:v>52.88394546508789</c:v>
                </c:pt>
                <c:pt idx="731">
                  <c:v>52.30678176879883</c:v>
                </c:pt>
                <c:pt idx="732">
                  <c:v>52.9460563659668</c:v>
                </c:pt>
                <c:pt idx="733">
                  <c:v>54.86328506469727</c:v>
                </c:pt>
                <c:pt idx="734">
                  <c:v>55.5456657409668</c:v>
                </c:pt>
                <c:pt idx="735">
                  <c:v>59.73240661621094</c:v>
                </c:pt>
                <c:pt idx="736">
                  <c:v>55.26522064208984</c:v>
                </c:pt>
                <c:pt idx="737">
                  <c:v>46.7216911315918</c:v>
                </c:pt>
                <c:pt idx="738">
                  <c:v>54.96156311035156</c:v>
                </c:pt>
                <c:pt idx="739">
                  <c:v>50.40574264526367</c:v>
                </c:pt>
                <c:pt idx="740">
                  <c:v>54.27386856079102</c:v>
                </c:pt>
                <c:pt idx="741">
                  <c:v>58.33525085449219</c:v>
                </c:pt>
                <c:pt idx="742">
                  <c:v>53.62008666992188</c:v>
                </c:pt>
                <c:pt idx="743">
                  <c:v>50.40219879150391</c:v>
                </c:pt>
                <c:pt idx="744">
                  <c:v>43.30230712890625</c:v>
                </c:pt>
                <c:pt idx="745">
                  <c:v>58.84305572509766</c:v>
                </c:pt>
                <c:pt idx="746">
                  <c:v>56.51474761962891</c:v>
                </c:pt>
                <c:pt idx="747">
                  <c:v>55.76175689697266</c:v>
                </c:pt>
                <c:pt idx="748">
                  <c:v>50.64609146118164</c:v>
                </c:pt>
                <c:pt idx="749">
                  <c:v>53.00736618041992</c:v>
                </c:pt>
                <c:pt idx="750">
                  <c:v>58.06771469116211</c:v>
                </c:pt>
                <c:pt idx="751">
                  <c:v>55.3139533996582</c:v>
                </c:pt>
                <c:pt idx="752">
                  <c:v>55.50169372558594</c:v>
                </c:pt>
                <c:pt idx="753">
                  <c:v>59.37299346923828</c:v>
                </c:pt>
                <c:pt idx="754">
                  <c:v>55.40922546386719</c:v>
                </c:pt>
                <c:pt idx="755">
                  <c:v>55.81725311279297</c:v>
                </c:pt>
                <c:pt idx="756">
                  <c:v>54.730712890625</c:v>
                </c:pt>
                <c:pt idx="757">
                  <c:v>54.21958923339844</c:v>
                </c:pt>
                <c:pt idx="758">
                  <c:v>50.97238540649414</c:v>
                </c:pt>
                <c:pt idx="759">
                  <c:v>56.55057907104492</c:v>
                </c:pt>
                <c:pt idx="760">
                  <c:v>52.44962310791016</c:v>
                </c:pt>
                <c:pt idx="761">
                  <c:v>48.91216278076172</c:v>
                </c:pt>
                <c:pt idx="762">
                  <c:v>57.66588973999023</c:v>
                </c:pt>
                <c:pt idx="763">
                  <c:v>54.80278396606445</c:v>
                </c:pt>
                <c:pt idx="764">
                  <c:v>54.01869964599609</c:v>
                </c:pt>
                <c:pt idx="765">
                  <c:v>53.34359359741211</c:v>
                </c:pt>
                <c:pt idx="766">
                  <c:v>54.38665390014648</c:v>
                </c:pt>
                <c:pt idx="767">
                  <c:v>55.55327987670898</c:v>
                </c:pt>
                <c:pt idx="768">
                  <c:v>54.17572402954102</c:v>
                </c:pt>
                <c:pt idx="769">
                  <c:v>57.3050422668457</c:v>
                </c:pt>
                <c:pt idx="770">
                  <c:v>54.05386734008789</c:v>
                </c:pt>
                <c:pt idx="771">
                  <c:v>50.8677864074707</c:v>
                </c:pt>
                <c:pt idx="772">
                  <c:v>51.57477569580078</c:v>
                </c:pt>
                <c:pt idx="773">
                  <c:v>57.15280532836914</c:v>
                </c:pt>
                <c:pt idx="774">
                  <c:v>52.66064071655273</c:v>
                </c:pt>
                <c:pt idx="775">
                  <c:v>49.24680328369141</c:v>
                </c:pt>
                <c:pt idx="776">
                  <c:v>54.68826293945312</c:v>
                </c:pt>
                <c:pt idx="777">
                  <c:v>54.07647705078125</c:v>
                </c:pt>
                <c:pt idx="778">
                  <c:v>59.48353576660156</c:v>
                </c:pt>
                <c:pt idx="779">
                  <c:v>55.90890121459961</c:v>
                </c:pt>
                <c:pt idx="780">
                  <c:v>50.87263488769531</c:v>
                </c:pt>
                <c:pt idx="781">
                  <c:v>54.03860473632812</c:v>
                </c:pt>
                <c:pt idx="782">
                  <c:v>51.42119979858398</c:v>
                </c:pt>
                <c:pt idx="783">
                  <c:v>51.11315536499023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61.03965377807617</c:v>
                </c:pt>
                <c:pt idx="1">
                  <c:v>51.18247985839844</c:v>
                </c:pt>
                <c:pt idx="2">
                  <c:v>46.64566421508789</c:v>
                </c:pt>
                <c:pt idx="3">
                  <c:v>56.57781982421875</c:v>
                </c:pt>
                <c:pt idx="4">
                  <c:v>51.78158187866211</c:v>
                </c:pt>
                <c:pt idx="5">
                  <c:v>58.46516418457031</c:v>
                </c:pt>
                <c:pt idx="6">
                  <c:v>51.32984924316406</c:v>
                </c:pt>
                <c:pt idx="7">
                  <c:v>52.97351455688477</c:v>
                </c:pt>
                <c:pt idx="8">
                  <c:v>56.16189956665039</c:v>
                </c:pt>
                <c:pt idx="9">
                  <c:v>50.89299011230469</c:v>
                </c:pt>
                <c:pt idx="10">
                  <c:v>54.4569206237793</c:v>
                </c:pt>
                <c:pt idx="11">
                  <c:v>54.40837860107422</c:v>
                </c:pt>
                <c:pt idx="12">
                  <c:v>54.49590301513672</c:v>
                </c:pt>
                <c:pt idx="13">
                  <c:v>54.03960418701172</c:v>
                </c:pt>
                <c:pt idx="14">
                  <c:v>52.12234878540039</c:v>
                </c:pt>
                <c:pt idx="15">
                  <c:v>54.96126174926758</c:v>
                </c:pt>
                <c:pt idx="16">
                  <c:v>53.24753952026367</c:v>
                </c:pt>
                <c:pt idx="17">
                  <c:v>55.26690292358398</c:v>
                </c:pt>
                <c:pt idx="18">
                  <c:v>59.59516525268555</c:v>
                </c:pt>
                <c:pt idx="19">
                  <c:v>53.23442459106445</c:v>
                </c:pt>
                <c:pt idx="20">
                  <c:v>54.14327239990234</c:v>
                </c:pt>
                <c:pt idx="21">
                  <c:v>53.8023567199707</c:v>
                </c:pt>
                <c:pt idx="22">
                  <c:v>50.83640289306641</c:v>
                </c:pt>
                <c:pt idx="23">
                  <c:v>55.50001907348633</c:v>
                </c:pt>
                <c:pt idx="24">
                  <c:v>48.18418884277344</c:v>
                </c:pt>
                <c:pt idx="25">
                  <c:v>53.63996505737305</c:v>
                </c:pt>
                <c:pt idx="26">
                  <c:v>55.73933029174805</c:v>
                </c:pt>
                <c:pt idx="27">
                  <c:v>52.84618377685547</c:v>
                </c:pt>
                <c:pt idx="28">
                  <c:v>48.87663650512695</c:v>
                </c:pt>
                <c:pt idx="29">
                  <c:v>52.63034820556641</c:v>
                </c:pt>
                <c:pt idx="30">
                  <c:v>55.85297393798828</c:v>
                </c:pt>
                <c:pt idx="31">
                  <c:v>55.58805465698242</c:v>
                </c:pt>
                <c:pt idx="32">
                  <c:v>46.56867980957031</c:v>
                </c:pt>
                <c:pt idx="33">
                  <c:v>57.99779510498047</c:v>
                </c:pt>
                <c:pt idx="34">
                  <c:v>56.62228012084961</c:v>
                </c:pt>
                <c:pt idx="35">
                  <c:v>53.87799072265625</c:v>
                </c:pt>
                <c:pt idx="36">
                  <c:v>55.97868728637695</c:v>
                </c:pt>
                <c:pt idx="37">
                  <c:v>49.11819839477539</c:v>
                </c:pt>
                <c:pt idx="38">
                  <c:v>53.79753494262695</c:v>
                </c:pt>
                <c:pt idx="39">
                  <c:v>59.92004776000977</c:v>
                </c:pt>
                <c:pt idx="40">
                  <c:v>52.87184143066406</c:v>
                </c:pt>
                <c:pt idx="41">
                  <c:v>52.93674087524414</c:v>
                </c:pt>
                <c:pt idx="42">
                  <c:v>53.84852600097656</c:v>
                </c:pt>
                <c:pt idx="43">
                  <c:v>59.23831939697266</c:v>
                </c:pt>
                <c:pt idx="44">
                  <c:v>50.59590530395508</c:v>
                </c:pt>
                <c:pt idx="45">
                  <c:v>49.59749221801758</c:v>
                </c:pt>
                <c:pt idx="46">
                  <c:v>56.12743377685547</c:v>
                </c:pt>
                <c:pt idx="47">
                  <c:v>47.90325546264648</c:v>
                </c:pt>
                <c:pt idx="48">
                  <c:v>57.20051956176758</c:v>
                </c:pt>
                <c:pt idx="49">
                  <c:v>52.85948944091797</c:v>
                </c:pt>
                <c:pt idx="50">
                  <c:v>52.12077331542969</c:v>
                </c:pt>
                <c:pt idx="51">
                  <c:v>63.41994094848633</c:v>
                </c:pt>
                <c:pt idx="52">
                  <c:v>58.89001846313477</c:v>
                </c:pt>
                <c:pt idx="53">
                  <c:v>54.90482711791992</c:v>
                </c:pt>
                <c:pt idx="54">
                  <c:v>58.24759674072266</c:v>
                </c:pt>
                <c:pt idx="55">
                  <c:v>49.80915069580078</c:v>
                </c:pt>
                <c:pt idx="56">
                  <c:v>53.11710357666016</c:v>
                </c:pt>
                <c:pt idx="57">
                  <c:v>54.05545806884766</c:v>
                </c:pt>
                <c:pt idx="58">
                  <c:v>47.52177047729492</c:v>
                </c:pt>
                <c:pt idx="59">
                  <c:v>53.04764175415039</c:v>
                </c:pt>
                <c:pt idx="60">
                  <c:v>54.45806503295898</c:v>
                </c:pt>
                <c:pt idx="61">
                  <c:v>52.31371688842773</c:v>
                </c:pt>
                <c:pt idx="62">
                  <c:v>51.85542678833008</c:v>
                </c:pt>
                <c:pt idx="63">
                  <c:v>54.61433792114258</c:v>
                </c:pt>
                <c:pt idx="64">
                  <c:v>55.83707427978516</c:v>
                </c:pt>
                <c:pt idx="65">
                  <c:v>54.33197021484375</c:v>
                </c:pt>
                <c:pt idx="66">
                  <c:v>51.98391342163086</c:v>
                </c:pt>
                <c:pt idx="67">
                  <c:v>52.7286262512207</c:v>
                </c:pt>
                <c:pt idx="68">
                  <c:v>51.52330017089844</c:v>
                </c:pt>
                <c:pt idx="69">
                  <c:v>57.19264984130859</c:v>
                </c:pt>
                <c:pt idx="70">
                  <c:v>55.15385818481445</c:v>
                </c:pt>
                <c:pt idx="71">
                  <c:v>54.1586799621582</c:v>
                </c:pt>
                <c:pt idx="72">
                  <c:v>53.51834106445312</c:v>
                </c:pt>
                <c:pt idx="73">
                  <c:v>50.27474594116211</c:v>
                </c:pt>
                <c:pt idx="74">
                  <c:v>53.86452484130859</c:v>
                </c:pt>
                <c:pt idx="75">
                  <c:v>52.33854293823242</c:v>
                </c:pt>
                <c:pt idx="76">
                  <c:v>49.73090362548828</c:v>
                </c:pt>
                <c:pt idx="77">
                  <c:v>55.06541442871094</c:v>
                </c:pt>
                <c:pt idx="78">
                  <c:v>53.51591873168945</c:v>
                </c:pt>
                <c:pt idx="79">
                  <c:v>46.37003707885742</c:v>
                </c:pt>
                <c:pt idx="80">
                  <c:v>49.55007934570312</c:v>
                </c:pt>
                <c:pt idx="81">
                  <c:v>52.43264007568359</c:v>
                </c:pt>
                <c:pt idx="82">
                  <c:v>47.11153793334961</c:v>
                </c:pt>
                <c:pt idx="83">
                  <c:v>48.50252914428711</c:v>
                </c:pt>
                <c:pt idx="84">
                  <c:v>58.82132720947266</c:v>
                </c:pt>
                <c:pt idx="85">
                  <c:v>56.33234024047852</c:v>
                </c:pt>
                <c:pt idx="86">
                  <c:v>54.43549728393555</c:v>
                </c:pt>
                <c:pt idx="87">
                  <c:v>62.85762405395508</c:v>
                </c:pt>
                <c:pt idx="88">
                  <c:v>51.23476028442383</c:v>
                </c:pt>
                <c:pt idx="89">
                  <c:v>53.49742126464844</c:v>
                </c:pt>
                <c:pt idx="90">
                  <c:v>52.01215362548828</c:v>
                </c:pt>
                <c:pt idx="91">
                  <c:v>60.14920043945312</c:v>
                </c:pt>
                <c:pt idx="92">
                  <c:v>57.48538589477539</c:v>
                </c:pt>
                <c:pt idx="93">
                  <c:v>53.43893051147461</c:v>
                </c:pt>
                <c:pt idx="94">
                  <c:v>55.34306335449219</c:v>
                </c:pt>
                <c:pt idx="95">
                  <c:v>52.79241180419922</c:v>
                </c:pt>
                <c:pt idx="96">
                  <c:v>53.93968963623047</c:v>
                </c:pt>
                <c:pt idx="97">
                  <c:v>51.16730880737305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70.04068756103516</c:v>
                </c:pt>
                <c:pt idx="1">
                  <c:v>14.79084968566895</c:v>
                </c:pt>
                <c:pt idx="2">
                  <c:v>-42.19096755981445</c:v>
                </c:pt>
                <c:pt idx="3">
                  <c:v>24.84785652160645</c:v>
                </c:pt>
                <c:pt idx="4">
                  <c:v>-19.27288436889648</c:v>
                </c:pt>
                <c:pt idx="5">
                  <c:v>51.84477233886719</c:v>
                </c:pt>
                <c:pt idx="6">
                  <c:v>42.25756454467773</c:v>
                </c:pt>
                <c:pt idx="7">
                  <c:v>11.8480110168457</c:v>
                </c:pt>
                <c:pt idx="8">
                  <c:v>-6.874180793762207</c:v>
                </c:pt>
                <c:pt idx="9">
                  <c:v>-24.13321495056152</c:v>
                </c:pt>
                <c:pt idx="10">
                  <c:v>19.60468101501465</c:v>
                </c:pt>
                <c:pt idx="11">
                  <c:v>-53.9886360168457</c:v>
                </c:pt>
                <c:pt idx="12">
                  <c:v>-48.75887298583984</c:v>
                </c:pt>
                <c:pt idx="13">
                  <c:v>-28.43800163269043</c:v>
                </c:pt>
                <c:pt idx="14">
                  <c:v>-17.15859413146973</c:v>
                </c:pt>
                <c:pt idx="15">
                  <c:v>-0.8406240940093994</c:v>
                </c:pt>
                <c:pt idx="16">
                  <c:v>18.74272346496582</c:v>
                </c:pt>
                <c:pt idx="17">
                  <c:v>25.44816589355469</c:v>
                </c:pt>
                <c:pt idx="18">
                  <c:v>49.59308242797852</c:v>
                </c:pt>
                <c:pt idx="19">
                  <c:v>-16.39161491394043</c:v>
                </c:pt>
                <c:pt idx="20">
                  <c:v>20.64701271057129</c:v>
                </c:pt>
                <c:pt idx="21">
                  <c:v>-26.58857345581055</c:v>
                </c:pt>
                <c:pt idx="22">
                  <c:v>-9.449756622314453</c:v>
                </c:pt>
                <c:pt idx="23">
                  <c:v>14.10832214355469</c:v>
                </c:pt>
                <c:pt idx="24">
                  <c:v>-50.44675064086914</c:v>
                </c:pt>
                <c:pt idx="25">
                  <c:v>-43.32624435424805</c:v>
                </c:pt>
                <c:pt idx="26">
                  <c:v>-16.19824409484863</c:v>
                </c:pt>
                <c:pt idx="27">
                  <c:v>17.44576454162598</c:v>
                </c:pt>
                <c:pt idx="28">
                  <c:v>1.984742760658264</c:v>
                </c:pt>
                <c:pt idx="29">
                  <c:v>-15.14097785949707</c:v>
                </c:pt>
                <c:pt idx="30">
                  <c:v>-36.90043258666992</c:v>
                </c:pt>
                <c:pt idx="31">
                  <c:v>-65.75634002685547</c:v>
                </c:pt>
                <c:pt idx="32">
                  <c:v>-14.34162139892578</c:v>
                </c:pt>
                <c:pt idx="33">
                  <c:v>21.04712295532227</c:v>
                </c:pt>
                <c:pt idx="34">
                  <c:v>53.44514846801758</c:v>
                </c:pt>
                <c:pt idx="35">
                  <c:v>-7.031801700592041</c:v>
                </c:pt>
                <c:pt idx="36">
                  <c:v>22.85778999328613</c:v>
                </c:pt>
                <c:pt idx="37">
                  <c:v>19.80907821655273</c:v>
                </c:pt>
                <c:pt idx="38">
                  <c:v>-14.33630847930908</c:v>
                </c:pt>
                <c:pt idx="39">
                  <c:v>2.190298080444336</c:v>
                </c:pt>
                <c:pt idx="40">
                  <c:v>-8.593043327331543</c:v>
                </c:pt>
                <c:pt idx="41">
                  <c:v>45.99370193481445</c:v>
                </c:pt>
                <c:pt idx="42">
                  <c:v>22.12071800231934</c:v>
                </c:pt>
                <c:pt idx="43">
                  <c:v>-34.53824234008789</c:v>
                </c:pt>
                <c:pt idx="44">
                  <c:v>-35.31728363037109</c:v>
                </c:pt>
                <c:pt idx="45">
                  <c:v>-19.32398223876953</c:v>
                </c:pt>
                <c:pt idx="46">
                  <c:v>-43.47813415527344</c:v>
                </c:pt>
                <c:pt idx="47">
                  <c:v>-10.36266422271729</c:v>
                </c:pt>
                <c:pt idx="48">
                  <c:v>16.73391532897949</c:v>
                </c:pt>
                <c:pt idx="49">
                  <c:v>-33.82673263549805</c:v>
                </c:pt>
                <c:pt idx="50">
                  <c:v>6.144768714904785</c:v>
                </c:pt>
                <c:pt idx="51">
                  <c:v>30.20759582519531</c:v>
                </c:pt>
                <c:pt idx="52">
                  <c:v>-10.94691944122314</c:v>
                </c:pt>
                <c:pt idx="53">
                  <c:v>31.69223403930664</c:v>
                </c:pt>
                <c:pt idx="54">
                  <c:v>-41.07469940185547</c:v>
                </c:pt>
                <c:pt idx="55">
                  <c:v>-21.32961654663086</c:v>
                </c:pt>
                <c:pt idx="56">
                  <c:v>37.36830139160156</c:v>
                </c:pt>
                <c:pt idx="57">
                  <c:v>-36.87794494628906</c:v>
                </c:pt>
                <c:pt idx="58">
                  <c:v>-61.27397918701172</c:v>
                </c:pt>
                <c:pt idx="59">
                  <c:v>0.6141895651817322</c:v>
                </c:pt>
                <c:pt idx="60">
                  <c:v>2.60102653503418</c:v>
                </c:pt>
                <c:pt idx="61">
                  <c:v>-29.21045875549316</c:v>
                </c:pt>
                <c:pt idx="62">
                  <c:v>4.629730701446533</c:v>
                </c:pt>
                <c:pt idx="63">
                  <c:v>-2.349668502807617</c:v>
                </c:pt>
                <c:pt idx="64">
                  <c:v>-22.27676391601562</c:v>
                </c:pt>
                <c:pt idx="65">
                  <c:v>-34.55059814453125</c:v>
                </c:pt>
                <c:pt idx="66">
                  <c:v>-1.356999158859253</c:v>
                </c:pt>
                <c:pt idx="67">
                  <c:v>-32.37737655639648</c:v>
                </c:pt>
                <c:pt idx="68">
                  <c:v>-18.88212776184082</c:v>
                </c:pt>
                <c:pt idx="69">
                  <c:v>43.94576644897461</c:v>
                </c:pt>
                <c:pt idx="70">
                  <c:v>-3.559154510498047</c:v>
                </c:pt>
                <c:pt idx="71">
                  <c:v>28.92525291442871</c:v>
                </c:pt>
                <c:pt idx="72">
                  <c:v>-23.01689910888672</c:v>
                </c:pt>
                <c:pt idx="73">
                  <c:v>-11.00883674621582</c:v>
                </c:pt>
                <c:pt idx="74">
                  <c:v>33.12176132202148</c:v>
                </c:pt>
                <c:pt idx="75">
                  <c:v>3.964243412017822</c:v>
                </c:pt>
                <c:pt idx="76">
                  <c:v>32.5214729309082</c:v>
                </c:pt>
                <c:pt idx="77">
                  <c:v>22.49762535095215</c:v>
                </c:pt>
                <c:pt idx="78">
                  <c:v>47.18603897094727</c:v>
                </c:pt>
                <c:pt idx="79">
                  <c:v>-2.450361490249634</c:v>
                </c:pt>
                <c:pt idx="80">
                  <c:v>48.21897506713867</c:v>
                </c:pt>
                <c:pt idx="81">
                  <c:v>19.07696151733398</c:v>
                </c:pt>
                <c:pt idx="82">
                  <c:v>19.77260589599609</c:v>
                </c:pt>
                <c:pt idx="83">
                  <c:v>-24.08553695678711</c:v>
                </c:pt>
                <c:pt idx="84">
                  <c:v>-36.2668342590332</c:v>
                </c:pt>
                <c:pt idx="85">
                  <c:v>-20.67271995544434</c:v>
                </c:pt>
                <c:pt idx="86">
                  <c:v>-11.13574886322021</c:v>
                </c:pt>
                <c:pt idx="87">
                  <c:v>22.90995597839355</c:v>
                </c:pt>
                <c:pt idx="88">
                  <c:v>-50.51039505004883</c:v>
                </c:pt>
                <c:pt idx="89">
                  <c:v>-22.27868461608887</c:v>
                </c:pt>
                <c:pt idx="90">
                  <c:v>50.49477767944336</c:v>
                </c:pt>
                <c:pt idx="91">
                  <c:v>3.829550981521606</c:v>
                </c:pt>
                <c:pt idx="92">
                  <c:v>19.98069953918457</c:v>
                </c:pt>
                <c:pt idx="93">
                  <c:v>-7.463625431060791</c:v>
                </c:pt>
                <c:pt idx="94">
                  <c:v>-18.72874450683594</c:v>
                </c:pt>
                <c:pt idx="95">
                  <c:v>11.05522346496582</c:v>
                </c:pt>
                <c:pt idx="96">
                  <c:v>-3.456304788589478</c:v>
                </c:pt>
                <c:pt idx="97">
                  <c:v>57.08612442016602</c:v>
                </c:pt>
                <c:pt idx="98">
                  <c:v>30.26627540588379</c:v>
                </c:pt>
                <c:pt idx="99">
                  <c:v>-13.16383075714111</c:v>
                </c:pt>
                <c:pt idx="100">
                  <c:v>46.51898574829102</c:v>
                </c:pt>
                <c:pt idx="101">
                  <c:v>54.54373931884766</c:v>
                </c:pt>
                <c:pt idx="102">
                  <c:v>53.07381439208984</c:v>
                </c:pt>
                <c:pt idx="103">
                  <c:v>55.82733535766602</c:v>
                </c:pt>
                <c:pt idx="104">
                  <c:v>55.70276260375977</c:v>
                </c:pt>
                <c:pt idx="105">
                  <c:v>58.22565841674805</c:v>
                </c:pt>
                <c:pt idx="106">
                  <c:v>61.9597053527832</c:v>
                </c:pt>
                <c:pt idx="107">
                  <c:v>61.23177719116211</c:v>
                </c:pt>
                <c:pt idx="108">
                  <c:v>54.19277191162109</c:v>
                </c:pt>
                <c:pt idx="109">
                  <c:v>51.65419769287109</c:v>
                </c:pt>
                <c:pt idx="110">
                  <c:v>52.94010162353516</c:v>
                </c:pt>
                <c:pt idx="111">
                  <c:v>49.60124969482422</c:v>
                </c:pt>
                <c:pt idx="112">
                  <c:v>54.03862380981445</c:v>
                </c:pt>
                <c:pt idx="113">
                  <c:v>51.55780792236328</c:v>
                </c:pt>
                <c:pt idx="114">
                  <c:v>56.22370910644531</c:v>
                </c:pt>
                <c:pt idx="115">
                  <c:v>54.3844108581543</c:v>
                </c:pt>
                <c:pt idx="116">
                  <c:v>47.81612014770508</c:v>
                </c:pt>
                <c:pt idx="117">
                  <c:v>55.9099006652832</c:v>
                </c:pt>
                <c:pt idx="118">
                  <c:v>47.88365936279297</c:v>
                </c:pt>
                <c:pt idx="119">
                  <c:v>54.57963943481445</c:v>
                </c:pt>
                <c:pt idx="120">
                  <c:v>51.64725112915039</c:v>
                </c:pt>
                <c:pt idx="121">
                  <c:v>54.37274551391602</c:v>
                </c:pt>
                <c:pt idx="122">
                  <c:v>53.3070182800293</c:v>
                </c:pt>
                <c:pt idx="123">
                  <c:v>57.06456756591797</c:v>
                </c:pt>
                <c:pt idx="124">
                  <c:v>50.51308441162109</c:v>
                </c:pt>
                <c:pt idx="125">
                  <c:v>61.6539192199707</c:v>
                </c:pt>
                <c:pt idx="126">
                  <c:v>51.4289665222168</c:v>
                </c:pt>
                <c:pt idx="127">
                  <c:v>47.32225036621094</c:v>
                </c:pt>
                <c:pt idx="128">
                  <c:v>60.62348937988281</c:v>
                </c:pt>
                <c:pt idx="129">
                  <c:v>50.39641571044922</c:v>
                </c:pt>
                <c:pt idx="130">
                  <c:v>50.3989143371582</c:v>
                </c:pt>
                <c:pt idx="131">
                  <c:v>53.79833984375</c:v>
                </c:pt>
                <c:pt idx="132">
                  <c:v>52.75763702392578</c:v>
                </c:pt>
                <c:pt idx="133">
                  <c:v>54.97855377197266</c:v>
                </c:pt>
                <c:pt idx="134">
                  <c:v>53.71826553344727</c:v>
                </c:pt>
                <c:pt idx="135">
                  <c:v>64.63726806640625</c:v>
                </c:pt>
                <c:pt idx="136">
                  <c:v>52.79543304443359</c:v>
                </c:pt>
                <c:pt idx="137">
                  <c:v>56.97586822509766</c:v>
                </c:pt>
                <c:pt idx="138">
                  <c:v>52.28893661499023</c:v>
                </c:pt>
                <c:pt idx="139">
                  <c:v>53.75152969360352</c:v>
                </c:pt>
                <c:pt idx="140">
                  <c:v>51.72831344604492</c:v>
                </c:pt>
                <c:pt idx="141">
                  <c:v>51.47870635986328</c:v>
                </c:pt>
                <c:pt idx="142">
                  <c:v>60.61116790771484</c:v>
                </c:pt>
                <c:pt idx="143">
                  <c:v>58.14661407470703</c:v>
                </c:pt>
                <c:pt idx="144">
                  <c:v>51.05799102783203</c:v>
                </c:pt>
                <c:pt idx="145">
                  <c:v>48.33969879150391</c:v>
                </c:pt>
                <c:pt idx="146">
                  <c:v>53.56951522827148</c:v>
                </c:pt>
                <c:pt idx="147">
                  <c:v>49.94816970825195</c:v>
                </c:pt>
                <c:pt idx="148">
                  <c:v>55.98999786376953</c:v>
                </c:pt>
                <c:pt idx="149">
                  <c:v>57.95017623901367</c:v>
                </c:pt>
                <c:pt idx="150">
                  <c:v>52.77663421630859</c:v>
                </c:pt>
                <c:pt idx="151">
                  <c:v>51.92382431030273</c:v>
                </c:pt>
                <c:pt idx="152">
                  <c:v>59.87946701049805</c:v>
                </c:pt>
                <c:pt idx="153">
                  <c:v>46.73813247680664</c:v>
                </c:pt>
                <c:pt idx="154">
                  <c:v>51.42267990112305</c:v>
                </c:pt>
                <c:pt idx="155">
                  <c:v>51.77507400512695</c:v>
                </c:pt>
                <c:pt idx="156">
                  <c:v>52.85103988647461</c:v>
                </c:pt>
                <c:pt idx="157">
                  <c:v>58.52377700805664</c:v>
                </c:pt>
                <c:pt idx="158">
                  <c:v>57.91247940063477</c:v>
                </c:pt>
                <c:pt idx="159">
                  <c:v>53.52200317382812</c:v>
                </c:pt>
                <c:pt idx="160">
                  <c:v>49.97223281860352</c:v>
                </c:pt>
                <c:pt idx="161">
                  <c:v>53.61134719848633</c:v>
                </c:pt>
                <c:pt idx="162">
                  <c:v>61.32844543457031</c:v>
                </c:pt>
                <c:pt idx="163">
                  <c:v>51.94886779785156</c:v>
                </c:pt>
                <c:pt idx="164">
                  <c:v>56.39080810546875</c:v>
                </c:pt>
                <c:pt idx="165">
                  <c:v>53.37340545654297</c:v>
                </c:pt>
                <c:pt idx="166">
                  <c:v>55.13778686523438</c:v>
                </c:pt>
                <c:pt idx="167">
                  <c:v>57.00875854492188</c:v>
                </c:pt>
                <c:pt idx="168">
                  <c:v>53.44031143188477</c:v>
                </c:pt>
                <c:pt idx="169">
                  <c:v>51.81015396118164</c:v>
                </c:pt>
                <c:pt idx="170">
                  <c:v>53.59224700927734</c:v>
                </c:pt>
                <c:pt idx="171">
                  <c:v>55.68458938598633</c:v>
                </c:pt>
                <c:pt idx="172">
                  <c:v>53.38644027709961</c:v>
                </c:pt>
                <c:pt idx="173">
                  <c:v>51.42052841186523</c:v>
                </c:pt>
                <c:pt idx="174">
                  <c:v>53.49354553222656</c:v>
                </c:pt>
                <c:pt idx="175">
                  <c:v>53.47174453735352</c:v>
                </c:pt>
                <c:pt idx="176">
                  <c:v>46.30456924438477</c:v>
                </c:pt>
                <c:pt idx="177">
                  <c:v>52.72615432739258</c:v>
                </c:pt>
                <c:pt idx="178">
                  <c:v>43.97140884399414</c:v>
                </c:pt>
                <c:pt idx="179">
                  <c:v>54.87033081054688</c:v>
                </c:pt>
                <c:pt idx="180">
                  <c:v>53.11098480224609</c:v>
                </c:pt>
                <c:pt idx="181">
                  <c:v>56.21731185913086</c:v>
                </c:pt>
                <c:pt idx="182">
                  <c:v>58.67421722412109</c:v>
                </c:pt>
                <c:pt idx="183">
                  <c:v>53.03091049194336</c:v>
                </c:pt>
                <c:pt idx="184">
                  <c:v>49.72833633422852</c:v>
                </c:pt>
                <c:pt idx="185">
                  <c:v>61.96052169799805</c:v>
                </c:pt>
                <c:pt idx="186">
                  <c:v>52.68012619018555</c:v>
                </c:pt>
                <c:pt idx="187">
                  <c:v>55.29573440551758</c:v>
                </c:pt>
                <c:pt idx="188">
                  <c:v>51.71709060668945</c:v>
                </c:pt>
                <c:pt idx="189">
                  <c:v>52.58962631225586</c:v>
                </c:pt>
                <c:pt idx="190">
                  <c:v>53.58359146118164</c:v>
                </c:pt>
                <c:pt idx="191">
                  <c:v>52.0016975402832</c:v>
                </c:pt>
                <c:pt idx="192">
                  <c:v>51.14999389648438</c:v>
                </c:pt>
                <c:pt idx="193">
                  <c:v>57.05557250976562</c:v>
                </c:pt>
                <c:pt idx="194">
                  <c:v>52.20839691162109</c:v>
                </c:pt>
                <c:pt idx="195">
                  <c:v>53.1834602355957</c:v>
                </c:pt>
                <c:pt idx="196">
                  <c:v>56.35024642944336</c:v>
                </c:pt>
                <c:pt idx="197">
                  <c:v>52.08260345458984</c:v>
                </c:pt>
                <c:pt idx="198">
                  <c:v>-6.69493579864502</c:v>
                </c:pt>
                <c:pt idx="199">
                  <c:v>-10.07423496246338</c:v>
                </c:pt>
                <c:pt idx="200">
                  <c:v>-28.67306518554688</c:v>
                </c:pt>
                <c:pt idx="201">
                  <c:v>-17.49028205871582</c:v>
                </c:pt>
                <c:pt idx="202">
                  <c:v>46.50435638427734</c:v>
                </c:pt>
                <c:pt idx="203">
                  <c:v>-55.48115158081055</c:v>
                </c:pt>
                <c:pt idx="204">
                  <c:v>24.70791625976562</c:v>
                </c:pt>
                <c:pt idx="205">
                  <c:v>-23.46798706054688</c:v>
                </c:pt>
                <c:pt idx="206">
                  <c:v>12.24486923217773</c:v>
                </c:pt>
                <c:pt idx="207">
                  <c:v>-23.92856788635254</c:v>
                </c:pt>
                <c:pt idx="208">
                  <c:v>52.6773567199707</c:v>
                </c:pt>
                <c:pt idx="209">
                  <c:v>-25.39624404907227</c:v>
                </c:pt>
                <c:pt idx="210">
                  <c:v>-25.02331733703613</c:v>
                </c:pt>
                <c:pt idx="211">
                  <c:v>42.63046646118164</c:v>
                </c:pt>
                <c:pt idx="212">
                  <c:v>-45.05574798583984</c:v>
                </c:pt>
                <c:pt idx="213">
                  <c:v>-39.8870735168457</c:v>
                </c:pt>
                <c:pt idx="214">
                  <c:v>36.04996109008789</c:v>
                </c:pt>
                <c:pt idx="215">
                  <c:v>44.03166961669922</c:v>
                </c:pt>
                <c:pt idx="216">
                  <c:v>40.57569885253906</c:v>
                </c:pt>
                <c:pt idx="217">
                  <c:v>-38.39121246337891</c:v>
                </c:pt>
                <c:pt idx="218">
                  <c:v>27.96563720703125</c:v>
                </c:pt>
                <c:pt idx="219">
                  <c:v>-1.559766173362732</c:v>
                </c:pt>
                <c:pt idx="220">
                  <c:v>27.84962463378906</c:v>
                </c:pt>
                <c:pt idx="221">
                  <c:v>-27.95458030700684</c:v>
                </c:pt>
                <c:pt idx="222">
                  <c:v>14.46557140350342</c:v>
                </c:pt>
                <c:pt idx="223">
                  <c:v>-16.65580368041992</c:v>
                </c:pt>
                <c:pt idx="224">
                  <c:v>-17.76424980163574</c:v>
                </c:pt>
                <c:pt idx="225">
                  <c:v>54.05672073364258</c:v>
                </c:pt>
                <c:pt idx="226">
                  <c:v>21.24583435058594</c:v>
                </c:pt>
                <c:pt idx="227">
                  <c:v>9.472052574157715</c:v>
                </c:pt>
                <c:pt idx="228">
                  <c:v>26.37115287780762</c:v>
                </c:pt>
                <c:pt idx="229">
                  <c:v>-22.69996643066406</c:v>
                </c:pt>
                <c:pt idx="230">
                  <c:v>34.23160171508789</c:v>
                </c:pt>
                <c:pt idx="231">
                  <c:v>-30.63706588745117</c:v>
                </c:pt>
                <c:pt idx="232">
                  <c:v>-25.60840225219727</c:v>
                </c:pt>
                <c:pt idx="233">
                  <c:v>-49.41279602050781</c:v>
                </c:pt>
                <c:pt idx="234">
                  <c:v>25.96432304382324</c:v>
                </c:pt>
                <c:pt idx="235">
                  <c:v>-41.37118911743164</c:v>
                </c:pt>
                <c:pt idx="236">
                  <c:v>-25.10163497924805</c:v>
                </c:pt>
                <c:pt idx="237">
                  <c:v>-34.10121154785156</c:v>
                </c:pt>
                <c:pt idx="238">
                  <c:v>-16.6270751953125</c:v>
                </c:pt>
                <c:pt idx="239">
                  <c:v>-29.35055160522461</c:v>
                </c:pt>
                <c:pt idx="240">
                  <c:v>-56.47915649414062</c:v>
                </c:pt>
                <c:pt idx="241">
                  <c:v>-63.02973556518555</c:v>
                </c:pt>
                <c:pt idx="242">
                  <c:v>-41.49472808837891</c:v>
                </c:pt>
                <c:pt idx="243">
                  <c:v>-42.44362258911133</c:v>
                </c:pt>
                <c:pt idx="244">
                  <c:v>-32.37687301635742</c:v>
                </c:pt>
                <c:pt idx="245">
                  <c:v>-2.817747831344604</c:v>
                </c:pt>
                <c:pt idx="246">
                  <c:v>43.93564224243164</c:v>
                </c:pt>
                <c:pt idx="247">
                  <c:v>-4.622137069702148</c:v>
                </c:pt>
                <c:pt idx="248">
                  <c:v>-3.94274115562439</c:v>
                </c:pt>
                <c:pt idx="249">
                  <c:v>-30.62016677856445</c:v>
                </c:pt>
                <c:pt idx="250">
                  <c:v>3.91176962852478</c:v>
                </c:pt>
                <c:pt idx="251">
                  <c:v>-42.21958160400391</c:v>
                </c:pt>
                <c:pt idx="252">
                  <c:v>-11.49726486206055</c:v>
                </c:pt>
                <c:pt idx="253">
                  <c:v>-16.37630653381348</c:v>
                </c:pt>
                <c:pt idx="254">
                  <c:v>9.833633422851562</c:v>
                </c:pt>
                <c:pt idx="255">
                  <c:v>-42.12569427490234</c:v>
                </c:pt>
                <c:pt idx="256">
                  <c:v>-7.415164947509766</c:v>
                </c:pt>
                <c:pt idx="257">
                  <c:v>-12.07749557495117</c:v>
                </c:pt>
                <c:pt idx="258">
                  <c:v>-26.90957832336426</c:v>
                </c:pt>
                <c:pt idx="259">
                  <c:v>7.305917739868164</c:v>
                </c:pt>
                <c:pt idx="260">
                  <c:v>-30.63775444030762</c:v>
                </c:pt>
                <c:pt idx="261">
                  <c:v>27.80395317077637</c:v>
                </c:pt>
                <c:pt idx="262">
                  <c:v>-52.38970565795898</c:v>
                </c:pt>
                <c:pt idx="263">
                  <c:v>7.609410285949707</c:v>
                </c:pt>
                <c:pt idx="264">
                  <c:v>31.91902351379395</c:v>
                </c:pt>
                <c:pt idx="265">
                  <c:v>49.45780181884766</c:v>
                </c:pt>
                <c:pt idx="266">
                  <c:v>-25.48154830932617</c:v>
                </c:pt>
                <c:pt idx="267">
                  <c:v>-42.55146026611328</c:v>
                </c:pt>
                <c:pt idx="268">
                  <c:v>8.130941390991211</c:v>
                </c:pt>
                <c:pt idx="269">
                  <c:v>-19.96803855895996</c:v>
                </c:pt>
                <c:pt idx="270">
                  <c:v>12.71952629089355</c:v>
                </c:pt>
                <c:pt idx="271">
                  <c:v>-9.477880477905273</c:v>
                </c:pt>
                <c:pt idx="272">
                  <c:v>-37.54856109619141</c:v>
                </c:pt>
                <c:pt idx="273">
                  <c:v>18.63094139099121</c:v>
                </c:pt>
                <c:pt idx="274">
                  <c:v>2.54468035697937</c:v>
                </c:pt>
                <c:pt idx="275">
                  <c:v>25.95300674438477</c:v>
                </c:pt>
                <c:pt idx="276">
                  <c:v>4.971837997436523</c:v>
                </c:pt>
                <c:pt idx="277">
                  <c:v>-22.8610954284668</c:v>
                </c:pt>
                <c:pt idx="278">
                  <c:v>-38.29862213134766</c:v>
                </c:pt>
                <c:pt idx="279">
                  <c:v>-29.7545166015625</c:v>
                </c:pt>
                <c:pt idx="280">
                  <c:v>9.579279899597168</c:v>
                </c:pt>
                <c:pt idx="281">
                  <c:v>52.94044876098633</c:v>
                </c:pt>
                <c:pt idx="282">
                  <c:v>30.27326202392578</c:v>
                </c:pt>
                <c:pt idx="283">
                  <c:v>35.00130081176758</c:v>
                </c:pt>
                <c:pt idx="284">
                  <c:v>-30.28478813171387</c:v>
                </c:pt>
                <c:pt idx="285">
                  <c:v>-47.3532829284668</c:v>
                </c:pt>
                <c:pt idx="286">
                  <c:v>-29.13104820251465</c:v>
                </c:pt>
                <c:pt idx="287">
                  <c:v>-11.38055324554443</c:v>
                </c:pt>
                <c:pt idx="288">
                  <c:v>-21.63155555725098</c:v>
                </c:pt>
                <c:pt idx="289">
                  <c:v>48.80320739746094</c:v>
                </c:pt>
                <c:pt idx="290">
                  <c:v>38.77233505249023</c:v>
                </c:pt>
                <c:pt idx="291">
                  <c:v>11.52838039398193</c:v>
                </c:pt>
                <c:pt idx="292">
                  <c:v>-46.81202697753906</c:v>
                </c:pt>
                <c:pt idx="293">
                  <c:v>-42.18898010253906</c:v>
                </c:pt>
                <c:pt idx="294">
                  <c:v>-7.66938304901123</c:v>
                </c:pt>
                <c:pt idx="295">
                  <c:v>36.49877166748047</c:v>
                </c:pt>
                <c:pt idx="296">
                  <c:v>52.69567489624023</c:v>
                </c:pt>
                <c:pt idx="297">
                  <c:v>35.26650238037109</c:v>
                </c:pt>
                <c:pt idx="298">
                  <c:v>27.59238243103027</c:v>
                </c:pt>
                <c:pt idx="299">
                  <c:v>10.47722053527832</c:v>
                </c:pt>
                <c:pt idx="300">
                  <c:v>-4.924463272094727</c:v>
                </c:pt>
                <c:pt idx="301">
                  <c:v>-13.513747215271</c:v>
                </c:pt>
                <c:pt idx="302">
                  <c:v>38.84474182128906</c:v>
                </c:pt>
                <c:pt idx="303">
                  <c:v>17.60808372497559</c:v>
                </c:pt>
                <c:pt idx="304">
                  <c:v>-23.64551544189453</c:v>
                </c:pt>
                <c:pt idx="305">
                  <c:v>56.12716293334961</c:v>
                </c:pt>
                <c:pt idx="306">
                  <c:v>-59.85676956176758</c:v>
                </c:pt>
                <c:pt idx="307">
                  <c:v>-47.85044860839844</c:v>
                </c:pt>
                <c:pt idx="308">
                  <c:v>-25.86114501953125</c:v>
                </c:pt>
                <c:pt idx="309">
                  <c:v>38.96257400512695</c:v>
                </c:pt>
                <c:pt idx="310">
                  <c:v>-6.425010681152344</c:v>
                </c:pt>
                <c:pt idx="311">
                  <c:v>-65.05179595947266</c:v>
                </c:pt>
                <c:pt idx="312">
                  <c:v>40.34983825683594</c:v>
                </c:pt>
                <c:pt idx="313">
                  <c:v>40.11304092407227</c:v>
                </c:pt>
                <c:pt idx="314">
                  <c:v>-2.955889225006104</c:v>
                </c:pt>
                <c:pt idx="315">
                  <c:v>-14.04804420471191</c:v>
                </c:pt>
                <c:pt idx="316">
                  <c:v>8.728265762329102</c:v>
                </c:pt>
                <c:pt idx="317">
                  <c:v>23.09397888183594</c:v>
                </c:pt>
                <c:pt idx="318">
                  <c:v>18.42332458496094</c:v>
                </c:pt>
                <c:pt idx="319">
                  <c:v>8.218666076660156</c:v>
                </c:pt>
                <c:pt idx="320">
                  <c:v>31.12250709533691</c:v>
                </c:pt>
                <c:pt idx="321">
                  <c:v>-44.46613311767578</c:v>
                </c:pt>
                <c:pt idx="322">
                  <c:v>-35.86650848388672</c:v>
                </c:pt>
                <c:pt idx="323">
                  <c:v>17.39325714111328</c:v>
                </c:pt>
                <c:pt idx="324">
                  <c:v>-16.08821296691895</c:v>
                </c:pt>
                <c:pt idx="325">
                  <c:v>32.81132507324219</c:v>
                </c:pt>
                <c:pt idx="326">
                  <c:v>12.87849235534668</c:v>
                </c:pt>
                <c:pt idx="327">
                  <c:v>-0.8078471422195435</c:v>
                </c:pt>
                <c:pt idx="328">
                  <c:v>18.34514617919922</c:v>
                </c:pt>
                <c:pt idx="329">
                  <c:v>-35.42160415649414</c:v>
                </c:pt>
                <c:pt idx="330">
                  <c:v>-3.617539405822754</c:v>
                </c:pt>
                <c:pt idx="331">
                  <c:v>2.493687629699707</c:v>
                </c:pt>
                <c:pt idx="332">
                  <c:v>-10.19664573669434</c:v>
                </c:pt>
                <c:pt idx="333">
                  <c:v>-18.06783485412598</c:v>
                </c:pt>
                <c:pt idx="334">
                  <c:v>24.10649681091309</c:v>
                </c:pt>
                <c:pt idx="335">
                  <c:v>-1.114280462265015</c:v>
                </c:pt>
                <c:pt idx="336">
                  <c:v>9.64505672454834</c:v>
                </c:pt>
                <c:pt idx="337">
                  <c:v>-20.70190620422363</c:v>
                </c:pt>
                <c:pt idx="338">
                  <c:v>35.02298736572266</c:v>
                </c:pt>
                <c:pt idx="339">
                  <c:v>-41.38216018676758</c:v>
                </c:pt>
                <c:pt idx="340">
                  <c:v>19.60434341430664</c:v>
                </c:pt>
                <c:pt idx="341">
                  <c:v>-35.89859771728516</c:v>
                </c:pt>
                <c:pt idx="342">
                  <c:v>-40.91069793701172</c:v>
                </c:pt>
                <c:pt idx="343">
                  <c:v>-6.511548042297363</c:v>
                </c:pt>
                <c:pt idx="344">
                  <c:v>23.05671119689941</c:v>
                </c:pt>
                <c:pt idx="345">
                  <c:v>-5.280085563659668</c:v>
                </c:pt>
                <c:pt idx="346">
                  <c:v>-35.30062103271484</c:v>
                </c:pt>
                <c:pt idx="347">
                  <c:v>-17.10446929931641</c:v>
                </c:pt>
                <c:pt idx="348">
                  <c:v>13.73195648193359</c:v>
                </c:pt>
                <c:pt idx="349">
                  <c:v>-2.313036680221558</c:v>
                </c:pt>
                <c:pt idx="350">
                  <c:v>-50.59071731567383</c:v>
                </c:pt>
                <c:pt idx="351">
                  <c:v>-46.87152481079102</c:v>
                </c:pt>
                <c:pt idx="352">
                  <c:v>-27.57663536071777</c:v>
                </c:pt>
                <c:pt idx="353">
                  <c:v>-52.66154479980469</c:v>
                </c:pt>
                <c:pt idx="354">
                  <c:v>37.22788619995117</c:v>
                </c:pt>
                <c:pt idx="355">
                  <c:v>-50.41264724731445</c:v>
                </c:pt>
                <c:pt idx="356">
                  <c:v>-4.4897780418396</c:v>
                </c:pt>
                <c:pt idx="357">
                  <c:v>-30.22079086303711</c:v>
                </c:pt>
                <c:pt idx="358">
                  <c:v>36.94131851196289</c:v>
                </c:pt>
                <c:pt idx="359">
                  <c:v>-38.21025466918945</c:v>
                </c:pt>
                <c:pt idx="360">
                  <c:v>-23.76539421081543</c:v>
                </c:pt>
                <c:pt idx="361">
                  <c:v>-50.7937126159668</c:v>
                </c:pt>
                <c:pt idx="362">
                  <c:v>-4.554397583007812</c:v>
                </c:pt>
                <c:pt idx="363">
                  <c:v>43.14339828491211</c:v>
                </c:pt>
                <c:pt idx="364">
                  <c:v>-38.40823745727539</c:v>
                </c:pt>
                <c:pt idx="365">
                  <c:v>3.855035781860352</c:v>
                </c:pt>
                <c:pt idx="366">
                  <c:v>-1.668039441108704</c:v>
                </c:pt>
                <c:pt idx="367">
                  <c:v>5.347832679748535</c:v>
                </c:pt>
                <c:pt idx="368">
                  <c:v>7.592413425445557</c:v>
                </c:pt>
                <c:pt idx="369">
                  <c:v>27.84048461914062</c:v>
                </c:pt>
                <c:pt idx="370">
                  <c:v>20.0416202545166</c:v>
                </c:pt>
                <c:pt idx="371">
                  <c:v>-0.3947212100028992</c:v>
                </c:pt>
                <c:pt idx="372">
                  <c:v>14.52070140838623</c:v>
                </c:pt>
                <c:pt idx="373">
                  <c:v>46.7274169921875</c:v>
                </c:pt>
                <c:pt idx="374">
                  <c:v>23.18448829650879</c:v>
                </c:pt>
                <c:pt idx="375">
                  <c:v>28.42428207397461</c:v>
                </c:pt>
                <c:pt idx="376">
                  <c:v>-11.51466941833496</c:v>
                </c:pt>
                <c:pt idx="377">
                  <c:v>-21.44832038879395</c:v>
                </c:pt>
                <c:pt idx="378">
                  <c:v>-3.952389717102051</c:v>
                </c:pt>
                <c:pt idx="379">
                  <c:v>-32.03866195678711</c:v>
                </c:pt>
                <c:pt idx="380">
                  <c:v>-34.17465209960938</c:v>
                </c:pt>
                <c:pt idx="381">
                  <c:v>-27.39119720458984</c:v>
                </c:pt>
                <c:pt idx="382">
                  <c:v>40.8144645690918</c:v>
                </c:pt>
                <c:pt idx="383">
                  <c:v>-7.784831047058105</c:v>
                </c:pt>
                <c:pt idx="384">
                  <c:v>-30.97168731689453</c:v>
                </c:pt>
                <c:pt idx="385">
                  <c:v>-10.2329797744751</c:v>
                </c:pt>
                <c:pt idx="386">
                  <c:v>-34.4937858581543</c:v>
                </c:pt>
                <c:pt idx="387">
                  <c:v>17.33903312683105</c:v>
                </c:pt>
                <c:pt idx="388">
                  <c:v>-29.08979797363281</c:v>
                </c:pt>
                <c:pt idx="389">
                  <c:v>-32.82319641113281</c:v>
                </c:pt>
                <c:pt idx="390">
                  <c:v>-26.96308326721191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58.62388229370117</v>
      </c>
      <c r="C2">
        <v>0</v>
      </c>
      <c r="D2">
        <v>61.03965377807617</v>
      </c>
      <c r="E2">
        <v>96.2991</v>
      </c>
      <c r="F2">
        <v>70.04068756103516</v>
      </c>
      <c r="G2">
        <v>0</v>
      </c>
      <c r="H2">
        <v>0</v>
      </c>
    </row>
    <row r="3" spans="1:8">
      <c r="A3">
        <v>0</v>
      </c>
      <c r="B3">
        <v>49.05079650878906</v>
      </c>
      <c r="C3">
        <v>0</v>
      </c>
      <c r="D3">
        <v>51.18247985839844</v>
      </c>
      <c r="E3">
        <v>0</v>
      </c>
      <c r="F3">
        <v>14.79084968566895</v>
      </c>
      <c r="G3">
        <v>99</v>
      </c>
      <c r="H3">
        <v>99</v>
      </c>
    </row>
    <row r="4" spans="1:8">
      <c r="A4">
        <v>94.6246</v>
      </c>
      <c r="B4">
        <v>53.81667327880859</v>
      </c>
      <c r="C4">
        <v>0</v>
      </c>
      <c r="D4">
        <v>46.64566421508789</v>
      </c>
      <c r="E4">
        <v>88.0701</v>
      </c>
      <c r="F4">
        <v>-42.19096755981445</v>
      </c>
      <c r="G4">
        <v>99</v>
      </c>
      <c r="H4">
        <v>0</v>
      </c>
    </row>
    <row r="5" spans="1:8">
      <c r="A5">
        <v>0</v>
      </c>
      <c r="B5">
        <v>56.76688385009766</v>
      </c>
      <c r="C5">
        <v>93.6459</v>
      </c>
      <c r="D5">
        <v>56.57781982421875</v>
      </c>
      <c r="E5">
        <v>0</v>
      </c>
      <c r="F5">
        <v>24.84785652160645</v>
      </c>
      <c r="G5">
        <v>99</v>
      </c>
      <c r="H5">
        <v>99</v>
      </c>
    </row>
    <row r="6" spans="1:8">
      <c r="A6">
        <v>93.5889</v>
      </c>
      <c r="B6">
        <v>54.93264007568359</v>
      </c>
      <c r="C6">
        <v>0</v>
      </c>
      <c r="D6">
        <v>51.78158187866211</v>
      </c>
      <c r="E6">
        <v>96.7841</v>
      </c>
      <c r="F6">
        <v>-19.27288436889648</v>
      </c>
      <c r="G6">
        <v>0</v>
      </c>
      <c r="H6">
        <v>99</v>
      </c>
    </row>
    <row r="7" spans="1:8">
      <c r="A7">
        <v>93.5393</v>
      </c>
      <c r="B7">
        <v>56.35894775390625</v>
      </c>
      <c r="C7">
        <v>95.26479999999999</v>
      </c>
      <c r="D7">
        <v>58.46516418457031</v>
      </c>
      <c r="E7">
        <v>96.0889</v>
      </c>
      <c r="F7">
        <v>51.84477233886719</v>
      </c>
      <c r="G7">
        <v>99</v>
      </c>
      <c r="H7">
        <v>99</v>
      </c>
    </row>
    <row r="8" spans="1:8">
      <c r="A8">
        <v>0</v>
      </c>
      <c r="B8">
        <v>58.42167663574219</v>
      </c>
      <c r="C8">
        <v>0</v>
      </c>
      <c r="D8">
        <v>51.32984924316406</v>
      </c>
      <c r="E8">
        <v>97.5325</v>
      </c>
      <c r="F8">
        <v>42.25756454467773</v>
      </c>
    </row>
    <row r="9" spans="1:8">
      <c r="A9">
        <v>88.09910000000001</v>
      </c>
      <c r="B9">
        <v>55.48444747924805</v>
      </c>
      <c r="C9">
        <v>83.37090000000001</v>
      </c>
      <c r="D9">
        <v>52.97351455688477</v>
      </c>
      <c r="E9">
        <v>0</v>
      </c>
      <c r="F9">
        <v>11.8480110168457</v>
      </c>
    </row>
    <row r="10" spans="1:8">
      <c r="A10">
        <v>0</v>
      </c>
      <c r="B10">
        <v>53.72954177856445</v>
      </c>
      <c r="C10">
        <v>93.5171</v>
      </c>
      <c r="D10">
        <v>56.16189956665039</v>
      </c>
      <c r="E10">
        <v>0</v>
      </c>
      <c r="F10">
        <v>-6.874180793762207</v>
      </c>
    </row>
    <row r="11" spans="1:8">
      <c r="A11">
        <v>0</v>
      </c>
      <c r="B11">
        <v>52.05571365356445</v>
      </c>
      <c r="C11">
        <v>0</v>
      </c>
      <c r="D11">
        <v>50.89299011230469</v>
      </c>
      <c r="E11">
        <v>94.40819999999999</v>
      </c>
      <c r="F11">
        <v>-24.13321495056152</v>
      </c>
    </row>
    <row r="12" spans="1:8">
      <c r="A12">
        <v>97.96980000000001</v>
      </c>
      <c r="B12">
        <v>52.27456283569336</v>
      </c>
      <c r="C12">
        <v>52.0447</v>
      </c>
      <c r="D12">
        <v>54.4569206237793</v>
      </c>
      <c r="E12">
        <v>93.5943</v>
      </c>
      <c r="F12">
        <v>19.60468101501465</v>
      </c>
    </row>
    <row r="13" spans="1:8">
      <c r="A13">
        <v>0</v>
      </c>
      <c r="B13">
        <v>54.72272109985352</v>
      </c>
      <c r="C13">
        <v>0</v>
      </c>
      <c r="D13">
        <v>54.40837860107422</v>
      </c>
      <c r="E13">
        <v>0</v>
      </c>
      <c r="F13">
        <v>-53.9886360168457</v>
      </c>
    </row>
    <row r="14" spans="1:8">
      <c r="A14">
        <v>91.8612</v>
      </c>
      <c r="B14">
        <v>57.04563140869141</v>
      </c>
      <c r="C14">
        <v>0</v>
      </c>
      <c r="D14">
        <v>54.49590301513672</v>
      </c>
      <c r="E14">
        <v>97.7777</v>
      </c>
      <c r="F14">
        <v>-48.75887298583984</v>
      </c>
    </row>
    <row r="15" spans="1:8">
      <c r="A15">
        <v>93.26390000000001</v>
      </c>
      <c r="B15">
        <v>51.63761138916016</v>
      </c>
      <c r="C15">
        <v>96.26909999999999</v>
      </c>
      <c r="D15">
        <v>54.03960418701172</v>
      </c>
      <c r="E15">
        <v>93.9735</v>
      </c>
      <c r="F15">
        <v>-28.43800163269043</v>
      </c>
    </row>
    <row r="16" spans="1:8">
      <c r="A16">
        <v>95.5536</v>
      </c>
      <c r="B16">
        <v>53.19783020019531</v>
      </c>
      <c r="C16">
        <v>0</v>
      </c>
      <c r="D16">
        <v>52.12234878540039</v>
      </c>
      <c r="E16">
        <v>0</v>
      </c>
      <c r="F16">
        <v>-17.15859413146973</v>
      </c>
    </row>
    <row r="17" spans="1:6">
      <c r="A17">
        <v>0</v>
      </c>
      <c r="B17">
        <v>53.97541427612305</v>
      </c>
      <c r="C17">
        <v>0</v>
      </c>
      <c r="D17">
        <v>54.96126174926758</v>
      </c>
      <c r="E17">
        <v>0</v>
      </c>
      <c r="F17">
        <v>-0.8406240940093994</v>
      </c>
    </row>
    <row r="18" spans="1:6">
      <c r="A18">
        <v>95.15170000000001</v>
      </c>
      <c r="B18">
        <v>54.75834274291992</v>
      </c>
      <c r="C18">
        <v>0</v>
      </c>
      <c r="D18">
        <v>53.24753952026367</v>
      </c>
      <c r="E18">
        <v>75.7182</v>
      </c>
      <c r="F18">
        <v>18.74272346496582</v>
      </c>
    </row>
    <row r="19" spans="1:6">
      <c r="A19">
        <v>0</v>
      </c>
      <c r="B19">
        <v>52.59156799316406</v>
      </c>
      <c r="C19">
        <v>98.5077</v>
      </c>
      <c r="D19">
        <v>55.26690292358398</v>
      </c>
      <c r="E19">
        <v>0</v>
      </c>
      <c r="F19">
        <v>25.44816589355469</v>
      </c>
    </row>
    <row r="20" spans="1:6">
      <c r="A20">
        <v>71.6123</v>
      </c>
      <c r="B20">
        <v>53.79250335693359</v>
      </c>
      <c r="C20">
        <v>92.411</v>
      </c>
      <c r="D20">
        <v>59.59516525268555</v>
      </c>
      <c r="E20">
        <v>70.7677</v>
      </c>
      <c r="F20">
        <v>49.59308242797852</v>
      </c>
    </row>
    <row r="21" spans="1:6">
      <c r="A21">
        <v>0</v>
      </c>
      <c r="B21">
        <v>58.86734771728516</v>
      </c>
      <c r="C21">
        <v>0</v>
      </c>
      <c r="D21">
        <v>53.23442459106445</v>
      </c>
      <c r="E21">
        <v>0</v>
      </c>
      <c r="F21">
        <v>-16.39161491394043</v>
      </c>
    </row>
    <row r="22" spans="1:6">
      <c r="A22">
        <v>67.47410000000001</v>
      </c>
      <c r="B22">
        <v>54.7133674621582</v>
      </c>
      <c r="C22">
        <v>67.4903</v>
      </c>
      <c r="D22">
        <v>54.14327239990234</v>
      </c>
      <c r="E22">
        <v>67.3374</v>
      </c>
      <c r="F22">
        <v>20.64701271057129</v>
      </c>
    </row>
    <row r="23" spans="1:6">
      <c r="A23">
        <v>0</v>
      </c>
      <c r="B23">
        <v>56.47042465209961</v>
      </c>
      <c r="C23">
        <v>0</v>
      </c>
      <c r="D23">
        <v>53.8023567199707</v>
      </c>
      <c r="E23">
        <v>0</v>
      </c>
      <c r="F23">
        <v>-26.58857345581055</v>
      </c>
    </row>
    <row r="24" spans="1:6">
      <c r="A24">
        <v>0</v>
      </c>
      <c r="B24">
        <v>54.57748031616211</v>
      </c>
      <c r="C24">
        <v>0</v>
      </c>
      <c r="D24">
        <v>50.83640289306641</v>
      </c>
      <c r="E24">
        <v>94.6263</v>
      </c>
      <c r="F24">
        <v>-9.449756622314453</v>
      </c>
    </row>
    <row r="25" spans="1:6">
      <c r="A25">
        <v>95.0025</v>
      </c>
      <c r="B25">
        <v>49.61489868164062</v>
      </c>
      <c r="C25">
        <v>70.96599999999999</v>
      </c>
      <c r="D25">
        <v>55.50001907348633</v>
      </c>
      <c r="E25">
        <v>0</v>
      </c>
      <c r="F25">
        <v>14.10832214355469</v>
      </c>
    </row>
    <row r="26" spans="1:6">
      <c r="A26">
        <v>97.7514</v>
      </c>
      <c r="B26">
        <v>56.40560913085938</v>
      </c>
      <c r="C26">
        <v>28.8563</v>
      </c>
      <c r="D26">
        <v>48.18418884277344</v>
      </c>
      <c r="E26">
        <v>0</v>
      </c>
      <c r="F26">
        <v>-50.44675064086914</v>
      </c>
    </row>
    <row r="27" spans="1:6">
      <c r="A27">
        <v>83.8746</v>
      </c>
      <c r="B27">
        <v>54.50626373291016</v>
      </c>
      <c r="C27">
        <v>52.1382</v>
      </c>
      <c r="D27">
        <v>53.63996505737305</v>
      </c>
      <c r="E27">
        <v>0</v>
      </c>
      <c r="F27">
        <v>-43.32624435424805</v>
      </c>
    </row>
    <row r="28" spans="1:6">
      <c r="A28">
        <v>0</v>
      </c>
      <c r="B28">
        <v>51.27382659912109</v>
      </c>
      <c r="C28">
        <v>0</v>
      </c>
      <c r="D28">
        <v>55.73933029174805</v>
      </c>
      <c r="E28">
        <v>55.7988</v>
      </c>
      <c r="F28">
        <v>-16.19824409484863</v>
      </c>
    </row>
    <row r="29" spans="1:6">
      <c r="A29">
        <v>91.6228</v>
      </c>
      <c r="B29">
        <v>51.90017318725586</v>
      </c>
      <c r="C29">
        <v>90.652</v>
      </c>
      <c r="D29">
        <v>52.84618377685547</v>
      </c>
      <c r="E29">
        <v>0</v>
      </c>
      <c r="F29">
        <v>17.44576454162598</v>
      </c>
    </row>
    <row r="30" spans="1:6">
      <c r="A30">
        <v>94.2187</v>
      </c>
      <c r="B30">
        <v>52.24858856201172</v>
      </c>
      <c r="C30">
        <v>0</v>
      </c>
      <c r="D30">
        <v>48.87663650512695</v>
      </c>
      <c r="E30">
        <v>90.9726</v>
      </c>
      <c r="F30">
        <v>1.984742760658264</v>
      </c>
    </row>
    <row r="31" spans="1:6">
      <c r="A31">
        <v>0</v>
      </c>
      <c r="B31">
        <v>57.65323638916016</v>
      </c>
      <c r="C31">
        <v>93.9529</v>
      </c>
      <c r="D31">
        <v>52.63034820556641</v>
      </c>
      <c r="E31">
        <v>94.28400000000001</v>
      </c>
      <c r="F31">
        <v>-15.14097785949707</v>
      </c>
    </row>
    <row r="32" spans="1:6">
      <c r="A32">
        <v>86.75060000000001</v>
      </c>
      <c r="B32">
        <v>51.91245269775391</v>
      </c>
      <c r="C32">
        <v>88.3625</v>
      </c>
      <c r="D32">
        <v>55.85297393798828</v>
      </c>
      <c r="E32">
        <v>86.7184</v>
      </c>
      <c r="F32">
        <v>-36.90043258666992</v>
      </c>
    </row>
    <row r="33" spans="1:6">
      <c r="A33">
        <v>92.8877</v>
      </c>
      <c r="B33">
        <v>55.26620101928711</v>
      </c>
      <c r="C33">
        <v>94.5805</v>
      </c>
      <c r="D33">
        <v>55.58805465698242</v>
      </c>
      <c r="E33">
        <v>24.6551</v>
      </c>
      <c r="F33">
        <v>-65.75634002685547</v>
      </c>
    </row>
    <row r="34" spans="1:6">
      <c r="A34">
        <v>98.3359</v>
      </c>
      <c r="B34">
        <v>53.29954528808594</v>
      </c>
      <c r="C34">
        <v>97.869</v>
      </c>
      <c r="D34">
        <v>46.56867980957031</v>
      </c>
      <c r="E34">
        <v>0</v>
      </c>
      <c r="F34">
        <v>-14.34162139892578</v>
      </c>
    </row>
    <row r="35" spans="1:6">
      <c r="A35">
        <v>0</v>
      </c>
      <c r="B35">
        <v>48.21749114990234</v>
      </c>
      <c r="C35">
        <v>98.101</v>
      </c>
      <c r="D35">
        <v>57.99779510498047</v>
      </c>
      <c r="E35">
        <v>0</v>
      </c>
      <c r="F35">
        <v>21.04712295532227</v>
      </c>
    </row>
    <row r="36" spans="1:6">
      <c r="A36">
        <v>91.8681</v>
      </c>
      <c r="B36">
        <v>48.56738662719727</v>
      </c>
      <c r="C36">
        <v>44.7393</v>
      </c>
      <c r="D36">
        <v>56.62228012084961</v>
      </c>
      <c r="E36">
        <v>94.44029999999999</v>
      </c>
      <c r="F36">
        <v>53.44514846801758</v>
      </c>
    </row>
    <row r="37" spans="1:6">
      <c r="A37">
        <v>0</v>
      </c>
      <c r="B37">
        <v>57.00492095947266</v>
      </c>
      <c r="C37">
        <v>96.30759999999999</v>
      </c>
      <c r="D37">
        <v>53.87799072265625</v>
      </c>
      <c r="E37">
        <v>0</v>
      </c>
      <c r="F37">
        <v>-7.031801700592041</v>
      </c>
    </row>
    <row r="38" spans="1:6">
      <c r="A38">
        <v>0</v>
      </c>
      <c r="B38">
        <v>51.56941604614258</v>
      </c>
      <c r="C38">
        <v>0</v>
      </c>
      <c r="D38">
        <v>55.97868728637695</v>
      </c>
      <c r="E38">
        <v>86.19970000000001</v>
      </c>
      <c r="F38">
        <v>22.85778999328613</v>
      </c>
    </row>
    <row r="39" spans="1:6">
      <c r="A39">
        <v>0</v>
      </c>
      <c r="B39">
        <v>50.84749984741211</v>
      </c>
      <c r="C39">
        <v>92.3506</v>
      </c>
      <c r="D39">
        <v>49.11819839477539</v>
      </c>
      <c r="E39">
        <v>0</v>
      </c>
      <c r="F39">
        <v>19.80907821655273</v>
      </c>
    </row>
    <row r="40" spans="1:6">
      <c r="A40">
        <v>64.7624</v>
      </c>
      <c r="B40">
        <v>57.12770080566406</v>
      </c>
      <c r="C40">
        <v>94.4235</v>
      </c>
      <c r="D40">
        <v>53.79753494262695</v>
      </c>
      <c r="E40">
        <v>97.63800000000001</v>
      </c>
      <c r="F40">
        <v>-14.33630847930908</v>
      </c>
    </row>
    <row r="41" spans="1:6">
      <c r="A41">
        <v>0</v>
      </c>
      <c r="B41">
        <v>50.4359016418457</v>
      </c>
      <c r="C41">
        <v>62.0739</v>
      </c>
      <c r="D41">
        <v>59.92004776000977</v>
      </c>
      <c r="E41">
        <v>36.7921</v>
      </c>
      <c r="F41">
        <v>2.190298080444336</v>
      </c>
    </row>
    <row r="42" spans="1:6">
      <c r="A42">
        <v>0</v>
      </c>
      <c r="B42">
        <v>53.66990280151367</v>
      </c>
      <c r="C42">
        <v>0</v>
      </c>
      <c r="D42">
        <v>52.87184143066406</v>
      </c>
      <c r="E42">
        <v>41.033</v>
      </c>
      <c r="F42">
        <v>-8.593043327331543</v>
      </c>
    </row>
    <row r="43" spans="1:6">
      <c r="A43">
        <v>96.6892</v>
      </c>
      <c r="B43">
        <v>48.49240493774414</v>
      </c>
      <c r="C43">
        <v>69.2753</v>
      </c>
      <c r="D43">
        <v>52.93674087524414</v>
      </c>
      <c r="E43">
        <v>96.66849999999999</v>
      </c>
      <c r="F43">
        <v>45.99370193481445</v>
      </c>
    </row>
    <row r="44" spans="1:6">
      <c r="A44">
        <v>92.1495</v>
      </c>
      <c r="B44">
        <v>53.73361968994141</v>
      </c>
      <c r="C44">
        <v>0</v>
      </c>
      <c r="D44">
        <v>53.84852600097656</v>
      </c>
      <c r="E44">
        <v>92.40940000000001</v>
      </c>
      <c r="F44">
        <v>22.12071800231934</v>
      </c>
    </row>
    <row r="45" spans="1:6">
      <c r="A45">
        <v>70.5476</v>
      </c>
      <c r="B45">
        <v>53.84154510498047</v>
      </c>
      <c r="C45">
        <v>92.9577</v>
      </c>
      <c r="D45">
        <v>59.23831939697266</v>
      </c>
      <c r="E45">
        <v>0</v>
      </c>
      <c r="F45">
        <v>-34.53824234008789</v>
      </c>
    </row>
    <row r="46" spans="1:6">
      <c r="A46">
        <v>94.5001</v>
      </c>
      <c r="B46">
        <v>51.32538223266602</v>
      </c>
      <c r="C46">
        <v>0</v>
      </c>
      <c r="D46">
        <v>50.59590530395508</v>
      </c>
      <c r="E46">
        <v>90.426</v>
      </c>
      <c r="F46">
        <v>-35.31728363037109</v>
      </c>
    </row>
    <row r="47" spans="1:6">
      <c r="A47">
        <v>94.9453</v>
      </c>
      <c r="B47">
        <v>53.09734725952148</v>
      </c>
      <c r="C47">
        <v>95.00149999999999</v>
      </c>
      <c r="D47">
        <v>49.59749221801758</v>
      </c>
      <c r="E47">
        <v>92.2792</v>
      </c>
      <c r="F47">
        <v>-19.32398223876953</v>
      </c>
    </row>
    <row r="48" spans="1:6">
      <c r="A48">
        <v>94.3691</v>
      </c>
      <c r="B48">
        <v>54.91727828979492</v>
      </c>
      <c r="C48">
        <v>82.01779999999999</v>
      </c>
      <c r="D48">
        <v>56.12743377685547</v>
      </c>
      <c r="E48">
        <v>95.2355</v>
      </c>
      <c r="F48">
        <v>-43.47813415527344</v>
      </c>
    </row>
    <row r="49" spans="1:6">
      <c r="A49">
        <v>97.4328</v>
      </c>
      <c r="B49">
        <v>55.07085800170898</v>
      </c>
      <c r="C49">
        <v>87.5429</v>
      </c>
      <c r="D49">
        <v>47.90325546264648</v>
      </c>
      <c r="E49">
        <v>0</v>
      </c>
      <c r="F49">
        <v>-10.36266422271729</v>
      </c>
    </row>
    <row r="50" spans="1:6">
      <c r="A50">
        <v>93.3058</v>
      </c>
      <c r="B50">
        <v>50.15128707885742</v>
      </c>
      <c r="C50">
        <v>0</v>
      </c>
      <c r="D50">
        <v>57.20051956176758</v>
      </c>
      <c r="E50">
        <v>60.2136</v>
      </c>
      <c r="F50">
        <v>16.73391532897949</v>
      </c>
    </row>
    <row r="51" spans="1:6">
      <c r="A51">
        <v>93.9049</v>
      </c>
      <c r="B51">
        <v>51.73444366455078</v>
      </c>
      <c r="C51">
        <v>0</v>
      </c>
      <c r="D51">
        <v>52.85948944091797</v>
      </c>
      <c r="E51">
        <v>97.8107</v>
      </c>
      <c r="F51">
        <v>-33.82673263549805</v>
      </c>
    </row>
    <row r="52" spans="1:6">
      <c r="A52">
        <v>93.352</v>
      </c>
      <c r="B52">
        <v>60.68902587890625</v>
      </c>
      <c r="C52">
        <v>96.1007</v>
      </c>
      <c r="D52">
        <v>52.12077331542969</v>
      </c>
      <c r="E52">
        <v>52.4695</v>
      </c>
      <c r="F52">
        <v>6.144768714904785</v>
      </c>
    </row>
    <row r="53" spans="1:6">
      <c r="A53">
        <v>93.00320000000001</v>
      </c>
      <c r="B53">
        <v>54.07091522216797</v>
      </c>
      <c r="C53">
        <v>88.1494</v>
      </c>
      <c r="D53">
        <v>63.41994094848633</v>
      </c>
      <c r="E53">
        <v>0</v>
      </c>
      <c r="F53">
        <v>30.20759582519531</v>
      </c>
    </row>
    <row r="54" spans="1:6">
      <c r="A54">
        <v>93.13809999999999</v>
      </c>
      <c r="B54">
        <v>52.54935836791992</v>
      </c>
      <c r="C54">
        <v>93.0265</v>
      </c>
      <c r="D54">
        <v>58.89001846313477</v>
      </c>
      <c r="E54">
        <v>55.2559</v>
      </c>
      <c r="F54">
        <v>-10.94691944122314</v>
      </c>
    </row>
    <row r="55" spans="1:6">
      <c r="A55">
        <v>96.9034</v>
      </c>
      <c r="B55">
        <v>52.83103179931641</v>
      </c>
      <c r="C55">
        <v>90.4834</v>
      </c>
      <c r="D55">
        <v>54.90482711791992</v>
      </c>
      <c r="E55">
        <v>0</v>
      </c>
      <c r="F55">
        <v>31.69223403930664</v>
      </c>
    </row>
    <row r="56" spans="1:6">
      <c r="A56">
        <v>93.1204</v>
      </c>
      <c r="B56">
        <v>52.06902313232422</v>
      </c>
      <c r="C56">
        <v>93.6995</v>
      </c>
      <c r="D56">
        <v>58.24759674072266</v>
      </c>
      <c r="E56">
        <v>92.9953</v>
      </c>
      <c r="F56">
        <v>-41.07469940185547</v>
      </c>
    </row>
    <row r="57" spans="1:6">
      <c r="A57">
        <v>0</v>
      </c>
      <c r="B57">
        <v>62.33568954467773</v>
      </c>
      <c r="C57">
        <v>97.108</v>
      </c>
      <c r="D57">
        <v>49.80915069580078</v>
      </c>
      <c r="E57">
        <v>58.6329</v>
      </c>
      <c r="F57">
        <v>-21.32961654663086</v>
      </c>
    </row>
    <row r="58" spans="1:6">
      <c r="A58">
        <v>0</v>
      </c>
      <c r="B58">
        <v>51.7066535949707</v>
      </c>
      <c r="C58">
        <v>95.6875</v>
      </c>
      <c r="D58">
        <v>53.11710357666016</v>
      </c>
      <c r="E58">
        <v>27.5735</v>
      </c>
      <c r="F58">
        <v>37.36830139160156</v>
      </c>
    </row>
    <row r="59" spans="1:6">
      <c r="A59">
        <v>89.8421</v>
      </c>
      <c r="B59">
        <v>48.40670394897461</v>
      </c>
      <c r="C59">
        <v>0</v>
      </c>
      <c r="D59">
        <v>54.05545806884766</v>
      </c>
      <c r="E59">
        <v>0</v>
      </c>
      <c r="F59">
        <v>-36.87794494628906</v>
      </c>
    </row>
    <row r="60" spans="1:6">
      <c r="A60">
        <v>92.3689</v>
      </c>
      <c r="B60">
        <v>53.11659622192383</v>
      </c>
      <c r="C60">
        <v>0</v>
      </c>
      <c r="D60">
        <v>47.52177047729492</v>
      </c>
      <c r="E60">
        <v>95.5249</v>
      </c>
      <c r="F60">
        <v>-61.27397918701172</v>
      </c>
    </row>
    <row r="61" spans="1:6">
      <c r="A61">
        <v>0</v>
      </c>
      <c r="B61">
        <v>56.6971435546875</v>
      </c>
      <c r="C61">
        <v>44.5954</v>
      </c>
      <c r="D61">
        <v>53.04764175415039</v>
      </c>
      <c r="E61">
        <v>0</v>
      </c>
      <c r="F61">
        <v>0.6141895651817322</v>
      </c>
    </row>
    <row r="62" spans="1:6">
      <c r="A62">
        <v>55.1299</v>
      </c>
      <c r="B62">
        <v>53.62583160400391</v>
      </c>
      <c r="C62">
        <v>49.7717</v>
      </c>
      <c r="D62">
        <v>54.45806503295898</v>
      </c>
      <c r="E62">
        <v>95.947</v>
      </c>
      <c r="F62">
        <v>2.60102653503418</v>
      </c>
    </row>
    <row r="63" spans="1:6">
      <c r="A63">
        <v>96.3496</v>
      </c>
      <c r="B63">
        <v>55.26712036132812</v>
      </c>
      <c r="C63">
        <v>0</v>
      </c>
      <c r="D63">
        <v>52.31371688842773</v>
      </c>
      <c r="E63">
        <v>0</v>
      </c>
      <c r="F63">
        <v>-29.21045875549316</v>
      </c>
    </row>
    <row r="64" spans="1:6">
      <c r="A64">
        <v>91.67</v>
      </c>
      <c r="B64">
        <v>48.10058212280273</v>
      </c>
      <c r="C64">
        <v>60.1477</v>
      </c>
      <c r="D64">
        <v>51.85542678833008</v>
      </c>
      <c r="E64">
        <v>72.6528</v>
      </c>
      <c r="F64">
        <v>4.629730701446533</v>
      </c>
    </row>
    <row r="65" spans="1:6">
      <c r="A65">
        <v>73.53530000000001</v>
      </c>
      <c r="B65">
        <v>59.19549560546875</v>
      </c>
      <c r="C65">
        <v>0</v>
      </c>
      <c r="D65">
        <v>54.61433792114258</v>
      </c>
      <c r="E65">
        <v>91.5611</v>
      </c>
      <c r="F65">
        <v>-2.349668502807617</v>
      </c>
    </row>
    <row r="66" spans="1:6">
      <c r="A66">
        <v>87.6991</v>
      </c>
      <c r="B66">
        <v>53.15591430664062</v>
      </c>
      <c r="C66">
        <v>92.383</v>
      </c>
      <c r="D66">
        <v>55.83707427978516</v>
      </c>
      <c r="E66">
        <v>39.3514</v>
      </c>
      <c r="F66">
        <v>-22.27676391601562</v>
      </c>
    </row>
    <row r="67" spans="1:6">
      <c r="A67">
        <v>92.3874</v>
      </c>
      <c r="B67">
        <v>59.97489166259766</v>
      </c>
      <c r="C67">
        <v>95.4422</v>
      </c>
      <c r="D67">
        <v>54.33197021484375</v>
      </c>
      <c r="E67">
        <v>0</v>
      </c>
      <c r="F67">
        <v>-34.55059814453125</v>
      </c>
    </row>
    <row r="68" spans="1:6">
      <c r="A68">
        <v>89.9807</v>
      </c>
      <c r="B68">
        <v>55.45800399780273</v>
      </c>
      <c r="C68">
        <v>35.3024</v>
      </c>
      <c r="D68">
        <v>51.98391342163086</v>
      </c>
      <c r="E68">
        <v>94.0749</v>
      </c>
      <c r="F68">
        <v>-1.356999158859253</v>
      </c>
    </row>
    <row r="69" spans="1:6">
      <c r="A69">
        <v>0</v>
      </c>
      <c r="B69">
        <v>55.02651596069336</v>
      </c>
      <c r="C69">
        <v>98.1087</v>
      </c>
      <c r="D69">
        <v>52.7286262512207</v>
      </c>
      <c r="E69">
        <v>85.733</v>
      </c>
      <c r="F69">
        <v>-32.37737655639648</v>
      </c>
    </row>
    <row r="70" spans="1:6">
      <c r="A70">
        <v>81.90300000000001</v>
      </c>
      <c r="B70">
        <v>59.18741989135742</v>
      </c>
      <c r="C70">
        <v>94.5819</v>
      </c>
      <c r="D70">
        <v>51.52330017089844</v>
      </c>
      <c r="E70">
        <v>0</v>
      </c>
      <c r="F70">
        <v>-18.88212776184082</v>
      </c>
    </row>
    <row r="71" spans="1:6">
      <c r="A71">
        <v>90.6859</v>
      </c>
      <c r="B71">
        <v>50.55169296264648</v>
      </c>
      <c r="C71">
        <v>0</v>
      </c>
      <c r="D71">
        <v>57.19264984130859</v>
      </c>
      <c r="E71">
        <v>0</v>
      </c>
      <c r="F71">
        <v>43.94576644897461</v>
      </c>
    </row>
    <row r="72" spans="1:6">
      <c r="A72">
        <v>39.0448</v>
      </c>
      <c r="B72">
        <v>57.89134979248047</v>
      </c>
      <c r="C72">
        <v>0</v>
      </c>
      <c r="D72">
        <v>55.15385818481445</v>
      </c>
      <c r="E72">
        <v>94.26949999999999</v>
      </c>
      <c r="F72">
        <v>-3.559154510498047</v>
      </c>
    </row>
    <row r="73" spans="1:6">
      <c r="A73">
        <v>0</v>
      </c>
      <c r="B73">
        <v>51.89756774902344</v>
      </c>
      <c r="C73">
        <v>0</v>
      </c>
      <c r="D73">
        <v>54.1586799621582</v>
      </c>
      <c r="E73">
        <v>95.1549</v>
      </c>
      <c r="F73">
        <v>28.92525291442871</v>
      </c>
    </row>
    <row r="74" spans="1:6">
      <c r="A74">
        <v>0</v>
      </c>
      <c r="B74">
        <v>54.97087097167969</v>
      </c>
      <c r="C74">
        <v>93.205</v>
      </c>
      <c r="D74">
        <v>53.51834106445312</v>
      </c>
      <c r="E74">
        <v>95.4374</v>
      </c>
      <c r="F74">
        <v>-23.01689910888672</v>
      </c>
    </row>
    <row r="75" spans="1:6">
      <c r="A75">
        <v>94.4058</v>
      </c>
      <c r="B75">
        <v>58.02411651611328</v>
      </c>
      <c r="C75">
        <v>0</v>
      </c>
      <c r="D75">
        <v>50.27474594116211</v>
      </c>
      <c r="E75">
        <v>98.0594</v>
      </c>
      <c r="F75">
        <v>-11.00883674621582</v>
      </c>
    </row>
    <row r="76" spans="1:6">
      <c r="A76">
        <v>94.0523</v>
      </c>
      <c r="B76">
        <v>56.98269653320312</v>
      </c>
      <c r="C76">
        <v>0</v>
      </c>
      <c r="D76">
        <v>53.86452484130859</v>
      </c>
      <c r="E76">
        <v>0</v>
      </c>
      <c r="F76">
        <v>33.12176132202148</v>
      </c>
    </row>
    <row r="77" spans="1:6">
      <c r="A77">
        <v>0</v>
      </c>
      <c r="B77">
        <v>54.93805694580078</v>
      </c>
      <c r="C77">
        <v>92.1673</v>
      </c>
      <c r="D77">
        <v>52.33854293823242</v>
      </c>
      <c r="E77">
        <v>84.64230000000001</v>
      </c>
      <c r="F77">
        <v>3.964243412017822</v>
      </c>
    </row>
    <row r="78" spans="1:6">
      <c r="A78">
        <v>0</v>
      </c>
      <c r="B78">
        <v>55.28341293334961</v>
      </c>
      <c r="C78">
        <v>0</v>
      </c>
      <c r="D78">
        <v>49.73090362548828</v>
      </c>
      <c r="E78">
        <v>64.6464</v>
      </c>
      <c r="F78">
        <v>32.5214729309082</v>
      </c>
    </row>
    <row r="79" spans="1:6">
      <c r="A79">
        <v>0</v>
      </c>
      <c r="B79">
        <v>54.14578628540039</v>
      </c>
      <c r="C79">
        <v>96.1323</v>
      </c>
      <c r="D79">
        <v>55.06541442871094</v>
      </c>
      <c r="E79">
        <v>93.7921</v>
      </c>
      <c r="F79">
        <v>22.49762535095215</v>
      </c>
    </row>
    <row r="80" spans="1:6">
      <c r="A80">
        <v>91.6949</v>
      </c>
      <c r="B80">
        <v>56.54900360107422</v>
      </c>
      <c r="C80">
        <v>98.4674</v>
      </c>
      <c r="D80">
        <v>53.51591873168945</v>
      </c>
      <c r="E80">
        <v>49.6912</v>
      </c>
      <c r="F80">
        <v>47.18603897094727</v>
      </c>
    </row>
    <row r="81" spans="1:6">
      <c r="A81">
        <v>0</v>
      </c>
      <c r="B81">
        <v>48.68449783325195</v>
      </c>
      <c r="C81">
        <v>79.0466</v>
      </c>
      <c r="D81">
        <v>46.37003707885742</v>
      </c>
      <c r="E81">
        <v>0</v>
      </c>
      <c r="F81">
        <v>-2.450361490249634</v>
      </c>
    </row>
    <row r="82" spans="1:6">
      <c r="A82">
        <v>45.5523</v>
      </c>
      <c r="B82">
        <v>54.74302291870117</v>
      </c>
      <c r="C82">
        <v>78.0928</v>
      </c>
      <c r="D82">
        <v>49.55007934570312</v>
      </c>
      <c r="E82">
        <v>97.32899999999999</v>
      </c>
      <c r="F82">
        <v>48.21897506713867</v>
      </c>
    </row>
    <row r="83" spans="1:6">
      <c r="A83">
        <v>93.43600000000001</v>
      </c>
      <c r="B83">
        <v>55.46795272827148</v>
      </c>
      <c r="C83">
        <v>98.5194</v>
      </c>
      <c r="D83">
        <v>52.43264007568359</v>
      </c>
      <c r="E83">
        <v>97.5809</v>
      </c>
      <c r="F83">
        <v>19.07696151733398</v>
      </c>
    </row>
    <row r="84" spans="1:6">
      <c r="A84">
        <v>96.71169999999999</v>
      </c>
      <c r="B84">
        <v>57.02638626098633</v>
      </c>
      <c r="C84">
        <v>92.00960000000001</v>
      </c>
      <c r="D84">
        <v>47.11153793334961</v>
      </c>
      <c r="E84">
        <v>0</v>
      </c>
      <c r="F84">
        <v>19.77260589599609</v>
      </c>
    </row>
    <row r="85" spans="1:6">
      <c r="A85">
        <v>98.24420000000001</v>
      </c>
      <c r="B85">
        <v>59.12240219116211</v>
      </c>
      <c r="C85">
        <v>97.3818</v>
      </c>
      <c r="D85">
        <v>48.50252914428711</v>
      </c>
      <c r="E85">
        <v>60.5714</v>
      </c>
      <c r="F85">
        <v>-24.08553695678711</v>
      </c>
    </row>
    <row r="86" spans="1:6">
      <c r="A86">
        <v>0</v>
      </c>
      <c r="B86">
        <v>61.36484146118164</v>
      </c>
      <c r="C86">
        <v>98.12739999999999</v>
      </c>
      <c r="D86">
        <v>58.82132720947266</v>
      </c>
      <c r="E86">
        <v>0</v>
      </c>
      <c r="F86">
        <v>-36.2668342590332</v>
      </c>
    </row>
    <row r="87" spans="1:6">
      <c r="A87">
        <v>0</v>
      </c>
      <c r="B87">
        <v>54.61133193969727</v>
      </c>
      <c r="C87">
        <v>95.26309999999999</v>
      </c>
      <c r="D87">
        <v>56.33234024047852</v>
      </c>
      <c r="E87">
        <v>94.4075</v>
      </c>
      <c r="F87">
        <v>-20.67271995544434</v>
      </c>
    </row>
    <row r="88" spans="1:6">
      <c r="A88">
        <v>94.4935</v>
      </c>
      <c r="B88">
        <v>50.53966903686523</v>
      </c>
      <c r="C88">
        <v>0</v>
      </c>
      <c r="D88">
        <v>54.43549728393555</v>
      </c>
      <c r="E88">
        <v>0</v>
      </c>
      <c r="F88">
        <v>-11.13574886322021</v>
      </c>
    </row>
    <row r="89" spans="1:6">
      <c r="A89">
        <v>0</v>
      </c>
      <c r="B89">
        <v>45.21936798095703</v>
      </c>
      <c r="C89">
        <v>52.6956</v>
      </c>
      <c r="D89">
        <v>62.85762405395508</v>
      </c>
      <c r="E89">
        <v>0</v>
      </c>
      <c r="F89">
        <v>22.90995597839355</v>
      </c>
    </row>
    <row r="90" spans="1:6">
      <c r="A90">
        <v>98.5424</v>
      </c>
      <c r="B90">
        <v>58.08388519287109</v>
      </c>
      <c r="C90">
        <v>92.8424</v>
      </c>
      <c r="D90">
        <v>51.23476028442383</v>
      </c>
      <c r="E90">
        <v>93.3051</v>
      </c>
      <c r="F90">
        <v>-50.51039505004883</v>
      </c>
    </row>
    <row r="91" spans="1:6">
      <c r="A91">
        <v>0</v>
      </c>
      <c r="B91">
        <v>56.40708923339844</v>
      </c>
      <c r="C91">
        <v>89.31359999999999</v>
      </c>
      <c r="D91">
        <v>53.49742126464844</v>
      </c>
      <c r="E91">
        <v>75.5564</v>
      </c>
      <c r="F91">
        <v>-22.27868461608887</v>
      </c>
    </row>
    <row r="92" spans="1:6">
      <c r="A92">
        <v>90.07899999999999</v>
      </c>
      <c r="B92">
        <v>54.68631362915039</v>
      </c>
      <c r="C92">
        <v>0</v>
      </c>
      <c r="D92">
        <v>52.01215362548828</v>
      </c>
      <c r="E92">
        <v>0</v>
      </c>
      <c r="F92">
        <v>50.49477767944336</v>
      </c>
    </row>
    <row r="93" spans="1:6">
      <c r="A93">
        <v>86.8284</v>
      </c>
      <c r="B93">
        <v>54.8570671081543</v>
      </c>
      <c r="C93">
        <v>98.3657</v>
      </c>
      <c r="D93">
        <v>60.14920043945312</v>
      </c>
      <c r="E93">
        <v>54.1262</v>
      </c>
      <c r="F93">
        <v>3.829550981521606</v>
      </c>
    </row>
    <row r="94" spans="1:6">
      <c r="A94">
        <v>0</v>
      </c>
      <c r="B94">
        <v>58.30125045776367</v>
      </c>
      <c r="C94">
        <v>97.99639999999999</v>
      </c>
      <c r="D94">
        <v>57.48538589477539</v>
      </c>
      <c r="E94">
        <v>95.8237</v>
      </c>
      <c r="F94">
        <v>19.98069953918457</v>
      </c>
    </row>
    <row r="95" spans="1:6">
      <c r="A95">
        <v>0</v>
      </c>
      <c r="B95">
        <v>55.0555305480957</v>
      </c>
      <c r="C95">
        <v>60.224</v>
      </c>
      <c r="D95">
        <v>53.43893051147461</v>
      </c>
      <c r="E95">
        <v>0</v>
      </c>
      <c r="F95">
        <v>-7.463625431060791</v>
      </c>
    </row>
    <row r="96" spans="1:6">
      <c r="A96">
        <v>98.4551</v>
      </c>
      <c r="B96">
        <v>54.06679916381836</v>
      </c>
      <c r="C96">
        <v>90.79810000000001</v>
      </c>
      <c r="D96">
        <v>55.34306335449219</v>
      </c>
      <c r="E96">
        <v>92.05110000000001</v>
      </c>
      <c r="F96">
        <v>-18.72874450683594</v>
      </c>
    </row>
    <row r="97" spans="1:6">
      <c r="A97">
        <v>0</v>
      </c>
      <c r="B97">
        <v>50.67599105834961</v>
      </c>
      <c r="C97">
        <v>26.4985</v>
      </c>
      <c r="D97">
        <v>52.79241180419922</v>
      </c>
      <c r="E97">
        <v>0</v>
      </c>
      <c r="F97">
        <v>11.05522346496582</v>
      </c>
    </row>
    <row r="98" spans="1:6">
      <c r="A98">
        <v>0</v>
      </c>
      <c r="B98">
        <v>52.70148468017578</v>
      </c>
      <c r="C98">
        <v>0</v>
      </c>
      <c r="D98">
        <v>53.93968963623047</v>
      </c>
      <c r="E98">
        <v>94.0264</v>
      </c>
      <c r="F98">
        <v>-3.456304788589478</v>
      </c>
    </row>
    <row r="99" spans="1:6">
      <c r="A99">
        <v>87.5643</v>
      </c>
      <c r="B99">
        <v>50.55071258544922</v>
      </c>
      <c r="C99">
        <v>86.73180000000001</v>
      </c>
      <c r="D99">
        <v>51.16730880737305</v>
      </c>
      <c r="E99">
        <v>13.7923</v>
      </c>
      <c r="F99">
        <v>57.08612442016602</v>
      </c>
    </row>
    <row r="100" spans="1:6">
      <c r="A100">
        <v>62.1955</v>
      </c>
      <c r="B100">
        <v>53.79925537109375</v>
      </c>
      <c r="E100">
        <v>50.63550000000001</v>
      </c>
      <c r="F100">
        <v>30.26627540588379</v>
      </c>
    </row>
    <row r="101" spans="1:6">
      <c r="A101">
        <v>94.4872</v>
      </c>
      <c r="B101">
        <v>52.56399536132812</v>
      </c>
      <c r="E101">
        <v>98.1628</v>
      </c>
      <c r="F101">
        <v>-13.16383075714111</v>
      </c>
    </row>
    <row r="102" spans="1:6">
      <c r="A102">
        <v>93.9905</v>
      </c>
      <c r="B102">
        <v>46.51654815673828</v>
      </c>
      <c r="E102">
        <v>80.4158</v>
      </c>
      <c r="F102">
        <v>46.51898574829102</v>
      </c>
    </row>
    <row r="103" spans="1:6">
      <c r="A103">
        <v>82.264</v>
      </c>
      <c r="B103">
        <v>51.08410263061523</v>
      </c>
      <c r="E103">
        <v>81.04689999999999</v>
      </c>
      <c r="F103">
        <v>54.54373931884766</v>
      </c>
    </row>
    <row r="104" spans="1:6">
      <c r="A104">
        <v>73.4235</v>
      </c>
      <c r="B104">
        <v>56.34803009033203</v>
      </c>
      <c r="E104">
        <v>0</v>
      </c>
      <c r="F104">
        <v>53.07381439208984</v>
      </c>
    </row>
    <row r="105" spans="1:6">
      <c r="A105">
        <v>0</v>
      </c>
      <c r="B105">
        <v>54.69308090209961</v>
      </c>
      <c r="E105">
        <v>88.07989999999999</v>
      </c>
      <c r="F105">
        <v>55.82733535766602</v>
      </c>
    </row>
    <row r="106" spans="1:6">
      <c r="A106">
        <v>95.9158</v>
      </c>
      <c r="B106">
        <v>52.76859664916992</v>
      </c>
      <c r="E106">
        <v>0</v>
      </c>
      <c r="F106">
        <v>55.70276260375977</v>
      </c>
    </row>
    <row r="107" spans="1:6">
      <c r="A107">
        <v>0</v>
      </c>
      <c r="B107">
        <v>53.2309684753418</v>
      </c>
      <c r="E107">
        <v>0</v>
      </c>
      <c r="F107">
        <v>58.22565841674805</v>
      </c>
    </row>
    <row r="108" spans="1:6">
      <c r="A108">
        <v>94.6939</v>
      </c>
      <c r="B108">
        <v>53.58136367797852</v>
      </c>
      <c r="E108">
        <v>97.0509</v>
      </c>
      <c r="F108">
        <v>61.9597053527832</v>
      </c>
    </row>
    <row r="109" spans="1:6">
      <c r="A109">
        <v>0</v>
      </c>
      <c r="B109">
        <v>55.79316711425781</v>
      </c>
      <c r="E109">
        <v>70.2401</v>
      </c>
      <c r="F109">
        <v>61.23177719116211</v>
      </c>
    </row>
    <row r="110" spans="1:6">
      <c r="A110">
        <v>0</v>
      </c>
      <c r="B110">
        <v>55.67641448974609</v>
      </c>
      <c r="E110">
        <v>94.1598</v>
      </c>
      <c r="F110">
        <v>54.19277191162109</v>
      </c>
    </row>
    <row r="111" spans="1:6">
      <c r="A111">
        <v>0</v>
      </c>
      <c r="B111">
        <v>49.71844100952148</v>
      </c>
      <c r="E111">
        <v>0</v>
      </c>
      <c r="F111">
        <v>51.65419769287109</v>
      </c>
    </row>
    <row r="112" spans="1:6">
      <c r="A112">
        <v>0</v>
      </c>
      <c r="B112">
        <v>54.29294204711914</v>
      </c>
      <c r="E112">
        <v>96.3742</v>
      </c>
      <c r="F112">
        <v>52.94010162353516</v>
      </c>
    </row>
    <row r="113" spans="1:6">
      <c r="A113">
        <v>0</v>
      </c>
      <c r="B113">
        <v>51.46768951416016</v>
      </c>
      <c r="E113">
        <v>98.44929999999999</v>
      </c>
      <c r="F113">
        <v>49.60124969482422</v>
      </c>
    </row>
    <row r="114" spans="1:6">
      <c r="A114">
        <v>96.23569999999999</v>
      </c>
      <c r="B114">
        <v>51.9349479675293</v>
      </c>
      <c r="E114">
        <v>96.46769999999999</v>
      </c>
      <c r="F114">
        <v>54.03862380981445</v>
      </c>
    </row>
    <row r="115" spans="1:6">
      <c r="A115">
        <v>90.00749999999999</v>
      </c>
      <c r="B115">
        <v>55.27141571044922</v>
      </c>
      <c r="E115">
        <v>92.2294</v>
      </c>
      <c r="F115">
        <v>51.55780792236328</v>
      </c>
    </row>
    <row r="116" spans="1:6">
      <c r="A116">
        <v>53.3056</v>
      </c>
      <c r="B116">
        <v>53.42522430419922</v>
      </c>
      <c r="E116">
        <v>0</v>
      </c>
      <c r="F116">
        <v>56.22370910644531</v>
      </c>
    </row>
    <row r="117" spans="1:6">
      <c r="A117">
        <v>52.72089999999999</v>
      </c>
      <c r="B117">
        <v>53.3525276184082</v>
      </c>
      <c r="E117">
        <v>34.5547</v>
      </c>
      <c r="F117">
        <v>54.3844108581543</v>
      </c>
    </row>
    <row r="118" spans="1:6">
      <c r="A118">
        <v>0</v>
      </c>
      <c r="B118">
        <v>51.37454605102539</v>
      </c>
      <c r="E118">
        <v>79.6208</v>
      </c>
      <c r="F118">
        <v>47.81612014770508</v>
      </c>
    </row>
    <row r="119" spans="1:6">
      <c r="A119">
        <v>91.5612</v>
      </c>
      <c r="B119">
        <v>51.75847625732422</v>
      </c>
      <c r="E119">
        <v>53.01820000000001</v>
      </c>
      <c r="F119">
        <v>55.9099006652832</v>
      </c>
    </row>
    <row r="120" spans="1:6">
      <c r="A120">
        <v>0</v>
      </c>
      <c r="B120">
        <v>51.18914413452148</v>
      </c>
      <c r="E120">
        <v>94.2979</v>
      </c>
      <c r="F120">
        <v>47.88365936279297</v>
      </c>
    </row>
    <row r="121" spans="1:6">
      <c r="A121">
        <v>0</v>
      </c>
      <c r="B121">
        <v>56.50466918945312</v>
      </c>
      <c r="E121">
        <v>0</v>
      </c>
      <c r="F121">
        <v>54.57963943481445</v>
      </c>
    </row>
    <row r="122" spans="1:6">
      <c r="A122">
        <v>0</v>
      </c>
      <c r="B122">
        <v>53.47787094116211</v>
      </c>
      <c r="E122">
        <v>98.35980000000001</v>
      </c>
      <c r="F122">
        <v>51.64725112915039</v>
      </c>
    </row>
    <row r="123" spans="1:6">
      <c r="A123">
        <v>0</v>
      </c>
      <c r="B123">
        <v>54.78414535522461</v>
      </c>
      <c r="E123">
        <v>0</v>
      </c>
      <c r="F123">
        <v>54.37274551391602</v>
      </c>
    </row>
    <row r="124" spans="1:6">
      <c r="A124">
        <v>0</v>
      </c>
      <c r="B124">
        <v>50.33594512939453</v>
      </c>
      <c r="E124">
        <v>48.1493</v>
      </c>
      <c r="F124">
        <v>53.3070182800293</v>
      </c>
    </row>
    <row r="125" spans="1:6">
      <c r="A125">
        <v>40.5272</v>
      </c>
      <c r="B125">
        <v>53.50598526000977</v>
      </c>
      <c r="E125">
        <v>92.7298</v>
      </c>
      <c r="F125">
        <v>57.06456756591797</v>
      </c>
    </row>
    <row r="126" spans="1:6">
      <c r="A126">
        <v>69.34820000000001</v>
      </c>
      <c r="B126">
        <v>58.15715026855469</v>
      </c>
      <c r="E126">
        <v>98.4127</v>
      </c>
      <c r="F126">
        <v>50.51308441162109</v>
      </c>
    </row>
    <row r="127" spans="1:6">
      <c r="A127">
        <v>0</v>
      </c>
      <c r="B127">
        <v>57.92813491821289</v>
      </c>
      <c r="E127">
        <v>97.9389</v>
      </c>
      <c r="F127">
        <v>61.6539192199707</v>
      </c>
    </row>
    <row r="128" spans="1:6">
      <c r="A128">
        <v>70.6593</v>
      </c>
      <c r="B128">
        <v>57.69408798217773</v>
      </c>
      <c r="E128">
        <v>90.157</v>
      </c>
      <c r="F128">
        <v>51.4289665222168</v>
      </c>
    </row>
    <row r="129" spans="1:6">
      <c r="A129">
        <v>98.0543</v>
      </c>
      <c r="B129">
        <v>52.72370147705078</v>
      </c>
      <c r="E129">
        <v>0</v>
      </c>
      <c r="F129">
        <v>47.32225036621094</v>
      </c>
    </row>
    <row r="130" spans="1:6">
      <c r="A130">
        <v>89.89019999999999</v>
      </c>
      <c r="B130">
        <v>59.65038299560547</v>
      </c>
      <c r="E130">
        <v>98.30370000000001</v>
      </c>
      <c r="F130">
        <v>60.62348937988281</v>
      </c>
    </row>
    <row r="131" spans="1:6">
      <c r="A131">
        <v>0</v>
      </c>
      <c r="B131">
        <v>52.34250640869141</v>
      </c>
      <c r="E131">
        <v>87.8788</v>
      </c>
      <c r="F131">
        <v>50.39641571044922</v>
      </c>
    </row>
    <row r="132" spans="1:6">
      <c r="A132">
        <v>98.00700000000001</v>
      </c>
      <c r="B132">
        <v>61.43298721313477</v>
      </c>
      <c r="E132">
        <v>88.6494</v>
      </c>
      <c r="F132">
        <v>50.3989143371582</v>
      </c>
    </row>
    <row r="133" spans="1:6">
      <c r="A133">
        <v>93.2749</v>
      </c>
      <c r="B133">
        <v>48.67278289794922</v>
      </c>
      <c r="E133">
        <v>91.72880000000001</v>
      </c>
      <c r="F133">
        <v>53.79833984375</v>
      </c>
    </row>
    <row r="134" spans="1:6">
      <c r="A134">
        <v>94.92010000000001</v>
      </c>
      <c r="B134">
        <v>46.8845329284668</v>
      </c>
      <c r="E134">
        <v>0</v>
      </c>
      <c r="F134">
        <v>52.75763702392578</v>
      </c>
    </row>
    <row r="135" spans="1:6">
      <c r="A135">
        <v>0</v>
      </c>
      <c r="B135">
        <v>50.57125854492188</v>
      </c>
      <c r="E135">
        <v>93.7411</v>
      </c>
      <c r="F135">
        <v>54.97855377197266</v>
      </c>
    </row>
    <row r="136" spans="1:6">
      <c r="A136">
        <v>0</v>
      </c>
      <c r="B136">
        <v>50.13180923461914</v>
      </c>
      <c r="E136">
        <v>0</v>
      </c>
      <c r="F136">
        <v>53.71826553344727</v>
      </c>
    </row>
    <row r="137" spans="1:6">
      <c r="A137">
        <v>83.69370000000001</v>
      </c>
      <c r="B137">
        <v>47.78395080566406</v>
      </c>
      <c r="E137">
        <v>0</v>
      </c>
      <c r="F137">
        <v>64.63726806640625</v>
      </c>
    </row>
    <row r="138" spans="1:6">
      <c r="A138">
        <v>0</v>
      </c>
      <c r="B138">
        <v>49.88527679443359</v>
      </c>
      <c r="E138">
        <v>95.404</v>
      </c>
      <c r="F138">
        <v>52.79543304443359</v>
      </c>
    </row>
    <row r="139" spans="1:6">
      <c r="A139">
        <v>92.8062</v>
      </c>
      <c r="B139">
        <v>52.87327194213867</v>
      </c>
      <c r="E139">
        <v>95.8798</v>
      </c>
      <c r="F139">
        <v>56.97586822509766</v>
      </c>
    </row>
    <row r="140" spans="1:6">
      <c r="A140">
        <v>83.616</v>
      </c>
      <c r="B140">
        <v>56.6490592956543</v>
      </c>
      <c r="E140">
        <v>0</v>
      </c>
      <c r="F140">
        <v>52.28893661499023</v>
      </c>
    </row>
    <row r="141" spans="1:6">
      <c r="A141">
        <v>0</v>
      </c>
      <c r="B141">
        <v>60.52067947387695</v>
      </c>
      <c r="E141">
        <v>94.85250000000001</v>
      </c>
      <c r="F141">
        <v>53.75152969360352</v>
      </c>
    </row>
    <row r="142" spans="1:6">
      <c r="A142">
        <v>0</v>
      </c>
      <c r="B142">
        <v>59.88861083984375</v>
      </c>
      <c r="E142">
        <v>91.2435</v>
      </c>
      <c r="F142">
        <v>51.72831344604492</v>
      </c>
    </row>
    <row r="143" spans="1:6">
      <c r="A143">
        <v>0</v>
      </c>
      <c r="B143">
        <v>53.70412063598633</v>
      </c>
      <c r="E143">
        <v>88.684</v>
      </c>
      <c r="F143">
        <v>51.47870635986328</v>
      </c>
    </row>
    <row r="144" spans="1:6">
      <c r="A144">
        <v>94.86279999999999</v>
      </c>
      <c r="B144">
        <v>56.79817581176758</v>
      </c>
      <c r="E144">
        <v>92.8233</v>
      </c>
      <c r="F144">
        <v>60.61116790771484</v>
      </c>
    </row>
    <row r="145" spans="1:6">
      <c r="A145">
        <v>88.5686</v>
      </c>
      <c r="B145">
        <v>51.07607650756836</v>
      </c>
      <c r="E145">
        <v>0</v>
      </c>
      <c r="F145">
        <v>58.14661407470703</v>
      </c>
    </row>
    <row r="146" spans="1:6">
      <c r="A146">
        <v>88.68210000000001</v>
      </c>
      <c r="B146">
        <v>50.14160919189453</v>
      </c>
      <c r="E146">
        <v>96.6305</v>
      </c>
      <c r="F146">
        <v>51.05799102783203</v>
      </c>
    </row>
    <row r="147" spans="1:6">
      <c r="A147">
        <v>98.4759</v>
      </c>
      <c r="B147">
        <v>56.48423385620117</v>
      </c>
      <c r="E147">
        <v>0</v>
      </c>
      <c r="F147">
        <v>48.33969879150391</v>
      </c>
    </row>
    <row r="148" spans="1:6">
      <c r="A148">
        <v>92.73860000000001</v>
      </c>
      <c r="B148">
        <v>49.62287139892578</v>
      </c>
      <c r="E148">
        <v>0</v>
      </c>
      <c r="F148">
        <v>53.56951522827148</v>
      </c>
    </row>
    <row r="149" spans="1:6">
      <c r="A149">
        <v>90.5046</v>
      </c>
      <c r="B149">
        <v>54.69659423828125</v>
      </c>
      <c r="E149">
        <v>91.9205</v>
      </c>
      <c r="F149">
        <v>49.94816970825195</v>
      </c>
    </row>
    <row r="150" spans="1:6">
      <c r="A150">
        <v>0</v>
      </c>
      <c r="B150">
        <v>52.72150039672852</v>
      </c>
      <c r="E150">
        <v>88.3647</v>
      </c>
      <c r="F150">
        <v>55.98999786376953</v>
      </c>
    </row>
    <row r="151" spans="1:6">
      <c r="A151">
        <v>0</v>
      </c>
      <c r="B151">
        <v>55.26820755004883</v>
      </c>
      <c r="E151">
        <v>98.24630000000001</v>
      </c>
      <c r="F151">
        <v>57.95017623901367</v>
      </c>
    </row>
    <row r="152" spans="1:6">
      <c r="A152">
        <v>53.77</v>
      </c>
      <c r="B152">
        <v>51.3884162902832</v>
      </c>
      <c r="E152">
        <v>87.05159999999999</v>
      </c>
      <c r="F152">
        <v>52.77663421630859</v>
      </c>
    </row>
    <row r="153" spans="1:6">
      <c r="A153">
        <v>0</v>
      </c>
      <c r="B153">
        <v>54.89190673828125</v>
      </c>
      <c r="E153">
        <v>97.9697</v>
      </c>
      <c r="F153">
        <v>51.92382431030273</v>
      </c>
    </row>
    <row r="154" spans="1:6">
      <c r="A154">
        <v>0</v>
      </c>
      <c r="B154">
        <v>48.20830917358398</v>
      </c>
      <c r="E154">
        <v>97.46850000000001</v>
      </c>
      <c r="F154">
        <v>59.87946701049805</v>
      </c>
    </row>
    <row r="155" spans="1:6">
      <c r="A155">
        <v>94.5857</v>
      </c>
      <c r="B155">
        <v>43.23998260498047</v>
      </c>
      <c r="E155">
        <v>92.267</v>
      </c>
      <c r="F155">
        <v>46.73813247680664</v>
      </c>
    </row>
    <row r="156" spans="1:6">
      <c r="A156">
        <v>0</v>
      </c>
      <c r="B156">
        <v>48.88531112670898</v>
      </c>
      <c r="E156">
        <v>63.5626</v>
      </c>
      <c r="F156">
        <v>51.42267990112305</v>
      </c>
    </row>
    <row r="157" spans="1:6">
      <c r="A157">
        <v>97.586</v>
      </c>
      <c r="B157">
        <v>54.35221862792969</v>
      </c>
      <c r="E157">
        <v>67.7923</v>
      </c>
      <c r="F157">
        <v>51.77507400512695</v>
      </c>
    </row>
    <row r="158" spans="1:6">
      <c r="A158">
        <v>93.01909999999999</v>
      </c>
      <c r="B158">
        <v>52.91594696044922</v>
      </c>
      <c r="E158">
        <v>0</v>
      </c>
      <c r="F158">
        <v>52.85103988647461</v>
      </c>
    </row>
    <row r="159" spans="1:6">
      <c r="A159">
        <v>0</v>
      </c>
      <c r="B159">
        <v>54.40594482421875</v>
      </c>
      <c r="E159">
        <v>98.1859</v>
      </c>
      <c r="F159">
        <v>58.52377700805664</v>
      </c>
    </row>
    <row r="160" spans="1:6">
      <c r="A160">
        <v>94.8516</v>
      </c>
      <c r="B160">
        <v>48.91167449951172</v>
      </c>
      <c r="E160">
        <v>97.90219999999999</v>
      </c>
      <c r="F160">
        <v>57.91247940063477</v>
      </c>
    </row>
    <row r="161" spans="1:6">
      <c r="A161">
        <v>0</v>
      </c>
      <c r="B161">
        <v>54.12360000610352</v>
      </c>
      <c r="E161">
        <v>94.23860000000001</v>
      </c>
      <c r="F161">
        <v>53.52200317382812</v>
      </c>
    </row>
    <row r="162" spans="1:6">
      <c r="A162">
        <v>0</v>
      </c>
      <c r="B162">
        <v>51.82035827636719</v>
      </c>
      <c r="E162">
        <v>93.1279</v>
      </c>
      <c r="F162">
        <v>49.97223281860352</v>
      </c>
    </row>
    <row r="163" spans="1:6">
      <c r="A163">
        <v>54.695</v>
      </c>
      <c r="B163">
        <v>63.7296028137207</v>
      </c>
      <c r="E163">
        <v>93.2159</v>
      </c>
      <c r="F163">
        <v>53.61134719848633</v>
      </c>
    </row>
    <row r="164" spans="1:6">
      <c r="A164">
        <v>96.5158</v>
      </c>
      <c r="B164">
        <v>55.91017913818359</v>
      </c>
      <c r="E164">
        <v>93.4151</v>
      </c>
      <c r="F164">
        <v>61.32844543457031</v>
      </c>
    </row>
    <row r="165" spans="1:6">
      <c r="A165">
        <v>92.7372</v>
      </c>
      <c r="B165">
        <v>50.24243927001953</v>
      </c>
      <c r="E165">
        <v>0</v>
      </c>
      <c r="F165">
        <v>51.94886779785156</v>
      </c>
    </row>
    <row r="166" spans="1:6">
      <c r="A166">
        <v>0</v>
      </c>
      <c r="B166">
        <v>49.55426406860352</v>
      </c>
      <c r="E166">
        <v>0</v>
      </c>
      <c r="F166">
        <v>56.39080810546875</v>
      </c>
    </row>
    <row r="167" spans="1:6">
      <c r="A167">
        <v>91.2265</v>
      </c>
      <c r="B167">
        <v>53.13729476928711</v>
      </c>
      <c r="E167">
        <v>0</v>
      </c>
      <c r="F167">
        <v>53.37340545654297</v>
      </c>
    </row>
    <row r="168" spans="1:6">
      <c r="A168">
        <v>0</v>
      </c>
      <c r="B168">
        <v>50.40478515625</v>
      </c>
      <c r="E168">
        <v>0</v>
      </c>
      <c r="F168">
        <v>55.13778686523438</v>
      </c>
    </row>
    <row r="169" spans="1:6">
      <c r="A169">
        <v>85.373</v>
      </c>
      <c r="B169">
        <v>56.23947525024414</v>
      </c>
      <c r="E169">
        <v>0</v>
      </c>
      <c r="F169">
        <v>57.00875854492188</v>
      </c>
    </row>
    <row r="170" spans="1:6">
      <c r="A170">
        <v>44.6902</v>
      </c>
      <c r="B170">
        <v>52.9484977722168</v>
      </c>
      <c r="E170">
        <v>97.982</v>
      </c>
      <c r="F170">
        <v>53.44031143188477</v>
      </c>
    </row>
    <row r="171" spans="1:6">
      <c r="A171">
        <v>91.83199999999999</v>
      </c>
      <c r="B171">
        <v>54.741455078125</v>
      </c>
      <c r="E171">
        <v>94.41</v>
      </c>
      <c r="F171">
        <v>51.81015396118164</v>
      </c>
    </row>
    <row r="172" spans="1:6">
      <c r="A172">
        <v>95.91119999999999</v>
      </c>
      <c r="B172">
        <v>54.09103393554688</v>
      </c>
      <c r="E172">
        <v>0</v>
      </c>
      <c r="F172">
        <v>53.59224700927734</v>
      </c>
    </row>
    <row r="173" spans="1:6">
      <c r="A173">
        <v>0</v>
      </c>
      <c r="B173">
        <v>54.24416351318359</v>
      </c>
      <c r="E173">
        <v>0</v>
      </c>
      <c r="F173">
        <v>55.68458938598633</v>
      </c>
    </row>
    <row r="174" spans="1:6">
      <c r="A174">
        <v>98.14570000000001</v>
      </c>
      <c r="B174">
        <v>51.87369918823242</v>
      </c>
      <c r="E174">
        <v>94.41719999999999</v>
      </c>
      <c r="F174">
        <v>53.38644027709961</v>
      </c>
    </row>
    <row r="175" spans="1:6">
      <c r="A175">
        <v>0</v>
      </c>
      <c r="B175">
        <v>52.9375</v>
      </c>
      <c r="E175">
        <v>89.6328</v>
      </c>
      <c r="F175">
        <v>51.42052841186523</v>
      </c>
    </row>
    <row r="176" spans="1:6">
      <c r="A176">
        <v>92.129</v>
      </c>
      <c r="B176">
        <v>54.93893814086914</v>
      </c>
      <c r="E176">
        <v>0</v>
      </c>
      <c r="F176">
        <v>53.49354553222656</v>
      </c>
    </row>
    <row r="177" spans="1:6">
      <c r="A177">
        <v>60.0172</v>
      </c>
      <c r="B177">
        <v>52.1658821105957</v>
      </c>
      <c r="E177">
        <v>84.90900000000001</v>
      </c>
      <c r="F177">
        <v>53.47174453735352</v>
      </c>
    </row>
    <row r="178" spans="1:6">
      <c r="A178">
        <v>86.4599</v>
      </c>
      <c r="B178">
        <v>55.18766784667969</v>
      </c>
      <c r="E178">
        <v>71.7201</v>
      </c>
      <c r="F178">
        <v>46.30456924438477</v>
      </c>
    </row>
    <row r="179" spans="1:6">
      <c r="A179">
        <v>98</v>
      </c>
      <c r="B179">
        <v>53.61553192138672</v>
      </c>
      <c r="E179">
        <v>97.88209999999999</v>
      </c>
      <c r="F179">
        <v>52.72615432739258</v>
      </c>
    </row>
    <row r="180" spans="1:6">
      <c r="A180">
        <v>90.49769999999999</v>
      </c>
      <c r="B180">
        <v>58.73418426513672</v>
      </c>
      <c r="E180">
        <v>91.229</v>
      </c>
      <c r="F180">
        <v>43.97140884399414</v>
      </c>
    </row>
    <row r="181" spans="1:6">
      <c r="A181">
        <v>92.61109999999999</v>
      </c>
      <c r="B181">
        <v>56.62658309936523</v>
      </c>
      <c r="E181">
        <v>0</v>
      </c>
      <c r="F181">
        <v>54.87033081054688</v>
      </c>
    </row>
    <row r="182" spans="1:6">
      <c r="A182">
        <v>0</v>
      </c>
      <c r="B182">
        <v>54.59666061401367</v>
      </c>
      <c r="E182">
        <v>97.7243</v>
      </c>
      <c r="F182">
        <v>53.11098480224609</v>
      </c>
    </row>
    <row r="183" spans="1:6">
      <c r="A183">
        <v>94.18819999999999</v>
      </c>
      <c r="B183">
        <v>55.22045135498047</v>
      </c>
      <c r="E183">
        <v>73.425</v>
      </c>
      <c r="F183">
        <v>56.21731185913086</v>
      </c>
    </row>
    <row r="184" spans="1:6">
      <c r="A184">
        <v>97.68380000000001</v>
      </c>
      <c r="B184">
        <v>52.34363174438477</v>
      </c>
      <c r="E184">
        <v>36.4333</v>
      </c>
      <c r="F184">
        <v>58.67421722412109</v>
      </c>
    </row>
    <row r="185" spans="1:6">
      <c r="A185">
        <v>0</v>
      </c>
      <c r="B185">
        <v>58.70911026000977</v>
      </c>
      <c r="E185">
        <v>93.43989999999999</v>
      </c>
      <c r="F185">
        <v>53.03091049194336</v>
      </c>
    </row>
    <row r="186" spans="1:6">
      <c r="A186">
        <v>73.63120000000001</v>
      </c>
      <c r="B186">
        <v>55.05698394775391</v>
      </c>
      <c r="E186">
        <v>0</v>
      </c>
      <c r="F186">
        <v>49.72833633422852</v>
      </c>
    </row>
    <row r="187" spans="1:6">
      <c r="A187">
        <v>96.96510000000001</v>
      </c>
      <c r="B187">
        <v>51.77299118041992</v>
      </c>
      <c r="E187">
        <v>92.4842</v>
      </c>
      <c r="F187">
        <v>61.96052169799805</v>
      </c>
    </row>
    <row r="188" spans="1:6">
      <c r="A188">
        <v>0</v>
      </c>
      <c r="B188">
        <v>50.02237701416016</v>
      </c>
      <c r="E188">
        <v>0</v>
      </c>
      <c r="F188">
        <v>52.68012619018555</v>
      </c>
    </row>
    <row r="189" spans="1:6">
      <c r="A189">
        <v>90.5048</v>
      </c>
      <c r="B189">
        <v>51.80441284179688</v>
      </c>
      <c r="E189">
        <v>94.4674</v>
      </c>
      <c r="F189">
        <v>55.29573440551758</v>
      </c>
    </row>
    <row r="190" spans="1:6">
      <c r="A190">
        <v>72.6369</v>
      </c>
      <c r="B190">
        <v>56.42393112182617</v>
      </c>
      <c r="E190">
        <v>0</v>
      </c>
      <c r="F190">
        <v>51.71709060668945</v>
      </c>
    </row>
    <row r="191" spans="1:6">
      <c r="A191">
        <v>92.5472</v>
      </c>
      <c r="B191">
        <v>52.46772384643555</v>
      </c>
      <c r="E191">
        <v>92.1071</v>
      </c>
      <c r="F191">
        <v>52.58962631225586</v>
      </c>
    </row>
    <row r="192" spans="1:6">
      <c r="A192">
        <v>0</v>
      </c>
      <c r="B192">
        <v>57.61027908325195</v>
      </c>
      <c r="E192">
        <v>0</v>
      </c>
      <c r="F192">
        <v>53.58359146118164</v>
      </c>
    </row>
    <row r="193" spans="1:6">
      <c r="A193">
        <v>94.3501</v>
      </c>
      <c r="B193">
        <v>55.46366882324219</v>
      </c>
      <c r="E193">
        <v>97.4933</v>
      </c>
      <c r="F193">
        <v>52.0016975402832</v>
      </c>
    </row>
    <row r="194" spans="1:6">
      <c r="A194">
        <v>54.0558</v>
      </c>
      <c r="B194">
        <v>54.28215789794922</v>
      </c>
      <c r="E194">
        <v>92.3792</v>
      </c>
      <c r="F194">
        <v>51.14999389648438</v>
      </c>
    </row>
    <row r="195" spans="1:6">
      <c r="A195">
        <v>96.4444</v>
      </c>
      <c r="B195">
        <v>44.29052352905273</v>
      </c>
      <c r="E195">
        <v>0</v>
      </c>
      <c r="F195">
        <v>57.05557250976562</v>
      </c>
    </row>
    <row r="196" spans="1:6">
      <c r="A196">
        <v>0</v>
      </c>
      <c r="B196">
        <v>54.83952713012695</v>
      </c>
      <c r="E196">
        <v>40.7372</v>
      </c>
      <c r="F196">
        <v>52.20839691162109</v>
      </c>
    </row>
    <row r="197" spans="1:6">
      <c r="A197">
        <v>98.19329999999999</v>
      </c>
      <c r="B197">
        <v>55.90493774414062</v>
      </c>
      <c r="E197">
        <v>0</v>
      </c>
      <c r="F197">
        <v>53.1834602355957</v>
      </c>
    </row>
    <row r="198" spans="1:6">
      <c r="A198">
        <v>94.29649999999999</v>
      </c>
      <c r="B198">
        <v>47.20059204101562</v>
      </c>
      <c r="E198">
        <v>84.1915</v>
      </c>
      <c r="F198">
        <v>56.35024642944336</v>
      </c>
    </row>
    <row r="199" spans="1:6">
      <c r="A199">
        <v>95.98779999999999</v>
      </c>
      <c r="B199">
        <v>53.02957916259766</v>
      </c>
      <c r="E199">
        <v>83.20180000000001</v>
      </c>
      <c r="F199">
        <v>52.08260345458984</v>
      </c>
    </row>
    <row r="200" spans="1:6">
      <c r="A200">
        <v>91.0351</v>
      </c>
      <c r="B200">
        <v>55.7483024597168</v>
      </c>
      <c r="E200">
        <v>0</v>
      </c>
      <c r="F200">
        <v>-6.69493579864502</v>
      </c>
    </row>
    <row r="201" spans="1:6">
      <c r="A201">
        <v>92.3813</v>
      </c>
      <c r="B201">
        <v>55.15493774414062</v>
      </c>
      <c r="E201">
        <v>87.86960000000001</v>
      </c>
      <c r="F201">
        <v>-10.07423496246338</v>
      </c>
    </row>
    <row r="202" spans="1:6">
      <c r="A202">
        <v>0</v>
      </c>
      <c r="B202">
        <v>54.91617965698242</v>
      </c>
      <c r="E202">
        <v>0</v>
      </c>
      <c r="F202">
        <v>-28.67306518554688</v>
      </c>
    </row>
    <row r="203" spans="1:6">
      <c r="A203">
        <v>0</v>
      </c>
      <c r="B203">
        <v>52.34551620483398</v>
      </c>
      <c r="E203">
        <v>0</v>
      </c>
      <c r="F203">
        <v>-17.49028205871582</v>
      </c>
    </row>
    <row r="204" spans="1:6">
      <c r="A204">
        <v>92.3211</v>
      </c>
      <c r="B204">
        <v>48.13484573364258</v>
      </c>
      <c r="E204">
        <v>94.71559999999999</v>
      </c>
      <c r="F204">
        <v>46.50435638427734</v>
      </c>
    </row>
    <row r="205" spans="1:6">
      <c r="A205">
        <v>0</v>
      </c>
      <c r="B205">
        <v>58.75471496582031</v>
      </c>
      <c r="E205">
        <v>84.02330000000001</v>
      </c>
      <c r="F205">
        <v>-55.48115158081055</v>
      </c>
    </row>
    <row r="206" spans="1:6">
      <c r="A206">
        <v>46.9274</v>
      </c>
      <c r="B206">
        <v>48.76934814453125</v>
      </c>
      <c r="E206">
        <v>98.1893</v>
      </c>
      <c r="F206">
        <v>24.70791625976562</v>
      </c>
    </row>
    <row r="207" spans="1:6">
      <c r="A207">
        <v>0</v>
      </c>
      <c r="B207">
        <v>55.28178787231445</v>
      </c>
      <c r="E207">
        <v>0</v>
      </c>
      <c r="F207">
        <v>-23.46798706054688</v>
      </c>
    </row>
    <row r="208" spans="1:6">
      <c r="A208">
        <v>68.54689999999999</v>
      </c>
      <c r="B208">
        <v>49.44741058349609</v>
      </c>
      <c r="E208">
        <v>34.1367</v>
      </c>
      <c r="F208">
        <v>12.24486923217773</v>
      </c>
    </row>
    <row r="209" spans="1:6">
      <c r="A209">
        <v>93.42910000000001</v>
      </c>
      <c r="B209">
        <v>57.83161926269531</v>
      </c>
      <c r="E209">
        <v>53.3608</v>
      </c>
      <c r="F209">
        <v>-23.92856788635254</v>
      </c>
    </row>
    <row r="210" spans="1:6">
      <c r="A210">
        <v>0</v>
      </c>
      <c r="B210">
        <v>49.79415130615234</v>
      </c>
      <c r="E210">
        <v>70.80159999999999</v>
      </c>
      <c r="F210">
        <v>52.6773567199707</v>
      </c>
    </row>
    <row r="211" spans="1:6">
      <c r="A211">
        <v>0</v>
      </c>
      <c r="B211">
        <v>55.73747253417969</v>
      </c>
      <c r="E211">
        <v>84.36620000000001</v>
      </c>
      <c r="F211">
        <v>-25.39624404907227</v>
      </c>
    </row>
    <row r="212" spans="1:6">
      <c r="A212">
        <v>0</v>
      </c>
      <c r="B212">
        <v>57.46735382080078</v>
      </c>
      <c r="E212">
        <v>0</v>
      </c>
      <c r="F212">
        <v>-25.02331733703613</v>
      </c>
    </row>
    <row r="213" spans="1:6">
      <c r="A213">
        <v>91.45740000000001</v>
      </c>
      <c r="B213">
        <v>53.46352767944336</v>
      </c>
      <c r="E213">
        <v>93.33920000000001</v>
      </c>
      <c r="F213">
        <v>42.63046646118164</v>
      </c>
    </row>
    <row r="214" spans="1:6">
      <c r="A214">
        <v>60.8069</v>
      </c>
      <c r="B214">
        <v>48.95515060424805</v>
      </c>
      <c r="E214">
        <v>43.5746</v>
      </c>
      <c r="F214">
        <v>-45.05574798583984</v>
      </c>
    </row>
    <row r="215" spans="1:6">
      <c r="A215">
        <v>94.0938</v>
      </c>
      <c r="B215">
        <v>57.88479995727539</v>
      </c>
      <c r="E215">
        <v>26.9346</v>
      </c>
      <c r="F215">
        <v>-39.8870735168457</v>
      </c>
    </row>
    <row r="216" spans="1:6">
      <c r="A216">
        <v>88.39149999999999</v>
      </c>
      <c r="B216">
        <v>52.84682464599609</v>
      </c>
      <c r="E216">
        <v>0</v>
      </c>
      <c r="F216">
        <v>36.04996109008789</v>
      </c>
    </row>
    <row r="217" spans="1:6">
      <c r="A217">
        <v>0</v>
      </c>
      <c r="B217">
        <v>50.66532516479492</v>
      </c>
      <c r="E217">
        <v>95.9807</v>
      </c>
      <c r="F217">
        <v>44.03166961669922</v>
      </c>
    </row>
    <row r="218" spans="1:6">
      <c r="A218">
        <v>94.6268</v>
      </c>
      <c r="B218">
        <v>54.95449829101562</v>
      </c>
      <c r="E218">
        <v>34.9115</v>
      </c>
      <c r="F218">
        <v>40.57569885253906</v>
      </c>
    </row>
    <row r="219" spans="1:6">
      <c r="A219">
        <v>45.9639</v>
      </c>
      <c r="B219">
        <v>56.9753532409668</v>
      </c>
      <c r="E219">
        <v>0</v>
      </c>
      <c r="F219">
        <v>-38.39121246337891</v>
      </c>
    </row>
    <row r="220" spans="1:6">
      <c r="A220">
        <v>92.61839999999999</v>
      </c>
      <c r="B220">
        <v>53.77510452270508</v>
      </c>
      <c r="E220">
        <v>91.50530000000001</v>
      </c>
      <c r="F220">
        <v>27.96563720703125</v>
      </c>
    </row>
    <row r="221" spans="1:6">
      <c r="A221">
        <v>95.3805</v>
      </c>
      <c r="B221">
        <v>56.83269882202148</v>
      </c>
      <c r="E221">
        <v>98.18859999999999</v>
      </c>
      <c r="F221">
        <v>-1.559766173362732</v>
      </c>
    </row>
    <row r="222" spans="1:6">
      <c r="A222">
        <v>79.773</v>
      </c>
      <c r="B222">
        <v>51.06327819824219</v>
      </c>
      <c r="E222">
        <v>93.3062</v>
      </c>
      <c r="F222">
        <v>27.84962463378906</v>
      </c>
    </row>
    <row r="223" spans="1:6">
      <c r="A223">
        <v>91.4117</v>
      </c>
      <c r="B223">
        <v>53.12380599975586</v>
      </c>
      <c r="E223">
        <v>92.36799999999999</v>
      </c>
      <c r="F223">
        <v>-27.95458030700684</v>
      </c>
    </row>
    <row r="224" spans="1:6">
      <c r="A224">
        <v>0</v>
      </c>
      <c r="B224">
        <v>50.6600341796875</v>
      </c>
      <c r="E224">
        <v>0</v>
      </c>
      <c r="F224">
        <v>14.46557140350342</v>
      </c>
    </row>
    <row r="225" spans="1:6">
      <c r="A225">
        <v>90.9761</v>
      </c>
      <c r="B225">
        <v>54.8073616027832</v>
      </c>
      <c r="E225">
        <v>88.40260000000001</v>
      </c>
      <c r="F225">
        <v>-16.65580368041992</v>
      </c>
    </row>
    <row r="226" spans="1:6">
      <c r="A226">
        <v>82.2137</v>
      </c>
      <c r="B226">
        <v>50.98224639892578</v>
      </c>
      <c r="E226">
        <v>93.2831</v>
      </c>
      <c r="F226">
        <v>-17.76424980163574</v>
      </c>
    </row>
    <row r="227" spans="1:6">
      <c r="A227">
        <v>73.95350000000001</v>
      </c>
      <c r="B227">
        <v>55.80222702026367</v>
      </c>
      <c r="E227">
        <v>69.5461</v>
      </c>
      <c r="F227">
        <v>54.05672073364258</v>
      </c>
    </row>
    <row r="228" spans="1:6">
      <c r="A228">
        <v>70.1139</v>
      </c>
      <c r="B228">
        <v>57.76797485351562</v>
      </c>
      <c r="E228">
        <v>0</v>
      </c>
      <c r="F228">
        <v>21.24583435058594</v>
      </c>
    </row>
    <row r="229" spans="1:6">
      <c r="A229">
        <v>82.849</v>
      </c>
      <c r="B229">
        <v>54.14566421508789</v>
      </c>
      <c r="E229">
        <v>0</v>
      </c>
      <c r="F229">
        <v>9.472052574157715</v>
      </c>
    </row>
    <row r="230" spans="1:6">
      <c r="A230">
        <v>97.28019999999999</v>
      </c>
      <c r="B230">
        <v>55.10191345214844</v>
      </c>
      <c r="E230">
        <v>35.561</v>
      </c>
      <c r="F230">
        <v>26.37115287780762</v>
      </c>
    </row>
    <row r="231" spans="1:6">
      <c r="A231">
        <v>81.2676</v>
      </c>
      <c r="B231">
        <v>54.4488410949707</v>
      </c>
      <c r="E231">
        <v>0</v>
      </c>
      <c r="F231">
        <v>-22.69996643066406</v>
      </c>
    </row>
    <row r="232" spans="1:6">
      <c r="A232">
        <v>0</v>
      </c>
      <c r="B232">
        <v>55.95459365844727</v>
      </c>
      <c r="E232">
        <v>0</v>
      </c>
      <c r="F232">
        <v>34.23160171508789</v>
      </c>
    </row>
    <row r="233" spans="1:6">
      <c r="A233">
        <v>0</v>
      </c>
      <c r="B233">
        <v>54.94889450073242</v>
      </c>
      <c r="E233">
        <v>0</v>
      </c>
      <c r="F233">
        <v>-30.63706588745117</v>
      </c>
    </row>
    <row r="234" spans="1:6">
      <c r="A234">
        <v>73.57299999999999</v>
      </c>
      <c r="B234">
        <v>56.60612487792969</v>
      </c>
      <c r="E234">
        <v>0</v>
      </c>
      <c r="F234">
        <v>-25.60840225219727</v>
      </c>
    </row>
    <row r="235" spans="1:6">
      <c r="A235">
        <v>0</v>
      </c>
      <c r="B235">
        <v>47.52196502685547</v>
      </c>
      <c r="E235">
        <v>98.208</v>
      </c>
      <c r="F235">
        <v>-49.41279602050781</v>
      </c>
    </row>
    <row r="236" spans="1:6">
      <c r="A236">
        <v>0</v>
      </c>
      <c r="B236">
        <v>49.8820686340332</v>
      </c>
      <c r="E236">
        <v>0</v>
      </c>
      <c r="F236">
        <v>25.96432304382324</v>
      </c>
    </row>
    <row r="237" spans="1:6">
      <c r="A237">
        <v>98.1529</v>
      </c>
      <c r="B237">
        <v>51.29158401489258</v>
      </c>
      <c r="E237">
        <v>0</v>
      </c>
      <c r="F237">
        <v>-41.37118911743164</v>
      </c>
    </row>
    <row r="238" spans="1:6">
      <c r="A238">
        <v>84.5472</v>
      </c>
      <c r="B238">
        <v>54.82094573974609</v>
      </c>
      <c r="E238">
        <v>0</v>
      </c>
      <c r="F238">
        <v>-25.10163497924805</v>
      </c>
    </row>
    <row r="239" spans="1:6">
      <c r="A239">
        <v>82.9932</v>
      </c>
      <c r="B239">
        <v>49.77315521240234</v>
      </c>
      <c r="E239">
        <v>81.7872</v>
      </c>
      <c r="F239">
        <v>-34.10121154785156</v>
      </c>
    </row>
    <row r="240" spans="1:6">
      <c r="A240">
        <v>0</v>
      </c>
      <c r="B240">
        <v>52.98108291625977</v>
      </c>
      <c r="E240">
        <v>56.5406</v>
      </c>
      <c r="F240">
        <v>-16.6270751953125</v>
      </c>
    </row>
    <row r="241" spans="1:6">
      <c r="A241">
        <v>93.7221</v>
      </c>
      <c r="B241">
        <v>54.89798736572266</v>
      </c>
      <c r="E241">
        <v>87.6232</v>
      </c>
      <c r="F241">
        <v>-29.35055160522461</v>
      </c>
    </row>
    <row r="242" spans="1:6">
      <c r="A242">
        <v>0</v>
      </c>
      <c r="B242">
        <v>56.49678802490234</v>
      </c>
      <c r="E242">
        <v>0</v>
      </c>
      <c r="F242">
        <v>-56.47915649414062</v>
      </c>
    </row>
    <row r="243" spans="1:6">
      <c r="A243">
        <v>0</v>
      </c>
      <c r="B243">
        <v>59.82533264160156</v>
      </c>
      <c r="E243">
        <v>0</v>
      </c>
      <c r="F243">
        <v>-63.02973556518555</v>
      </c>
    </row>
    <row r="244" spans="1:6">
      <c r="A244">
        <v>89.7218</v>
      </c>
      <c r="B244">
        <v>51.93014526367188</v>
      </c>
      <c r="E244">
        <v>0</v>
      </c>
      <c r="F244">
        <v>-41.49472808837891</v>
      </c>
    </row>
    <row r="245" spans="1:6">
      <c r="A245">
        <v>0</v>
      </c>
      <c r="B245">
        <v>47.90557479858398</v>
      </c>
      <c r="E245">
        <v>0</v>
      </c>
      <c r="F245">
        <v>-42.44362258911133</v>
      </c>
    </row>
    <row r="246" spans="1:6">
      <c r="A246">
        <v>0</v>
      </c>
      <c r="B246">
        <v>61.12070083618164</v>
      </c>
      <c r="E246">
        <v>0</v>
      </c>
      <c r="F246">
        <v>-32.37687301635742</v>
      </c>
    </row>
    <row r="247" spans="1:6">
      <c r="A247">
        <v>84.25790000000001</v>
      </c>
      <c r="B247">
        <v>54.68456268310547</v>
      </c>
      <c r="E247">
        <v>89.79689999999999</v>
      </c>
      <c r="F247">
        <v>-2.817747831344604</v>
      </c>
    </row>
    <row r="248" spans="1:6">
      <c r="A248">
        <v>0</v>
      </c>
      <c r="B248">
        <v>55.49411392211914</v>
      </c>
      <c r="E248">
        <v>0</v>
      </c>
      <c r="F248">
        <v>43.93564224243164</v>
      </c>
    </row>
    <row r="249" spans="1:6">
      <c r="A249">
        <v>98.26649999999999</v>
      </c>
      <c r="B249">
        <v>52.45333862304688</v>
      </c>
      <c r="E249">
        <v>94.2983</v>
      </c>
      <c r="F249">
        <v>-4.622137069702148</v>
      </c>
    </row>
    <row r="250" spans="1:6">
      <c r="A250">
        <v>94.9936</v>
      </c>
      <c r="B250">
        <v>56.93132781982422</v>
      </c>
      <c r="E250">
        <v>47.7787</v>
      </c>
      <c r="F250">
        <v>-3.94274115562439</v>
      </c>
    </row>
    <row r="251" spans="1:6">
      <c r="A251">
        <v>0</v>
      </c>
      <c r="B251">
        <v>51.66505813598633</v>
      </c>
      <c r="E251">
        <v>44.5448</v>
      </c>
      <c r="F251">
        <v>-30.62016677856445</v>
      </c>
    </row>
    <row r="252" spans="1:6">
      <c r="A252">
        <v>95.4316</v>
      </c>
      <c r="B252">
        <v>54.95391845703125</v>
      </c>
      <c r="E252">
        <v>97.72280000000001</v>
      </c>
      <c r="F252">
        <v>3.91176962852478</v>
      </c>
    </row>
    <row r="253" spans="1:6">
      <c r="A253">
        <v>94.6521</v>
      </c>
      <c r="B253">
        <v>51.41196060180664</v>
      </c>
      <c r="E253">
        <v>0</v>
      </c>
      <c r="F253">
        <v>-42.21958160400391</v>
      </c>
    </row>
    <row r="254" spans="1:6">
      <c r="A254">
        <v>92.21810000000001</v>
      </c>
      <c r="B254">
        <v>51.68624496459961</v>
      </c>
      <c r="E254">
        <v>42.5481</v>
      </c>
      <c r="F254">
        <v>-11.49726486206055</v>
      </c>
    </row>
    <row r="255" spans="1:6">
      <c r="A255">
        <v>0</v>
      </c>
      <c r="B255">
        <v>51.88705825805664</v>
      </c>
      <c r="E255">
        <v>39.8962</v>
      </c>
      <c r="F255">
        <v>-16.37630653381348</v>
      </c>
    </row>
    <row r="256" spans="1:6">
      <c r="A256">
        <v>79.5406</v>
      </c>
      <c r="B256">
        <v>53.80450820922852</v>
      </c>
      <c r="E256">
        <v>89.467</v>
      </c>
      <c r="F256">
        <v>9.833633422851562</v>
      </c>
    </row>
    <row r="257" spans="1:6">
      <c r="A257">
        <v>0</v>
      </c>
      <c r="B257">
        <v>59.63920593261719</v>
      </c>
      <c r="E257">
        <v>0</v>
      </c>
      <c r="F257">
        <v>-42.12569427490234</v>
      </c>
    </row>
    <row r="258" spans="1:6">
      <c r="A258">
        <v>0</v>
      </c>
      <c r="B258">
        <v>54.80836486816406</v>
      </c>
      <c r="E258">
        <v>34.2752</v>
      </c>
      <c r="F258">
        <v>-7.415164947509766</v>
      </c>
    </row>
    <row r="259" spans="1:6">
      <c r="A259">
        <v>98.3866</v>
      </c>
      <c r="B259">
        <v>57.32905960083008</v>
      </c>
      <c r="E259">
        <v>56.48069999999999</v>
      </c>
      <c r="F259">
        <v>-12.07749557495117</v>
      </c>
    </row>
    <row r="260" spans="1:6">
      <c r="A260">
        <v>0</v>
      </c>
      <c r="B260">
        <v>53.64046478271484</v>
      </c>
      <c r="E260">
        <v>0</v>
      </c>
      <c r="F260">
        <v>-26.90957832336426</v>
      </c>
    </row>
    <row r="261" spans="1:6">
      <c r="A261">
        <v>0</v>
      </c>
      <c r="B261">
        <v>57.15379333496094</v>
      </c>
      <c r="E261">
        <v>0</v>
      </c>
      <c r="F261">
        <v>7.305917739868164</v>
      </c>
    </row>
    <row r="262" spans="1:6">
      <c r="A262">
        <v>0</v>
      </c>
      <c r="B262">
        <v>48.40520858764648</v>
      </c>
      <c r="E262">
        <v>97.37220000000001</v>
      </c>
      <c r="F262">
        <v>-30.63775444030762</v>
      </c>
    </row>
    <row r="263" spans="1:6">
      <c r="A263">
        <v>0</v>
      </c>
      <c r="B263">
        <v>39.66365814208984</v>
      </c>
      <c r="E263">
        <v>31.0072</v>
      </c>
      <c r="F263">
        <v>27.80395317077637</v>
      </c>
    </row>
    <row r="264" spans="1:6">
      <c r="A264">
        <v>93.9601</v>
      </c>
      <c r="B264">
        <v>60.77033996582031</v>
      </c>
      <c r="E264">
        <v>93.4378</v>
      </c>
      <c r="F264">
        <v>-52.38970565795898</v>
      </c>
    </row>
    <row r="265" spans="1:6">
      <c r="A265">
        <v>0</v>
      </c>
      <c r="B265">
        <v>51.59461975097656</v>
      </c>
      <c r="E265">
        <v>0</v>
      </c>
      <c r="F265">
        <v>7.609410285949707</v>
      </c>
    </row>
    <row r="266" spans="1:6">
      <c r="A266">
        <v>98.0549</v>
      </c>
      <c r="B266">
        <v>52.87995529174805</v>
      </c>
      <c r="E266">
        <v>0</v>
      </c>
      <c r="F266">
        <v>31.91902351379395</v>
      </c>
    </row>
    <row r="267" spans="1:6">
      <c r="A267">
        <v>93.9888</v>
      </c>
      <c r="B267">
        <v>60.18301010131836</v>
      </c>
      <c r="E267">
        <v>0</v>
      </c>
      <c r="F267">
        <v>49.45780181884766</v>
      </c>
    </row>
    <row r="268" spans="1:6">
      <c r="A268">
        <v>0</v>
      </c>
      <c r="B268">
        <v>55.70254516601562</v>
      </c>
      <c r="E268">
        <v>57.4947</v>
      </c>
      <c r="F268">
        <v>-25.48154830932617</v>
      </c>
    </row>
    <row r="269" spans="1:6">
      <c r="A269">
        <v>90.21510000000001</v>
      </c>
      <c r="B269">
        <v>54.16779327392578</v>
      </c>
      <c r="E269">
        <v>94.7551</v>
      </c>
      <c r="F269">
        <v>-42.55146026611328</v>
      </c>
    </row>
    <row r="270" spans="1:6">
      <c r="A270">
        <v>80.4113</v>
      </c>
      <c r="B270">
        <v>57.03530502319336</v>
      </c>
      <c r="E270">
        <v>98.4423</v>
      </c>
      <c r="F270">
        <v>8.130941390991211</v>
      </c>
    </row>
    <row r="271" spans="1:6">
      <c r="A271">
        <v>70.6185</v>
      </c>
      <c r="B271">
        <v>52.28782653808594</v>
      </c>
      <c r="E271">
        <v>89.2906</v>
      </c>
      <c r="F271">
        <v>-19.96803855895996</v>
      </c>
    </row>
    <row r="272" spans="1:6">
      <c r="A272">
        <v>95.4213</v>
      </c>
      <c r="B272">
        <v>57.20675277709961</v>
      </c>
      <c r="E272">
        <v>94.6035</v>
      </c>
      <c r="F272">
        <v>12.71952629089355</v>
      </c>
    </row>
    <row r="273" spans="1:6">
      <c r="A273">
        <v>82.8369</v>
      </c>
      <c r="B273">
        <v>54.79144287109375</v>
      </c>
      <c r="E273">
        <v>0</v>
      </c>
      <c r="F273">
        <v>-9.477880477905273</v>
      </c>
    </row>
    <row r="274" spans="1:6">
      <c r="A274">
        <v>96.4659</v>
      </c>
      <c r="B274">
        <v>54.56025695800781</v>
      </c>
      <c r="E274">
        <v>96.0843</v>
      </c>
      <c r="F274">
        <v>-37.54856109619141</v>
      </c>
    </row>
    <row r="275" spans="1:6">
      <c r="A275">
        <v>61.0149</v>
      </c>
      <c r="B275">
        <v>49.96735000610352</v>
      </c>
      <c r="E275">
        <v>0</v>
      </c>
      <c r="F275">
        <v>18.63094139099121</v>
      </c>
    </row>
    <row r="276" spans="1:6">
      <c r="A276">
        <v>96.3879</v>
      </c>
      <c r="B276">
        <v>52.59317779541016</v>
      </c>
      <c r="E276">
        <v>97.7385</v>
      </c>
      <c r="F276">
        <v>2.54468035697937</v>
      </c>
    </row>
    <row r="277" spans="1:6">
      <c r="A277">
        <v>0</v>
      </c>
      <c r="B277">
        <v>49.52923202514648</v>
      </c>
      <c r="E277">
        <v>94.49079999999999</v>
      </c>
      <c r="F277">
        <v>25.95300674438477</v>
      </c>
    </row>
    <row r="278" spans="1:6">
      <c r="A278">
        <v>52.9384</v>
      </c>
      <c r="B278">
        <v>49.40644454956055</v>
      </c>
      <c r="E278">
        <v>90.54819999999999</v>
      </c>
      <c r="F278">
        <v>4.971837997436523</v>
      </c>
    </row>
    <row r="279" spans="1:6">
      <c r="A279">
        <v>0</v>
      </c>
      <c r="B279">
        <v>51.9610481262207</v>
      </c>
      <c r="E279">
        <v>98.0264</v>
      </c>
      <c r="F279">
        <v>-22.8610954284668</v>
      </c>
    </row>
    <row r="280" spans="1:6">
      <c r="A280">
        <v>0</v>
      </c>
      <c r="B280">
        <v>53.23210525512695</v>
      </c>
      <c r="E280">
        <v>59.34910000000001</v>
      </c>
      <c r="F280">
        <v>-38.29862213134766</v>
      </c>
    </row>
    <row r="281" spans="1:6">
      <c r="A281">
        <v>91.9389</v>
      </c>
      <c r="B281">
        <v>54.04185485839844</v>
      </c>
      <c r="E281">
        <v>0</v>
      </c>
      <c r="F281">
        <v>-29.7545166015625</v>
      </c>
    </row>
    <row r="282" spans="1:6">
      <c r="A282">
        <v>0</v>
      </c>
      <c r="B282">
        <v>53.47614669799805</v>
      </c>
      <c r="E282">
        <v>0</v>
      </c>
      <c r="F282">
        <v>9.579279899597168</v>
      </c>
    </row>
    <row r="283" spans="1:6">
      <c r="A283">
        <v>48.0979</v>
      </c>
      <c r="B283">
        <v>54.95877075195312</v>
      </c>
      <c r="E283">
        <v>80.0817</v>
      </c>
      <c r="F283">
        <v>52.94044876098633</v>
      </c>
    </row>
    <row r="284" spans="1:6">
      <c r="A284">
        <v>0</v>
      </c>
      <c r="B284">
        <v>52.43579864501953</v>
      </c>
      <c r="E284">
        <v>95.37090000000001</v>
      </c>
      <c r="F284">
        <v>30.27326202392578</v>
      </c>
    </row>
    <row r="285" spans="1:6">
      <c r="A285">
        <v>91.59180000000001</v>
      </c>
      <c r="B285">
        <v>55.72042083740234</v>
      </c>
      <c r="E285">
        <v>91.53700000000001</v>
      </c>
      <c r="F285">
        <v>35.00130081176758</v>
      </c>
    </row>
    <row r="286" spans="1:6">
      <c r="A286">
        <v>92.4639</v>
      </c>
      <c r="B286">
        <v>51.65079498291016</v>
      </c>
      <c r="E286">
        <v>0</v>
      </c>
      <c r="F286">
        <v>-30.28478813171387</v>
      </c>
    </row>
    <row r="287" spans="1:6">
      <c r="A287">
        <v>97.7657</v>
      </c>
      <c r="B287">
        <v>55.44375610351562</v>
      </c>
      <c r="E287">
        <v>0</v>
      </c>
      <c r="F287">
        <v>-47.3532829284668</v>
      </c>
    </row>
    <row r="288" spans="1:6">
      <c r="A288">
        <v>77.2413</v>
      </c>
      <c r="B288">
        <v>49.19380187988281</v>
      </c>
      <c r="E288">
        <v>0</v>
      </c>
      <c r="F288">
        <v>-29.13104820251465</v>
      </c>
    </row>
    <row r="289" spans="1:6">
      <c r="A289">
        <v>47.8225</v>
      </c>
      <c r="B289">
        <v>48.8869743347168</v>
      </c>
      <c r="E289">
        <v>91.271</v>
      </c>
      <c r="F289">
        <v>-11.38055324554443</v>
      </c>
    </row>
    <row r="290" spans="1:6">
      <c r="A290">
        <v>0</v>
      </c>
      <c r="B290">
        <v>58.87821197509766</v>
      </c>
      <c r="E290">
        <v>95.6799</v>
      </c>
      <c r="F290">
        <v>-21.63155555725098</v>
      </c>
    </row>
    <row r="291" spans="1:6">
      <c r="A291">
        <v>90.0762</v>
      </c>
      <c r="B291">
        <v>60.74102401733398</v>
      </c>
      <c r="E291">
        <v>0</v>
      </c>
      <c r="F291">
        <v>48.80320739746094</v>
      </c>
    </row>
    <row r="292" spans="1:6">
      <c r="A292">
        <v>98.37860000000001</v>
      </c>
      <c r="B292">
        <v>48.56344985961914</v>
      </c>
      <c r="E292">
        <v>0</v>
      </c>
      <c r="F292">
        <v>38.77233505249023</v>
      </c>
    </row>
    <row r="293" spans="1:6">
      <c r="A293">
        <v>93.5835</v>
      </c>
      <c r="B293">
        <v>61.76639175415039</v>
      </c>
      <c r="E293">
        <v>93.8582</v>
      </c>
      <c r="F293">
        <v>11.52838039398193</v>
      </c>
    </row>
    <row r="294" spans="1:6">
      <c r="A294">
        <v>93.6508</v>
      </c>
      <c r="B294">
        <v>56.90840148925781</v>
      </c>
      <c r="E294">
        <v>77.41670000000001</v>
      </c>
      <c r="F294">
        <v>-46.81202697753906</v>
      </c>
    </row>
    <row r="295" spans="1:6">
      <c r="A295">
        <v>98.3494</v>
      </c>
      <c r="B295">
        <v>50.71267318725586</v>
      </c>
      <c r="E295">
        <v>0</v>
      </c>
      <c r="F295">
        <v>-42.18898010253906</v>
      </c>
    </row>
    <row r="296" spans="1:6">
      <c r="A296">
        <v>98.25</v>
      </c>
      <c r="B296">
        <v>52.92363357543945</v>
      </c>
      <c r="E296">
        <v>91.6399</v>
      </c>
      <c r="F296">
        <v>-7.66938304901123</v>
      </c>
    </row>
    <row r="297" spans="1:6">
      <c r="A297">
        <v>93.0202</v>
      </c>
      <c r="B297">
        <v>55.46322250366211</v>
      </c>
      <c r="E297">
        <v>96.6401</v>
      </c>
      <c r="F297">
        <v>36.49877166748047</v>
      </c>
    </row>
    <row r="298" spans="1:6">
      <c r="A298">
        <v>0</v>
      </c>
      <c r="B298">
        <v>57.17556762695312</v>
      </c>
      <c r="E298">
        <v>0</v>
      </c>
      <c r="F298">
        <v>52.69567489624023</v>
      </c>
    </row>
    <row r="299" spans="1:6">
      <c r="A299">
        <v>90.0519</v>
      </c>
      <c r="B299">
        <v>59.09759902954102</v>
      </c>
      <c r="E299">
        <v>97.31619999999999</v>
      </c>
      <c r="F299">
        <v>35.26650238037109</v>
      </c>
    </row>
    <row r="300" spans="1:6">
      <c r="A300">
        <v>32.0842</v>
      </c>
      <c r="B300">
        <v>56.96988296508789</v>
      </c>
      <c r="E300">
        <v>0</v>
      </c>
      <c r="F300">
        <v>27.59238243103027</v>
      </c>
    </row>
    <row r="301" spans="1:6">
      <c r="A301">
        <v>0</v>
      </c>
      <c r="B301">
        <v>61.39653396606445</v>
      </c>
      <c r="E301">
        <v>0</v>
      </c>
      <c r="F301">
        <v>10.47722053527832</v>
      </c>
    </row>
    <row r="302" spans="1:6">
      <c r="A302">
        <v>65.74939999999999</v>
      </c>
      <c r="B302">
        <v>51.04505157470703</v>
      </c>
      <c r="E302">
        <v>76.82470000000001</v>
      </c>
      <c r="F302">
        <v>-4.924463272094727</v>
      </c>
    </row>
    <row r="303" spans="1:6">
      <c r="A303">
        <v>97.8973</v>
      </c>
      <c r="B303">
        <v>53.29513168334961</v>
      </c>
      <c r="E303">
        <v>0</v>
      </c>
      <c r="F303">
        <v>-13.513747215271</v>
      </c>
    </row>
    <row r="304" spans="1:6">
      <c r="A304">
        <v>94.70229999999999</v>
      </c>
      <c r="B304">
        <v>52.2164421081543</v>
      </c>
      <c r="E304">
        <v>0</v>
      </c>
      <c r="F304">
        <v>38.84474182128906</v>
      </c>
    </row>
    <row r="305" spans="1:6">
      <c r="A305">
        <v>0</v>
      </c>
      <c r="B305">
        <v>51.1320686340332</v>
      </c>
      <c r="E305">
        <v>31.3344</v>
      </c>
      <c r="F305">
        <v>17.60808372497559</v>
      </c>
    </row>
    <row r="306" spans="1:6">
      <c r="A306">
        <v>81.8933</v>
      </c>
      <c r="B306">
        <v>56.89540863037109</v>
      </c>
      <c r="E306">
        <v>0</v>
      </c>
      <c r="F306">
        <v>-23.64551544189453</v>
      </c>
    </row>
    <row r="307" spans="1:6">
      <c r="A307">
        <v>0</v>
      </c>
      <c r="B307">
        <v>50.64121627807617</v>
      </c>
      <c r="E307">
        <v>93.8986</v>
      </c>
      <c r="F307">
        <v>56.12716293334961</v>
      </c>
    </row>
    <row r="308" spans="1:6">
      <c r="A308">
        <v>94.5762</v>
      </c>
      <c r="B308">
        <v>54.35122299194336</v>
      </c>
      <c r="E308">
        <v>48.757</v>
      </c>
      <c r="F308">
        <v>-59.85676956176758</v>
      </c>
    </row>
    <row r="309" spans="1:6">
      <c r="A309">
        <v>78.7167</v>
      </c>
      <c r="B309">
        <v>58.49171829223633</v>
      </c>
      <c r="E309">
        <v>0</v>
      </c>
      <c r="F309">
        <v>-47.85044860839844</v>
      </c>
    </row>
    <row r="310" spans="1:6">
      <c r="A310">
        <v>0</v>
      </c>
      <c r="B310">
        <v>33.36967086791992</v>
      </c>
      <c r="E310">
        <v>0</v>
      </c>
      <c r="F310">
        <v>-25.86114501953125</v>
      </c>
    </row>
    <row r="311" spans="1:6">
      <c r="A311">
        <v>94.137</v>
      </c>
      <c r="B311">
        <v>53.17455291748047</v>
      </c>
      <c r="E311">
        <v>90.36060000000001</v>
      </c>
      <c r="F311">
        <v>38.96257400512695</v>
      </c>
    </row>
    <row r="312" spans="1:6">
      <c r="A312">
        <v>0</v>
      </c>
      <c r="B312">
        <v>45.65479278564453</v>
      </c>
      <c r="E312">
        <v>0</v>
      </c>
      <c r="F312">
        <v>-6.425010681152344</v>
      </c>
    </row>
    <row r="313" spans="1:6">
      <c r="A313">
        <v>93.10169999999999</v>
      </c>
      <c r="B313">
        <v>61.27904510498047</v>
      </c>
      <c r="E313">
        <v>91.3809</v>
      </c>
      <c r="F313">
        <v>-65.05179595947266</v>
      </c>
    </row>
    <row r="314" spans="1:6">
      <c r="A314">
        <v>0</v>
      </c>
      <c r="B314">
        <v>57.2439079284668</v>
      </c>
      <c r="E314">
        <v>0</v>
      </c>
      <c r="F314">
        <v>40.34983825683594</v>
      </c>
    </row>
    <row r="315" spans="1:6">
      <c r="A315">
        <v>92.2347</v>
      </c>
      <c r="B315">
        <v>53.49843978881836</v>
      </c>
      <c r="E315">
        <v>0</v>
      </c>
      <c r="F315">
        <v>40.11304092407227</v>
      </c>
    </row>
    <row r="316" spans="1:6">
      <c r="A316">
        <v>0</v>
      </c>
      <c r="B316">
        <v>50.77287673950195</v>
      </c>
      <c r="E316">
        <v>77.4808</v>
      </c>
      <c r="F316">
        <v>-2.955889225006104</v>
      </c>
    </row>
    <row r="317" spans="1:6">
      <c r="A317">
        <v>0</v>
      </c>
      <c r="B317">
        <v>47.13698959350586</v>
      </c>
      <c r="E317">
        <v>92.98990000000001</v>
      </c>
      <c r="F317">
        <v>-14.04804420471191</v>
      </c>
    </row>
    <row r="318" spans="1:6">
      <c r="A318">
        <v>97.7239</v>
      </c>
      <c r="B318">
        <v>51.98350143432617</v>
      </c>
      <c r="E318">
        <v>80.1264</v>
      </c>
      <c r="F318">
        <v>8.728265762329102</v>
      </c>
    </row>
    <row r="319" spans="1:6">
      <c r="A319">
        <v>0</v>
      </c>
      <c r="B319">
        <v>50.70991134643555</v>
      </c>
      <c r="E319">
        <v>63.9475</v>
      </c>
      <c r="F319">
        <v>23.09397888183594</v>
      </c>
    </row>
    <row r="320" spans="1:6">
      <c r="A320">
        <v>0</v>
      </c>
      <c r="B320">
        <v>52.10136413574219</v>
      </c>
      <c r="E320">
        <v>95.6887</v>
      </c>
      <c r="F320">
        <v>18.42332458496094</v>
      </c>
    </row>
    <row r="321" spans="1:6">
      <c r="A321">
        <v>92.8026</v>
      </c>
      <c r="B321">
        <v>51.45251846313477</v>
      </c>
      <c r="E321">
        <v>0</v>
      </c>
      <c r="F321">
        <v>8.218666076660156</v>
      </c>
    </row>
    <row r="322" spans="1:6">
      <c r="A322">
        <v>0</v>
      </c>
      <c r="B322">
        <v>46.52834320068359</v>
      </c>
      <c r="E322">
        <v>98.4349</v>
      </c>
      <c r="F322">
        <v>31.12250709533691</v>
      </c>
    </row>
    <row r="323" spans="1:6">
      <c r="A323">
        <v>0</v>
      </c>
      <c r="B323">
        <v>47.72802734375</v>
      </c>
      <c r="E323">
        <v>33.6509</v>
      </c>
      <c r="F323">
        <v>-44.46613311767578</v>
      </c>
    </row>
    <row r="324" spans="1:6">
      <c r="A324">
        <v>61.47780000000001</v>
      </c>
      <c r="B324">
        <v>50.99482727050781</v>
      </c>
      <c r="E324">
        <v>93.91419999999999</v>
      </c>
      <c r="F324">
        <v>-35.86650848388672</v>
      </c>
    </row>
    <row r="325" spans="1:6">
      <c r="A325">
        <v>94.4208</v>
      </c>
      <c r="B325">
        <v>50.67472076416016</v>
      </c>
      <c r="E325">
        <v>0</v>
      </c>
      <c r="F325">
        <v>17.39325714111328</v>
      </c>
    </row>
    <row r="326" spans="1:6">
      <c r="A326">
        <v>0</v>
      </c>
      <c r="B326">
        <v>56.31072998046875</v>
      </c>
      <c r="E326">
        <v>0</v>
      </c>
      <c r="F326">
        <v>-16.08821296691895</v>
      </c>
    </row>
    <row r="327" spans="1:6">
      <c r="A327">
        <v>0</v>
      </c>
      <c r="B327">
        <v>54.56943511962891</v>
      </c>
      <c r="E327">
        <v>0</v>
      </c>
      <c r="F327">
        <v>32.81132507324219</v>
      </c>
    </row>
    <row r="328" spans="1:6">
      <c r="A328">
        <v>77.1159</v>
      </c>
      <c r="B328">
        <v>46.86796569824219</v>
      </c>
      <c r="E328">
        <v>0</v>
      </c>
      <c r="F328">
        <v>12.87849235534668</v>
      </c>
    </row>
    <row r="329" spans="1:6">
      <c r="A329">
        <v>0</v>
      </c>
      <c r="B329">
        <v>51.62380599975586</v>
      </c>
      <c r="E329">
        <v>0</v>
      </c>
      <c r="F329">
        <v>-0.8078471422195435</v>
      </c>
    </row>
    <row r="330" spans="1:6">
      <c r="A330">
        <v>96.6908</v>
      </c>
      <c r="B330">
        <v>54.65482711791992</v>
      </c>
      <c r="E330">
        <v>0</v>
      </c>
      <c r="F330">
        <v>18.34514617919922</v>
      </c>
    </row>
    <row r="331" spans="1:6">
      <c r="A331">
        <v>43.2364</v>
      </c>
      <c r="B331">
        <v>55.34526443481445</v>
      </c>
      <c r="E331">
        <v>77.453</v>
      </c>
      <c r="F331">
        <v>-35.42160415649414</v>
      </c>
    </row>
    <row r="332" spans="1:6">
      <c r="A332">
        <v>0</v>
      </c>
      <c r="B332">
        <v>59.3023681640625</v>
      </c>
      <c r="E332">
        <v>0</v>
      </c>
      <c r="F332">
        <v>-3.617539405822754</v>
      </c>
    </row>
    <row r="333" spans="1:6">
      <c r="A333">
        <v>96.8948</v>
      </c>
      <c r="B333">
        <v>55.9755744934082</v>
      </c>
      <c r="E333">
        <v>94.3853</v>
      </c>
      <c r="F333">
        <v>2.493687629699707</v>
      </c>
    </row>
    <row r="334" spans="1:6">
      <c r="A334">
        <v>0</v>
      </c>
      <c r="B334">
        <v>54.97499847412109</v>
      </c>
      <c r="E334">
        <v>94.9969</v>
      </c>
      <c r="F334">
        <v>-10.19664573669434</v>
      </c>
    </row>
    <row r="335" spans="1:6">
      <c r="A335">
        <v>51.12510000000001</v>
      </c>
      <c r="B335">
        <v>57.08685684204102</v>
      </c>
      <c r="E335">
        <v>0</v>
      </c>
      <c r="F335">
        <v>-18.06783485412598</v>
      </c>
    </row>
    <row r="336" spans="1:6">
      <c r="A336">
        <v>97.7974</v>
      </c>
      <c r="B336">
        <v>51.65505599975586</v>
      </c>
      <c r="E336">
        <v>97.8249</v>
      </c>
      <c r="F336">
        <v>24.10649681091309</v>
      </c>
    </row>
    <row r="337" spans="1:6">
      <c r="A337">
        <v>0</v>
      </c>
      <c r="B337">
        <v>52.89572143554688</v>
      </c>
      <c r="E337">
        <v>0</v>
      </c>
      <c r="F337">
        <v>-1.114280462265015</v>
      </c>
    </row>
    <row r="338" spans="1:6">
      <c r="A338">
        <v>93.23779999999999</v>
      </c>
      <c r="B338">
        <v>53.64109802246094</v>
      </c>
      <c r="E338">
        <v>93.1272</v>
      </c>
      <c r="F338">
        <v>9.64505672454834</v>
      </c>
    </row>
    <row r="339" spans="1:6">
      <c r="A339">
        <v>0</v>
      </c>
      <c r="B339">
        <v>52.82204055786133</v>
      </c>
      <c r="E339">
        <v>0</v>
      </c>
      <c r="F339">
        <v>-20.70190620422363</v>
      </c>
    </row>
    <row r="340" spans="1:6">
      <c r="A340">
        <v>96.39109999999999</v>
      </c>
      <c r="B340">
        <v>52.7451286315918</v>
      </c>
      <c r="E340">
        <v>81.6122</v>
      </c>
      <c r="F340">
        <v>35.02298736572266</v>
      </c>
    </row>
    <row r="341" spans="1:6">
      <c r="A341">
        <v>96.711</v>
      </c>
      <c r="B341">
        <v>60.42616271972656</v>
      </c>
      <c r="E341">
        <v>60.3363</v>
      </c>
      <c r="F341">
        <v>-41.38216018676758</v>
      </c>
    </row>
    <row r="342" spans="1:6">
      <c r="A342">
        <v>0</v>
      </c>
      <c r="B342">
        <v>53.8588981628418</v>
      </c>
      <c r="E342">
        <v>69.4635</v>
      </c>
      <c r="F342">
        <v>19.60434341430664</v>
      </c>
    </row>
    <row r="343" spans="1:6">
      <c r="A343">
        <v>0</v>
      </c>
      <c r="B343">
        <v>53.22322082519531</v>
      </c>
      <c r="E343">
        <v>94.5993</v>
      </c>
      <c r="F343">
        <v>-35.89859771728516</v>
      </c>
    </row>
    <row r="344" spans="1:6">
      <c r="A344">
        <v>90.1687</v>
      </c>
      <c r="B344">
        <v>52.59272003173828</v>
      </c>
      <c r="E344">
        <v>0</v>
      </c>
      <c r="F344">
        <v>-40.91069793701172</v>
      </c>
    </row>
    <row r="345" spans="1:6">
      <c r="A345">
        <v>92.8449</v>
      </c>
      <c r="B345">
        <v>51.77404022216797</v>
      </c>
      <c r="E345">
        <v>97.666</v>
      </c>
      <c r="F345">
        <v>-6.511548042297363</v>
      </c>
    </row>
    <row r="346" spans="1:6">
      <c r="A346">
        <v>93.937</v>
      </c>
      <c r="B346">
        <v>51.0136833190918</v>
      </c>
      <c r="E346">
        <v>97.0868</v>
      </c>
      <c r="F346">
        <v>23.05671119689941</v>
      </c>
    </row>
    <row r="347" spans="1:6">
      <c r="A347">
        <v>0</v>
      </c>
      <c r="B347">
        <v>58.48662948608398</v>
      </c>
      <c r="E347">
        <v>0</v>
      </c>
      <c r="F347">
        <v>-5.280085563659668</v>
      </c>
    </row>
    <row r="348" spans="1:6">
      <c r="A348">
        <v>0</v>
      </c>
      <c r="B348">
        <v>52.26648330688477</v>
      </c>
      <c r="E348">
        <v>0</v>
      </c>
      <c r="F348">
        <v>-35.30062103271484</v>
      </c>
    </row>
    <row r="349" spans="1:6">
      <c r="A349">
        <v>98.3871</v>
      </c>
      <c r="B349">
        <v>60.31817245483398</v>
      </c>
      <c r="E349">
        <v>96.9224</v>
      </c>
      <c r="F349">
        <v>-17.10446929931641</v>
      </c>
    </row>
    <row r="350" spans="1:6">
      <c r="A350">
        <v>94.7864</v>
      </c>
      <c r="B350">
        <v>51.80050277709961</v>
      </c>
      <c r="E350">
        <v>0</v>
      </c>
      <c r="F350">
        <v>13.73195648193359</v>
      </c>
    </row>
    <row r="351" spans="1:6">
      <c r="A351">
        <v>96.3533</v>
      </c>
      <c r="B351">
        <v>50.08337783813477</v>
      </c>
      <c r="E351">
        <v>0</v>
      </c>
      <c r="F351">
        <v>-2.313036680221558</v>
      </c>
    </row>
    <row r="352" spans="1:6">
      <c r="A352">
        <v>94.9558</v>
      </c>
      <c r="B352">
        <v>57.59506988525391</v>
      </c>
      <c r="E352">
        <v>95.00530000000001</v>
      </c>
      <c r="F352">
        <v>-50.59071731567383</v>
      </c>
    </row>
    <row r="353" spans="1:6">
      <c r="A353">
        <v>94.12309999999999</v>
      </c>
      <c r="B353">
        <v>55.84424591064453</v>
      </c>
      <c r="E353">
        <v>81.8018</v>
      </c>
      <c r="F353">
        <v>-46.87152481079102</v>
      </c>
    </row>
    <row r="354" spans="1:6">
      <c r="A354">
        <v>87.72750000000001</v>
      </c>
      <c r="B354">
        <v>51.84989547729492</v>
      </c>
      <c r="E354">
        <v>0</v>
      </c>
      <c r="F354">
        <v>-27.57663536071777</v>
      </c>
    </row>
    <row r="355" spans="1:6">
      <c r="A355">
        <v>0</v>
      </c>
      <c r="B355">
        <v>52.34018707275391</v>
      </c>
      <c r="E355">
        <v>93.3826</v>
      </c>
      <c r="F355">
        <v>-52.66154479980469</v>
      </c>
    </row>
    <row r="356" spans="1:6">
      <c r="A356">
        <v>90.04430000000001</v>
      </c>
      <c r="B356">
        <v>51.09801864624023</v>
      </c>
      <c r="E356">
        <v>80.4803</v>
      </c>
      <c r="F356">
        <v>37.22788619995117</v>
      </c>
    </row>
    <row r="357" spans="1:6">
      <c r="A357">
        <v>98.40689999999999</v>
      </c>
      <c r="B357">
        <v>54.10795593261719</v>
      </c>
      <c r="E357">
        <v>93.425</v>
      </c>
      <c r="F357">
        <v>-50.41264724731445</v>
      </c>
    </row>
    <row r="358" spans="1:6">
      <c r="A358">
        <v>98.20529999999999</v>
      </c>
      <c r="B358">
        <v>58.26282119750977</v>
      </c>
      <c r="E358">
        <v>0</v>
      </c>
      <c r="F358">
        <v>-4.4897780418396</v>
      </c>
    </row>
    <row r="359" spans="1:6">
      <c r="A359">
        <v>95.6623</v>
      </c>
      <c r="B359">
        <v>53.74212265014648</v>
      </c>
      <c r="E359">
        <v>98.0081</v>
      </c>
      <c r="F359">
        <v>-30.22079086303711</v>
      </c>
    </row>
    <row r="360" spans="1:6">
      <c r="A360">
        <v>82.40819999999999</v>
      </c>
      <c r="B360">
        <v>53.03812789916992</v>
      </c>
      <c r="E360">
        <v>94.0821</v>
      </c>
      <c r="F360">
        <v>36.94131851196289</v>
      </c>
    </row>
    <row r="361" spans="1:6">
      <c r="A361">
        <v>72.8445</v>
      </c>
      <c r="B361">
        <v>55.03682327270508</v>
      </c>
      <c r="E361">
        <v>0</v>
      </c>
      <c r="F361">
        <v>-38.21025466918945</v>
      </c>
    </row>
    <row r="362" spans="1:6">
      <c r="A362">
        <v>68.47790000000001</v>
      </c>
      <c r="B362">
        <v>61.9034423828125</v>
      </c>
      <c r="E362">
        <v>91.2393</v>
      </c>
      <c r="F362">
        <v>-23.76539421081543</v>
      </c>
    </row>
    <row r="363" spans="1:6">
      <c r="A363">
        <v>0</v>
      </c>
      <c r="B363">
        <v>50.83433151245117</v>
      </c>
      <c r="E363">
        <v>0</v>
      </c>
      <c r="F363">
        <v>-50.7937126159668</v>
      </c>
    </row>
    <row r="364" spans="1:6">
      <c r="A364">
        <v>0</v>
      </c>
      <c r="B364">
        <v>56.1346435546875</v>
      </c>
      <c r="E364">
        <v>0</v>
      </c>
      <c r="F364">
        <v>-4.554397583007812</v>
      </c>
    </row>
    <row r="365" spans="1:6">
      <c r="A365">
        <v>0</v>
      </c>
      <c r="B365">
        <v>52.88821029663086</v>
      </c>
      <c r="E365">
        <v>0</v>
      </c>
      <c r="F365">
        <v>43.14339828491211</v>
      </c>
    </row>
    <row r="366" spans="1:6">
      <c r="A366">
        <v>37.4794</v>
      </c>
      <c r="B366">
        <v>53.92609786987305</v>
      </c>
      <c r="E366">
        <v>0</v>
      </c>
      <c r="F366">
        <v>-38.40823745727539</v>
      </c>
    </row>
    <row r="367" spans="1:6">
      <c r="A367">
        <v>89.45569999999999</v>
      </c>
      <c r="B367">
        <v>47.09049224853516</v>
      </c>
      <c r="E367">
        <v>91.69540000000001</v>
      </c>
      <c r="F367">
        <v>3.855035781860352</v>
      </c>
    </row>
    <row r="368" spans="1:6">
      <c r="A368">
        <v>0</v>
      </c>
      <c r="B368">
        <v>57.19131851196289</v>
      </c>
      <c r="E368">
        <v>0</v>
      </c>
      <c r="F368">
        <v>-1.668039441108704</v>
      </c>
    </row>
    <row r="369" spans="1:6">
      <c r="A369">
        <v>0</v>
      </c>
      <c r="B369">
        <v>48.52628326416016</v>
      </c>
      <c r="E369">
        <v>0</v>
      </c>
      <c r="F369">
        <v>5.347832679748535</v>
      </c>
    </row>
    <row r="370" spans="1:6">
      <c r="A370">
        <v>97.54470000000001</v>
      </c>
      <c r="B370">
        <v>54.59409713745117</v>
      </c>
      <c r="E370">
        <v>0</v>
      </c>
      <c r="F370">
        <v>7.592413425445557</v>
      </c>
    </row>
    <row r="371" spans="1:6">
      <c r="A371">
        <v>94.5355</v>
      </c>
      <c r="B371">
        <v>60.22224044799805</v>
      </c>
      <c r="E371">
        <v>95.2567</v>
      </c>
      <c r="F371">
        <v>27.84048461914062</v>
      </c>
    </row>
    <row r="372" spans="1:6">
      <c r="A372">
        <v>98.373</v>
      </c>
      <c r="B372">
        <v>55.40606689453125</v>
      </c>
      <c r="E372">
        <v>98.4734</v>
      </c>
      <c r="F372">
        <v>20.0416202545166</v>
      </c>
    </row>
    <row r="373" spans="1:6">
      <c r="A373">
        <v>0</v>
      </c>
      <c r="B373">
        <v>55.56113815307617</v>
      </c>
      <c r="E373">
        <v>98.3015</v>
      </c>
      <c r="F373">
        <v>-0.3947212100028992</v>
      </c>
    </row>
    <row r="374" spans="1:6">
      <c r="A374">
        <v>97.34999999999999</v>
      </c>
      <c r="B374">
        <v>55.45268630981445</v>
      </c>
      <c r="E374">
        <v>89.2407</v>
      </c>
      <c r="F374">
        <v>14.52070140838623</v>
      </c>
    </row>
    <row r="375" spans="1:6">
      <c r="A375">
        <v>94.5626</v>
      </c>
      <c r="B375">
        <v>53.52754211425781</v>
      </c>
      <c r="E375">
        <v>66.9032</v>
      </c>
      <c r="F375">
        <v>46.7274169921875</v>
      </c>
    </row>
    <row r="376" spans="1:6">
      <c r="A376">
        <v>0</v>
      </c>
      <c r="B376">
        <v>52.92446136474609</v>
      </c>
      <c r="E376">
        <v>0</v>
      </c>
      <c r="F376">
        <v>23.18448829650879</v>
      </c>
    </row>
    <row r="377" spans="1:6">
      <c r="A377">
        <v>91.7414</v>
      </c>
      <c r="B377">
        <v>56.73161697387695</v>
      </c>
      <c r="E377">
        <v>94.8021</v>
      </c>
      <c r="F377">
        <v>28.42428207397461</v>
      </c>
    </row>
    <row r="378" spans="1:6">
      <c r="A378">
        <v>0</v>
      </c>
      <c r="B378">
        <v>54.13239669799805</v>
      </c>
      <c r="E378">
        <v>98.31310000000001</v>
      </c>
      <c r="F378">
        <v>-11.51466941833496</v>
      </c>
    </row>
    <row r="379" spans="1:6">
      <c r="A379">
        <v>92.0364</v>
      </c>
      <c r="B379">
        <v>54.44562530517578</v>
      </c>
      <c r="E379">
        <v>79.8989</v>
      </c>
      <c r="F379">
        <v>-21.44832038879395</v>
      </c>
    </row>
    <row r="380" spans="1:6">
      <c r="A380">
        <v>95.16970000000001</v>
      </c>
      <c r="B380">
        <v>55.23185729980469</v>
      </c>
      <c r="E380">
        <v>88.10899999999999</v>
      </c>
      <c r="F380">
        <v>-3.952389717102051</v>
      </c>
    </row>
    <row r="381" spans="1:6">
      <c r="A381">
        <v>96.3728</v>
      </c>
      <c r="B381">
        <v>63.63056564331055</v>
      </c>
      <c r="E381">
        <v>0</v>
      </c>
      <c r="F381">
        <v>-32.03866195678711</v>
      </c>
    </row>
    <row r="382" spans="1:6">
      <c r="A382">
        <v>95.1378</v>
      </c>
      <c r="B382">
        <v>52.52188110351562</v>
      </c>
      <c r="E382">
        <v>87.7663</v>
      </c>
      <c r="F382">
        <v>-34.17465209960938</v>
      </c>
    </row>
    <row r="383" spans="1:6">
      <c r="A383">
        <v>0</v>
      </c>
      <c r="B383">
        <v>45.04867935180664</v>
      </c>
      <c r="E383">
        <v>94.37</v>
      </c>
      <c r="F383">
        <v>-27.39119720458984</v>
      </c>
    </row>
    <row r="384" spans="1:6">
      <c r="A384">
        <v>92.0124</v>
      </c>
      <c r="B384">
        <v>59.73253631591797</v>
      </c>
      <c r="E384">
        <v>61.4721</v>
      </c>
      <c r="F384">
        <v>40.8144645690918</v>
      </c>
    </row>
    <row r="385" spans="1:6">
      <c r="A385">
        <v>0</v>
      </c>
      <c r="B385">
        <v>47.37783432006836</v>
      </c>
      <c r="E385">
        <v>0</v>
      </c>
      <c r="F385">
        <v>-7.784831047058105</v>
      </c>
    </row>
    <row r="386" spans="1:6">
      <c r="A386">
        <v>98.4517</v>
      </c>
      <c r="B386">
        <v>58.05197906494141</v>
      </c>
      <c r="E386">
        <v>0</v>
      </c>
      <c r="F386">
        <v>-30.97168731689453</v>
      </c>
    </row>
    <row r="387" spans="1:6">
      <c r="A387">
        <v>91.9971</v>
      </c>
      <c r="B387">
        <v>56.0665283203125</v>
      </c>
      <c r="E387">
        <v>95.40600000000001</v>
      </c>
      <c r="F387">
        <v>-10.2329797744751</v>
      </c>
    </row>
    <row r="388" spans="1:6">
      <c r="A388">
        <v>92.6377</v>
      </c>
      <c r="B388">
        <v>50.42523956298828</v>
      </c>
      <c r="E388">
        <v>0</v>
      </c>
      <c r="F388">
        <v>-34.4937858581543</v>
      </c>
    </row>
    <row r="389" spans="1:6">
      <c r="A389">
        <v>0</v>
      </c>
      <c r="B389">
        <v>50.21945190429688</v>
      </c>
      <c r="E389">
        <v>0</v>
      </c>
      <c r="F389">
        <v>17.33903312683105</v>
      </c>
    </row>
    <row r="390" spans="1:6">
      <c r="A390">
        <v>92.3659</v>
      </c>
      <c r="B390">
        <v>54.16532516479492</v>
      </c>
      <c r="E390">
        <v>97.99339999999999</v>
      </c>
      <c r="F390">
        <v>-29.08979797363281</v>
      </c>
    </row>
    <row r="391" spans="1:6">
      <c r="A391">
        <v>93.4392</v>
      </c>
      <c r="B391">
        <v>52.83626556396484</v>
      </c>
      <c r="E391">
        <v>0</v>
      </c>
      <c r="F391">
        <v>-32.82319641113281</v>
      </c>
    </row>
    <row r="392" spans="1:6">
      <c r="A392">
        <v>0</v>
      </c>
      <c r="B392">
        <v>52.46279144287109</v>
      </c>
      <c r="E392">
        <v>94.4374</v>
      </c>
      <c r="F392">
        <v>-26.96308326721191</v>
      </c>
    </row>
    <row r="393" spans="1:6">
      <c r="A393">
        <v>30.8314</v>
      </c>
      <c r="B393">
        <v>50.09952545166016</v>
      </c>
    </row>
    <row r="394" spans="1:6">
      <c r="A394">
        <v>66.43300000000001</v>
      </c>
      <c r="B394">
        <v>42.3140754699707</v>
      </c>
    </row>
    <row r="395" spans="1:6">
      <c r="A395">
        <v>97.5078</v>
      </c>
      <c r="B395">
        <v>51.20431518554688</v>
      </c>
    </row>
    <row r="396" spans="1:6">
      <c r="A396">
        <v>80.8614</v>
      </c>
      <c r="B396">
        <v>50.60979080200195</v>
      </c>
    </row>
    <row r="397" spans="1:6">
      <c r="A397">
        <v>0</v>
      </c>
      <c r="B397">
        <v>55.65299224853516</v>
      </c>
    </row>
    <row r="398" spans="1:6">
      <c r="A398">
        <v>36.1914</v>
      </c>
      <c r="B398">
        <v>53.34829711914062</v>
      </c>
    </row>
    <row r="399" spans="1:6">
      <c r="A399">
        <v>97.95310000000001</v>
      </c>
      <c r="B399">
        <v>46.12444305419922</v>
      </c>
    </row>
    <row r="400" spans="1:6">
      <c r="A400">
        <v>91.5172</v>
      </c>
      <c r="B400">
        <v>55.78872299194336</v>
      </c>
    </row>
    <row r="401" spans="1:2">
      <c r="A401">
        <v>93.551</v>
      </c>
      <c r="B401">
        <v>56.65876388549805</v>
      </c>
    </row>
    <row r="402" spans="1:2">
      <c r="A402">
        <v>92.52849999999999</v>
      </c>
      <c r="B402">
        <v>52.13936996459961</v>
      </c>
    </row>
    <row r="403" spans="1:2">
      <c r="A403">
        <v>0</v>
      </c>
      <c r="B403">
        <v>54.11677551269531</v>
      </c>
    </row>
    <row r="404" spans="1:2">
      <c r="A404">
        <v>92.7749</v>
      </c>
      <c r="B404">
        <v>48.97731781005859</v>
      </c>
    </row>
    <row r="405" spans="1:2">
      <c r="A405">
        <v>0</v>
      </c>
      <c r="B405">
        <v>53.504150390625</v>
      </c>
    </row>
    <row r="406" spans="1:2">
      <c r="A406">
        <v>56.2117</v>
      </c>
      <c r="B406">
        <v>55.21988296508789</v>
      </c>
    </row>
    <row r="407" spans="1:2">
      <c r="A407">
        <v>46.0039</v>
      </c>
      <c r="B407">
        <v>56.19675445556641</v>
      </c>
    </row>
    <row r="408" spans="1:2">
      <c r="A408">
        <v>87.9413</v>
      </c>
      <c r="B408">
        <v>54.58470153808594</v>
      </c>
    </row>
    <row r="409" spans="1:2">
      <c r="A409">
        <v>93.47709999999999</v>
      </c>
      <c r="B409">
        <v>63.35720825195312</v>
      </c>
    </row>
    <row r="410" spans="1:2">
      <c r="A410">
        <v>74.0252</v>
      </c>
      <c r="B410">
        <v>60.12972640991211</v>
      </c>
    </row>
    <row r="411" spans="1:2">
      <c r="A411">
        <v>85.1052</v>
      </c>
      <c r="B411">
        <v>55.73323059082031</v>
      </c>
    </row>
    <row r="412" spans="1:2">
      <c r="A412">
        <v>92.10720000000001</v>
      </c>
      <c r="B412">
        <v>60.81148910522461</v>
      </c>
    </row>
    <row r="413" spans="1:2">
      <c r="A413">
        <v>89.9242</v>
      </c>
      <c r="B413">
        <v>52.69231796264648</v>
      </c>
    </row>
    <row r="414" spans="1:2">
      <c r="A414">
        <v>0</v>
      </c>
      <c r="B414">
        <v>51.89459991455078</v>
      </c>
    </row>
    <row r="415" spans="1:2">
      <c r="A415">
        <v>97.57259999999999</v>
      </c>
      <c r="B415">
        <v>57.38131332397461</v>
      </c>
    </row>
    <row r="416" spans="1:2">
      <c r="A416">
        <v>96.80840000000001</v>
      </c>
      <c r="B416">
        <v>52.64566421508789</v>
      </c>
    </row>
    <row r="417" spans="1:2">
      <c r="A417">
        <v>92.97110000000001</v>
      </c>
      <c r="B417">
        <v>52.04185485839844</v>
      </c>
    </row>
    <row r="418" spans="1:2">
      <c r="A418">
        <v>82.9485</v>
      </c>
      <c r="B418">
        <v>54.42685317993164</v>
      </c>
    </row>
    <row r="419" spans="1:2">
      <c r="A419">
        <v>92.1143</v>
      </c>
      <c r="B419">
        <v>56.96743011474609</v>
      </c>
    </row>
    <row r="420" spans="1:2">
      <c r="A420">
        <v>93.07769999999999</v>
      </c>
      <c r="B420">
        <v>54.14003372192383</v>
      </c>
    </row>
    <row r="421" spans="1:2">
      <c r="A421">
        <v>93.8964</v>
      </c>
      <c r="B421">
        <v>51.68101119995117</v>
      </c>
    </row>
    <row r="422" spans="1:2">
      <c r="A422">
        <v>0</v>
      </c>
      <c r="B422">
        <v>53.07682037353516</v>
      </c>
    </row>
    <row r="423" spans="1:2">
      <c r="A423">
        <v>91.9157</v>
      </c>
      <c r="B423">
        <v>61.04916763305664</v>
      </c>
    </row>
    <row r="424" spans="1:2">
      <c r="A424">
        <v>93.2677</v>
      </c>
      <c r="B424">
        <v>54.0181770324707</v>
      </c>
    </row>
    <row r="425" spans="1:2">
      <c r="A425">
        <v>0</v>
      </c>
      <c r="B425">
        <v>58.44417953491211</v>
      </c>
    </row>
    <row r="426" spans="1:2">
      <c r="A426">
        <v>0</v>
      </c>
      <c r="B426">
        <v>56.48098754882812</v>
      </c>
    </row>
    <row r="427" spans="1:2">
      <c r="A427">
        <v>93.96559999999999</v>
      </c>
      <c r="B427">
        <v>50.51153945922852</v>
      </c>
    </row>
    <row r="428" spans="1:2">
      <c r="A428">
        <v>0</v>
      </c>
      <c r="B428">
        <v>41.33958053588867</v>
      </c>
    </row>
    <row r="429" spans="1:2">
      <c r="A429">
        <v>0</v>
      </c>
      <c r="B429">
        <v>51.3321533203125</v>
      </c>
    </row>
    <row r="430" spans="1:2">
      <c r="A430">
        <v>0</v>
      </c>
      <c r="B430">
        <v>56.71610260009766</v>
      </c>
    </row>
    <row r="431" spans="1:2">
      <c r="A431">
        <v>75.90730000000001</v>
      </c>
      <c r="B431">
        <v>55.00063323974609</v>
      </c>
    </row>
    <row r="432" spans="1:2">
      <c r="A432">
        <v>66.34699999999999</v>
      </c>
      <c r="B432">
        <v>57.52255249023438</v>
      </c>
    </row>
    <row r="433" spans="1:2">
      <c r="A433">
        <v>63.3357</v>
      </c>
      <c r="B433">
        <v>53.62591552734375</v>
      </c>
    </row>
    <row r="434" spans="1:2">
      <c r="A434">
        <v>94.94710000000001</v>
      </c>
      <c r="B434">
        <v>55.31469345092773</v>
      </c>
    </row>
    <row r="435" spans="1:2">
      <c r="A435">
        <v>92.6473</v>
      </c>
      <c r="B435">
        <v>52.17875289916992</v>
      </c>
    </row>
    <row r="436" spans="1:2">
      <c r="A436">
        <v>0</v>
      </c>
      <c r="B436">
        <v>51.4285774230957</v>
      </c>
    </row>
    <row r="437" spans="1:2">
      <c r="A437">
        <v>91.08</v>
      </c>
      <c r="B437">
        <v>54.76633834838867</v>
      </c>
    </row>
    <row r="438" spans="1:2">
      <c r="A438">
        <v>0</v>
      </c>
      <c r="B438">
        <v>55.23162841796875</v>
      </c>
    </row>
    <row r="439" spans="1:2">
      <c r="A439">
        <v>62.105</v>
      </c>
      <c r="B439">
        <v>51.81498718261719</v>
      </c>
    </row>
    <row r="440" spans="1:2">
      <c r="A440">
        <v>90.1794</v>
      </c>
      <c r="B440">
        <v>60.75529479980469</v>
      </c>
    </row>
    <row r="441" spans="1:2">
      <c r="A441">
        <v>0</v>
      </c>
      <c r="B441">
        <v>50.89044570922852</v>
      </c>
    </row>
    <row r="442" spans="1:2">
      <c r="A442">
        <v>71.6387</v>
      </c>
      <c r="B442">
        <v>53.16062545776367</v>
      </c>
    </row>
    <row r="443" spans="1:2">
      <c r="A443">
        <v>82.59399999999999</v>
      </c>
      <c r="B443">
        <v>53.15776062011719</v>
      </c>
    </row>
    <row r="444" spans="1:2">
      <c r="A444">
        <v>0</v>
      </c>
      <c r="B444">
        <v>55.68994140625</v>
      </c>
    </row>
    <row r="445" spans="1:2">
      <c r="A445">
        <v>95.52290000000001</v>
      </c>
      <c r="B445">
        <v>57.80718612670898</v>
      </c>
    </row>
    <row r="446" spans="1:2">
      <c r="A446">
        <v>93.7924</v>
      </c>
      <c r="B446">
        <v>58.25194931030273</v>
      </c>
    </row>
    <row r="447" spans="1:2">
      <c r="A447">
        <v>0</v>
      </c>
      <c r="B447">
        <v>53.45523834228516</v>
      </c>
    </row>
    <row r="448" spans="1:2">
      <c r="A448">
        <v>96.2269</v>
      </c>
      <c r="B448">
        <v>52.01321792602539</v>
      </c>
    </row>
    <row r="449" spans="1:2">
      <c r="A449">
        <v>0</v>
      </c>
      <c r="B449">
        <v>56.51375579833984</v>
      </c>
    </row>
    <row r="450" spans="1:2">
      <c r="A450">
        <v>74.96639999999999</v>
      </c>
      <c r="B450">
        <v>53.21848297119141</v>
      </c>
    </row>
    <row r="451" spans="1:2">
      <c r="A451">
        <v>94.8369</v>
      </c>
      <c r="B451">
        <v>62.2247428894043</v>
      </c>
    </row>
    <row r="452" spans="1:2">
      <c r="A452">
        <v>0</v>
      </c>
      <c r="B452">
        <v>55.45853805541992</v>
      </c>
    </row>
    <row r="453" spans="1:2">
      <c r="A453">
        <v>83.65260000000001</v>
      </c>
      <c r="B453">
        <v>45.76160049438477</v>
      </c>
    </row>
    <row r="454" spans="1:2">
      <c r="A454">
        <v>81.3258</v>
      </c>
      <c r="B454">
        <v>53.85759353637695</v>
      </c>
    </row>
    <row r="455" spans="1:2">
      <c r="A455">
        <v>92.7555</v>
      </c>
      <c r="B455">
        <v>48.74124908447266</v>
      </c>
    </row>
    <row r="456" spans="1:2">
      <c r="A456">
        <v>66.6649</v>
      </c>
      <c r="B456">
        <v>56.42453002929688</v>
      </c>
    </row>
    <row r="457" spans="1:2">
      <c r="A457">
        <v>0</v>
      </c>
      <c r="B457">
        <v>52.72256851196289</v>
      </c>
    </row>
    <row r="458" spans="1:2">
      <c r="A458">
        <v>74.1722</v>
      </c>
      <c r="B458">
        <v>56.39194107055664</v>
      </c>
    </row>
    <row r="459" spans="1:2">
      <c r="A459">
        <v>96.7227</v>
      </c>
      <c r="B459">
        <v>51.48031616210938</v>
      </c>
    </row>
    <row r="460" spans="1:2">
      <c r="A460">
        <v>98.12649999999999</v>
      </c>
      <c r="B460">
        <v>47.19606399536133</v>
      </c>
    </row>
    <row r="461" spans="1:2">
      <c r="A461">
        <v>97.6634</v>
      </c>
      <c r="B461">
        <v>54.78440093994141</v>
      </c>
    </row>
    <row r="462" spans="1:2">
      <c r="A462">
        <v>95.2659</v>
      </c>
      <c r="B462">
        <v>52.6005859375</v>
      </c>
    </row>
    <row r="463" spans="1:2">
      <c r="A463">
        <v>95.5881</v>
      </c>
      <c r="B463">
        <v>55.92170715332031</v>
      </c>
    </row>
    <row r="464" spans="1:2">
      <c r="A464">
        <v>86.4772</v>
      </c>
      <c r="B464">
        <v>58.95896911621094</v>
      </c>
    </row>
    <row r="465" spans="1:2">
      <c r="A465">
        <v>0</v>
      </c>
      <c r="B465">
        <v>52.50778579711914</v>
      </c>
    </row>
    <row r="466" spans="1:2">
      <c r="A466">
        <v>63.8837</v>
      </c>
      <c r="B466">
        <v>51.62955474853516</v>
      </c>
    </row>
    <row r="467" spans="1:2">
      <c r="A467">
        <v>0</v>
      </c>
      <c r="B467">
        <v>52.67295074462891</v>
      </c>
    </row>
    <row r="468" spans="1:2">
      <c r="A468">
        <v>59.86</v>
      </c>
      <c r="B468">
        <v>53.66196060180664</v>
      </c>
    </row>
    <row r="469" spans="1:2">
      <c r="A469">
        <v>90.7655</v>
      </c>
      <c r="B469">
        <v>55.64741516113281</v>
      </c>
    </row>
    <row r="470" spans="1:2">
      <c r="A470">
        <v>95.123</v>
      </c>
      <c r="B470">
        <v>50.98577880859375</v>
      </c>
    </row>
    <row r="471" spans="1:2">
      <c r="A471">
        <v>0</v>
      </c>
      <c r="B471">
        <v>51.65095901489258</v>
      </c>
    </row>
    <row r="472" spans="1:2">
      <c r="A472">
        <v>46.6717</v>
      </c>
      <c r="B472">
        <v>60.35079193115234</v>
      </c>
    </row>
    <row r="473" spans="1:2">
      <c r="A473">
        <v>51.5399</v>
      </c>
      <c r="B473">
        <v>49.98528671264648</v>
      </c>
    </row>
    <row r="474" spans="1:2">
      <c r="A474">
        <v>89.7118</v>
      </c>
      <c r="B474">
        <v>53.79510116577148</v>
      </c>
    </row>
    <row r="475" spans="1:2">
      <c r="A475">
        <v>98.2966</v>
      </c>
      <c r="B475">
        <v>55.76466751098633</v>
      </c>
    </row>
    <row r="476" spans="1:2">
      <c r="A476">
        <v>97.2508</v>
      </c>
      <c r="B476">
        <v>55.47535705566406</v>
      </c>
    </row>
    <row r="477" spans="1:2">
      <c r="A477">
        <v>0</v>
      </c>
      <c r="B477">
        <v>55.55611801147461</v>
      </c>
    </row>
    <row r="478" spans="1:2">
      <c r="A478">
        <v>0</v>
      </c>
      <c r="B478">
        <v>52.57673645019531</v>
      </c>
    </row>
    <row r="479" spans="1:2">
      <c r="A479">
        <v>0</v>
      </c>
      <c r="B479">
        <v>58.93313598632812</v>
      </c>
    </row>
    <row r="480" spans="1:2">
      <c r="A480">
        <v>0</v>
      </c>
      <c r="B480">
        <v>52.87406539916992</v>
      </c>
    </row>
    <row r="481" spans="1:2">
      <c r="A481">
        <v>0</v>
      </c>
      <c r="B481">
        <v>54.28222274780273</v>
      </c>
    </row>
    <row r="482" spans="1:2">
      <c r="A482">
        <v>92.8777</v>
      </c>
      <c r="B482">
        <v>52.18170166015625</v>
      </c>
    </row>
    <row r="483" spans="1:2">
      <c r="A483">
        <v>91.6942</v>
      </c>
      <c r="B483">
        <v>58.87860107421875</v>
      </c>
    </row>
    <row r="484" spans="1:2">
      <c r="A484">
        <v>86.7418</v>
      </c>
      <c r="B484">
        <v>51.6136360168457</v>
      </c>
    </row>
    <row r="485" spans="1:2">
      <c r="A485">
        <v>0</v>
      </c>
      <c r="B485">
        <v>51.98977661132812</v>
      </c>
    </row>
    <row r="486" spans="1:2">
      <c r="A486">
        <v>98.31529999999999</v>
      </c>
      <c r="B486">
        <v>51.82972717285156</v>
      </c>
    </row>
    <row r="487" spans="1:2">
      <c r="A487">
        <v>0</v>
      </c>
      <c r="B487">
        <v>55.5019645690918</v>
      </c>
    </row>
    <row r="488" spans="1:2">
      <c r="A488">
        <v>93.3959</v>
      </c>
      <c r="B488">
        <v>54.1518440246582</v>
      </c>
    </row>
    <row r="489" spans="1:2">
      <c r="A489">
        <v>0</v>
      </c>
      <c r="B489">
        <v>49.90806579589844</v>
      </c>
    </row>
    <row r="490" spans="1:2">
      <c r="A490">
        <v>92.9709</v>
      </c>
      <c r="B490">
        <v>55.63365936279297</v>
      </c>
    </row>
    <row r="491" spans="1:2">
      <c r="A491">
        <v>54.346</v>
      </c>
      <c r="B491">
        <v>63.66708755493164</v>
      </c>
    </row>
    <row r="492" spans="1:2">
      <c r="A492">
        <v>93.196</v>
      </c>
      <c r="B492">
        <v>56.12051391601562</v>
      </c>
    </row>
    <row r="493" spans="1:2">
      <c r="A493">
        <v>53.0133</v>
      </c>
      <c r="B493">
        <v>52.01875686645508</v>
      </c>
    </row>
    <row r="494" spans="1:2">
      <c r="A494">
        <v>84.9173</v>
      </c>
      <c r="B494">
        <v>53.50291061401367</v>
      </c>
    </row>
    <row r="495" spans="1:2">
      <c r="A495">
        <v>0</v>
      </c>
      <c r="B495">
        <v>52.03033447265625</v>
      </c>
    </row>
    <row r="496" spans="1:2">
      <c r="A496">
        <v>98.0448</v>
      </c>
      <c r="B496">
        <v>52.80403137207031</v>
      </c>
    </row>
    <row r="497" spans="1:2">
      <c r="A497">
        <v>0</v>
      </c>
      <c r="B497">
        <v>49.02349472045898</v>
      </c>
    </row>
    <row r="498" spans="1:2">
      <c r="A498">
        <v>90.4502</v>
      </c>
      <c r="B498">
        <v>55.13813781738281</v>
      </c>
    </row>
    <row r="499" spans="1:2">
      <c r="A499">
        <v>0</v>
      </c>
      <c r="B499">
        <v>51.79266738891602</v>
      </c>
    </row>
    <row r="500" spans="1:2">
      <c r="A500">
        <v>57.95130000000001</v>
      </c>
      <c r="B500">
        <v>49.73845672607422</v>
      </c>
    </row>
    <row r="501" spans="1:2">
      <c r="A501">
        <v>0</v>
      </c>
      <c r="B501">
        <v>52.16397857666016</v>
      </c>
    </row>
    <row r="502" spans="1:2">
      <c r="A502">
        <v>96.6438</v>
      </c>
      <c r="B502">
        <v>57.31479644775391</v>
      </c>
    </row>
    <row r="503" spans="1:2">
      <c r="A503">
        <v>0</v>
      </c>
      <c r="B503">
        <v>56.05817794799805</v>
      </c>
    </row>
    <row r="504" spans="1:2">
      <c r="A504">
        <v>0</v>
      </c>
      <c r="B504">
        <v>53.36027526855469</v>
      </c>
    </row>
    <row r="505" spans="1:2">
      <c r="A505">
        <v>0</v>
      </c>
      <c r="B505">
        <v>50.77592468261719</v>
      </c>
    </row>
    <row r="506" spans="1:2">
      <c r="A506">
        <v>64.40730000000001</v>
      </c>
      <c r="B506">
        <v>53.90407943725586</v>
      </c>
    </row>
    <row r="507" spans="1:2">
      <c r="A507">
        <v>98.43429999999999</v>
      </c>
      <c r="B507">
        <v>57.77733612060547</v>
      </c>
    </row>
    <row r="508" spans="1:2">
      <c r="A508">
        <v>87.0658</v>
      </c>
      <c r="B508">
        <v>53.04800033569336</v>
      </c>
    </row>
    <row r="509" spans="1:2">
      <c r="A509">
        <v>93.11879999999999</v>
      </c>
      <c r="B509">
        <v>52.6595458984375</v>
      </c>
    </row>
    <row r="510" spans="1:2">
      <c r="A510">
        <v>92.00230000000001</v>
      </c>
      <c r="B510">
        <v>53.8402214050293</v>
      </c>
    </row>
    <row r="511" spans="1:2">
      <c r="A511">
        <v>0</v>
      </c>
      <c r="B511">
        <v>55.18275451660156</v>
      </c>
    </row>
    <row r="512" spans="1:2">
      <c r="A512">
        <v>97.4842</v>
      </c>
      <c r="B512">
        <v>55.77154922485352</v>
      </c>
    </row>
    <row r="513" spans="1:2">
      <c r="A513">
        <v>93.0643</v>
      </c>
      <c r="B513">
        <v>54.68464279174805</v>
      </c>
    </row>
    <row r="514" spans="1:2">
      <c r="A514">
        <v>0</v>
      </c>
      <c r="B514">
        <v>51.56360626220703</v>
      </c>
    </row>
    <row r="515" spans="1:2">
      <c r="A515">
        <v>0</v>
      </c>
      <c r="B515">
        <v>49.08061218261719</v>
      </c>
    </row>
    <row r="516" spans="1:2">
      <c r="A516">
        <v>0</v>
      </c>
      <c r="B516">
        <v>52.28536224365234</v>
      </c>
    </row>
    <row r="517" spans="1:2">
      <c r="A517">
        <v>0</v>
      </c>
      <c r="B517">
        <v>56.65483856201172</v>
      </c>
    </row>
    <row r="518" spans="1:2">
      <c r="A518">
        <v>0</v>
      </c>
      <c r="B518">
        <v>53.30883026123047</v>
      </c>
    </row>
    <row r="519" spans="1:2">
      <c r="A519">
        <v>0</v>
      </c>
      <c r="B519">
        <v>52.69210052490234</v>
      </c>
    </row>
    <row r="520" spans="1:2">
      <c r="A520">
        <v>78.986</v>
      </c>
      <c r="B520">
        <v>50.12407684326172</v>
      </c>
    </row>
    <row r="521" spans="1:2">
      <c r="A521">
        <v>91.9264</v>
      </c>
      <c r="B521">
        <v>60.92157363891602</v>
      </c>
    </row>
    <row r="522" spans="1:2">
      <c r="A522">
        <v>0</v>
      </c>
      <c r="B522">
        <v>49.22190856933594</v>
      </c>
    </row>
    <row r="523" spans="1:2">
      <c r="A523">
        <v>95.56999999999999</v>
      </c>
      <c r="B523">
        <v>56.90328598022461</v>
      </c>
    </row>
    <row r="524" spans="1:2">
      <c r="A524">
        <v>0</v>
      </c>
      <c r="B524">
        <v>53.84998321533203</v>
      </c>
    </row>
    <row r="525" spans="1:2">
      <c r="A525">
        <v>89.423</v>
      </c>
      <c r="B525">
        <v>58.3484992980957</v>
      </c>
    </row>
    <row r="526" spans="1:2">
      <c r="A526">
        <v>93.4058</v>
      </c>
      <c r="B526">
        <v>53.64780807495117</v>
      </c>
    </row>
    <row r="527" spans="1:2">
      <c r="A527">
        <v>0</v>
      </c>
      <c r="B527">
        <v>52.31099319458008</v>
      </c>
    </row>
    <row r="528" spans="1:2">
      <c r="A528">
        <v>94.9853</v>
      </c>
      <c r="B528">
        <v>53.46414566040039</v>
      </c>
    </row>
    <row r="529" spans="1:2">
      <c r="A529">
        <v>83.1362</v>
      </c>
      <c r="B529">
        <v>52.56351852416992</v>
      </c>
    </row>
    <row r="530" spans="1:2">
      <c r="A530">
        <v>0</v>
      </c>
      <c r="B530">
        <v>52.15747451782227</v>
      </c>
    </row>
    <row r="531" spans="1:2">
      <c r="A531">
        <v>0</v>
      </c>
      <c r="B531">
        <v>58.86622619628906</v>
      </c>
    </row>
    <row r="532" spans="1:2">
      <c r="A532">
        <v>93.9872</v>
      </c>
      <c r="B532">
        <v>51.02871322631836</v>
      </c>
    </row>
    <row r="533" spans="1:2">
      <c r="A533">
        <v>95.4315</v>
      </c>
      <c r="B533">
        <v>48.98870468139648</v>
      </c>
    </row>
    <row r="534" spans="1:2">
      <c r="A534">
        <v>0</v>
      </c>
      <c r="B534">
        <v>50.34933090209961</v>
      </c>
    </row>
    <row r="535" spans="1:2">
      <c r="A535">
        <v>93.5797</v>
      </c>
      <c r="B535">
        <v>56.83406829833984</v>
      </c>
    </row>
    <row r="536" spans="1:2">
      <c r="A536">
        <v>92.6251</v>
      </c>
      <c r="B536">
        <v>53.8848991394043</v>
      </c>
    </row>
    <row r="537" spans="1:2">
      <c r="A537">
        <v>0</v>
      </c>
      <c r="B537">
        <v>55.65687561035156</v>
      </c>
    </row>
    <row r="538" spans="1:2">
      <c r="A538">
        <v>0</v>
      </c>
      <c r="B538">
        <v>51.14410018920898</v>
      </c>
    </row>
    <row r="539" spans="1:2">
      <c r="A539">
        <v>0</v>
      </c>
      <c r="B539">
        <v>55.43875503540039</v>
      </c>
    </row>
    <row r="540" spans="1:2">
      <c r="A540">
        <v>86.2411</v>
      </c>
      <c r="B540">
        <v>49.79956817626953</v>
      </c>
    </row>
    <row r="541" spans="1:2">
      <c r="A541">
        <v>0</v>
      </c>
      <c r="B541">
        <v>55.81284713745117</v>
      </c>
    </row>
    <row r="542" spans="1:2">
      <c r="A542">
        <v>0</v>
      </c>
      <c r="B542">
        <v>54.66572189331055</v>
      </c>
    </row>
    <row r="543" spans="1:2">
      <c r="A543">
        <v>92.1965</v>
      </c>
      <c r="B543">
        <v>51.77808380126953</v>
      </c>
    </row>
    <row r="544" spans="1:2">
      <c r="A544">
        <v>67.8738</v>
      </c>
      <c r="B544">
        <v>55.96520233154297</v>
      </c>
    </row>
    <row r="545" spans="1:2">
      <c r="A545">
        <v>0</v>
      </c>
      <c r="B545">
        <v>58.2462158203125</v>
      </c>
    </row>
    <row r="546" spans="1:2">
      <c r="A546">
        <v>92.7321</v>
      </c>
      <c r="B546">
        <v>54.74469757080078</v>
      </c>
    </row>
    <row r="547" spans="1:2">
      <c r="A547">
        <v>0</v>
      </c>
      <c r="B547">
        <v>54.77463531494141</v>
      </c>
    </row>
    <row r="548" spans="1:2">
      <c r="A548">
        <v>0</v>
      </c>
      <c r="B548">
        <v>54.99200439453125</v>
      </c>
    </row>
    <row r="549" spans="1:2">
      <c r="A549">
        <v>0</v>
      </c>
      <c r="B549">
        <v>51.78928375244141</v>
      </c>
    </row>
    <row r="550" spans="1:2">
      <c r="A550">
        <v>85.961</v>
      </c>
      <c r="B550">
        <v>53.11559295654297</v>
      </c>
    </row>
    <row r="551" spans="1:2">
      <c r="A551">
        <v>92.1224</v>
      </c>
      <c r="B551">
        <v>55.21391677856445</v>
      </c>
    </row>
    <row r="552" spans="1:2">
      <c r="A552">
        <v>45.761</v>
      </c>
      <c r="B552">
        <v>51.41478729248047</v>
      </c>
    </row>
    <row r="553" spans="1:2">
      <c r="A553">
        <v>88.44540000000001</v>
      </c>
      <c r="B553">
        <v>51.11282730102539</v>
      </c>
    </row>
    <row r="554" spans="1:2">
      <c r="A554">
        <v>86.6704</v>
      </c>
      <c r="B554">
        <v>52.78533935546875</v>
      </c>
    </row>
    <row r="555" spans="1:2">
      <c r="A555">
        <v>86.6647</v>
      </c>
      <c r="B555">
        <v>49.97279357910156</v>
      </c>
    </row>
    <row r="556" spans="1:2">
      <c r="A556">
        <v>0</v>
      </c>
      <c r="B556">
        <v>52.14351272583008</v>
      </c>
    </row>
    <row r="557" spans="1:2">
      <c r="A557">
        <v>88.36620000000001</v>
      </c>
      <c r="B557">
        <v>54.85250854492188</v>
      </c>
    </row>
    <row r="558" spans="1:2">
      <c r="A558">
        <v>80.1949</v>
      </c>
      <c r="B558">
        <v>56.30839157104492</v>
      </c>
    </row>
    <row r="559" spans="1:2">
      <c r="A559">
        <v>57.57250000000001</v>
      </c>
      <c r="B559">
        <v>51.61390686035156</v>
      </c>
    </row>
    <row r="560" spans="1:2">
      <c r="A560">
        <v>95.5663</v>
      </c>
      <c r="B560">
        <v>52.39670944213867</v>
      </c>
    </row>
    <row r="561" spans="1:2">
      <c r="A561">
        <v>0</v>
      </c>
      <c r="B561">
        <v>54.10236358642578</v>
      </c>
    </row>
    <row r="562" spans="1:2">
      <c r="A562">
        <v>0</v>
      </c>
      <c r="B562">
        <v>61.11839294433594</v>
      </c>
    </row>
    <row r="563" spans="1:2">
      <c r="A563">
        <v>93.6311</v>
      </c>
      <c r="B563">
        <v>52.01042556762695</v>
      </c>
    </row>
    <row r="564" spans="1:2">
      <c r="A564">
        <v>0</v>
      </c>
      <c r="B564">
        <v>51.84083557128906</v>
      </c>
    </row>
    <row r="565" spans="1:2">
      <c r="A565">
        <v>77.08839999999999</v>
      </c>
      <c r="B565">
        <v>52.7976188659668</v>
      </c>
    </row>
    <row r="566" spans="1:2">
      <c r="A566">
        <v>98.2223</v>
      </c>
      <c r="B566">
        <v>45.37560653686523</v>
      </c>
    </row>
    <row r="567" spans="1:2">
      <c r="A567">
        <v>91.27209999999999</v>
      </c>
      <c r="B567">
        <v>54.81129837036133</v>
      </c>
    </row>
    <row r="568" spans="1:2">
      <c r="A568">
        <v>47.1672</v>
      </c>
      <c r="B568">
        <v>52.77054214477539</v>
      </c>
    </row>
    <row r="569" spans="1:2">
      <c r="A569">
        <v>0</v>
      </c>
      <c r="B569">
        <v>50.86080932617188</v>
      </c>
    </row>
    <row r="570" spans="1:2">
      <c r="A570">
        <v>0</v>
      </c>
      <c r="B570">
        <v>52.12440490722656</v>
      </c>
    </row>
    <row r="571" spans="1:2">
      <c r="A571">
        <v>0</v>
      </c>
      <c r="B571">
        <v>56.86283493041992</v>
      </c>
    </row>
    <row r="572" spans="1:2">
      <c r="A572">
        <v>90.3237</v>
      </c>
      <c r="B572">
        <v>53.04975128173828</v>
      </c>
    </row>
    <row r="573" spans="1:2">
      <c r="A573">
        <v>0</v>
      </c>
      <c r="B573">
        <v>49.11338424682617</v>
      </c>
    </row>
    <row r="574" spans="1:2">
      <c r="A574">
        <v>91.8539</v>
      </c>
      <c r="B574">
        <v>60.77780151367188</v>
      </c>
    </row>
    <row r="575" spans="1:2">
      <c r="A575">
        <v>93.2654</v>
      </c>
      <c r="B575">
        <v>50.88570404052734</v>
      </c>
    </row>
    <row r="576" spans="1:2">
      <c r="A576">
        <v>96.0896</v>
      </c>
      <c r="B576">
        <v>55.16227340698242</v>
      </c>
    </row>
    <row r="577" spans="1:2">
      <c r="A577">
        <v>0</v>
      </c>
      <c r="B577">
        <v>54.97310256958008</v>
      </c>
    </row>
    <row r="578" spans="1:2">
      <c r="A578">
        <v>0</v>
      </c>
      <c r="B578">
        <v>54.25873184204102</v>
      </c>
    </row>
    <row r="579" spans="1:2">
      <c r="A579">
        <v>0</v>
      </c>
      <c r="B579">
        <v>50.88166046142578</v>
      </c>
    </row>
    <row r="580" spans="1:2">
      <c r="A580">
        <v>92.8981</v>
      </c>
      <c r="B580">
        <v>53.92755508422852</v>
      </c>
    </row>
    <row r="581" spans="1:2">
      <c r="A581">
        <v>0</v>
      </c>
      <c r="B581">
        <v>53.75187683105469</v>
      </c>
    </row>
    <row r="582" spans="1:2">
      <c r="A582">
        <v>0</v>
      </c>
      <c r="B582">
        <v>53.78577423095703</v>
      </c>
    </row>
    <row r="583" spans="1:2">
      <c r="A583">
        <v>0</v>
      </c>
      <c r="B583">
        <v>59.93096542358398</v>
      </c>
    </row>
    <row r="584" spans="1:2">
      <c r="A584">
        <v>0</v>
      </c>
      <c r="B584">
        <v>52.60170364379883</v>
      </c>
    </row>
    <row r="585" spans="1:2">
      <c r="A585">
        <v>0</v>
      </c>
      <c r="B585">
        <v>54.53386306762695</v>
      </c>
    </row>
    <row r="586" spans="1:2">
      <c r="A586">
        <v>78.92610000000001</v>
      </c>
      <c r="B586">
        <v>53.85671615600586</v>
      </c>
    </row>
    <row r="587" spans="1:2">
      <c r="A587">
        <v>37.5532</v>
      </c>
      <c r="B587">
        <v>53.02709197998047</v>
      </c>
    </row>
    <row r="588" spans="1:2">
      <c r="A588">
        <v>0</v>
      </c>
      <c r="B588">
        <v>52.05855560302734</v>
      </c>
    </row>
    <row r="589" spans="1:2">
      <c r="A589">
        <v>58.7782</v>
      </c>
      <c r="B589">
        <v>53.93773651123047</v>
      </c>
    </row>
    <row r="590" spans="1:2">
      <c r="A590">
        <v>96.0964</v>
      </c>
      <c r="B590">
        <v>50.22607803344727</v>
      </c>
    </row>
    <row r="591" spans="1:2">
      <c r="A591">
        <v>90.87390000000001</v>
      </c>
      <c r="B591">
        <v>53.17438888549805</v>
      </c>
    </row>
    <row r="592" spans="1:2">
      <c r="A592">
        <v>0</v>
      </c>
      <c r="B592">
        <v>55.84162521362305</v>
      </c>
    </row>
    <row r="593" spans="1:2">
      <c r="A593">
        <v>0</v>
      </c>
      <c r="B593">
        <v>52.46110534667969</v>
      </c>
    </row>
    <row r="594" spans="1:2">
      <c r="A594">
        <v>0</v>
      </c>
      <c r="B594">
        <v>49.83216857910156</v>
      </c>
    </row>
    <row r="595" spans="1:2">
      <c r="A595">
        <v>0</v>
      </c>
      <c r="B595">
        <v>53.75982666015625</v>
      </c>
    </row>
    <row r="596" spans="1:2">
      <c r="A596">
        <v>92.2987</v>
      </c>
      <c r="B596">
        <v>50.51400375366211</v>
      </c>
    </row>
    <row r="597" spans="1:2">
      <c r="A597">
        <v>0</v>
      </c>
      <c r="B597">
        <v>53.2763557434082</v>
      </c>
    </row>
    <row r="598" spans="1:2">
      <c r="A598">
        <v>0</v>
      </c>
      <c r="B598">
        <v>54.95388031005859</v>
      </c>
    </row>
    <row r="599" spans="1:2">
      <c r="A599">
        <v>92.2608</v>
      </c>
      <c r="B599">
        <v>54.59795379638672</v>
      </c>
    </row>
    <row r="600" spans="1:2">
      <c r="A600">
        <v>67.7362</v>
      </c>
      <c r="B600">
        <v>54.54824829101562</v>
      </c>
    </row>
    <row r="601" spans="1:2">
      <c r="A601">
        <v>0</v>
      </c>
      <c r="B601">
        <v>47.06024932861328</v>
      </c>
    </row>
    <row r="602" spans="1:2">
      <c r="A602">
        <v>81.6388</v>
      </c>
      <c r="B602">
        <v>54.39683151245117</v>
      </c>
    </row>
    <row r="603" spans="1:2">
      <c r="A603">
        <v>93.4278</v>
      </c>
      <c r="B603">
        <v>56.90976333618164</v>
      </c>
    </row>
    <row r="604" spans="1:2">
      <c r="A604">
        <v>33.5913</v>
      </c>
      <c r="B604">
        <v>52.46007537841797</v>
      </c>
    </row>
    <row r="605" spans="1:2">
      <c r="A605">
        <v>86.47539999999999</v>
      </c>
      <c r="B605">
        <v>58.08382034301758</v>
      </c>
    </row>
    <row r="606" spans="1:2">
      <c r="A606">
        <v>98.16030000000001</v>
      </c>
      <c r="B606">
        <v>51.6953125</v>
      </c>
    </row>
    <row r="607" spans="1:2">
      <c r="A607">
        <v>95.2839</v>
      </c>
      <c r="B607">
        <v>50.87973022460938</v>
      </c>
    </row>
    <row r="608" spans="1:2">
      <c r="A608">
        <v>53.7375</v>
      </c>
      <c r="B608">
        <v>49.4813117980957</v>
      </c>
    </row>
    <row r="609" spans="1:2">
      <c r="A609">
        <v>0</v>
      </c>
      <c r="B609">
        <v>53.64370727539062</v>
      </c>
    </row>
    <row r="610" spans="1:2">
      <c r="A610">
        <v>93.813</v>
      </c>
      <c r="B610">
        <v>51.51163101196289</v>
      </c>
    </row>
    <row r="611" spans="1:2">
      <c r="A611">
        <v>0</v>
      </c>
      <c r="B611">
        <v>52.8782958984375</v>
      </c>
    </row>
    <row r="612" spans="1:2">
      <c r="A612">
        <v>79.65470000000001</v>
      </c>
      <c r="B612">
        <v>52.33514022827148</v>
      </c>
    </row>
    <row r="613" spans="1:2">
      <c r="A613">
        <v>0</v>
      </c>
      <c r="B613">
        <v>44.75341415405273</v>
      </c>
    </row>
    <row r="614" spans="1:2">
      <c r="A614">
        <v>80.5629</v>
      </c>
      <c r="B614">
        <v>49.23965072631836</v>
      </c>
    </row>
    <row r="615" spans="1:2">
      <c r="A615">
        <v>94.34310000000001</v>
      </c>
      <c r="B615">
        <v>52.47226333618164</v>
      </c>
    </row>
    <row r="616" spans="1:2">
      <c r="A616">
        <v>23.1539</v>
      </c>
      <c r="B616">
        <v>52.7108039855957</v>
      </c>
    </row>
    <row r="617" spans="1:2">
      <c r="A617">
        <v>92.3734</v>
      </c>
      <c r="B617">
        <v>57.49838638305664</v>
      </c>
    </row>
    <row r="618" spans="1:2">
      <c r="A618">
        <v>27.0898</v>
      </c>
      <c r="B618">
        <v>54.2815055847168</v>
      </c>
    </row>
    <row r="619" spans="1:2">
      <c r="A619">
        <v>93.9898</v>
      </c>
      <c r="B619">
        <v>55.25505065917969</v>
      </c>
    </row>
    <row r="620" spans="1:2">
      <c r="A620">
        <v>60.72819999999999</v>
      </c>
      <c r="B620">
        <v>54.91778945922852</v>
      </c>
    </row>
    <row r="621" spans="1:2">
      <c r="A621">
        <v>98.5848</v>
      </c>
      <c r="B621">
        <v>52.46857833862305</v>
      </c>
    </row>
    <row r="622" spans="1:2">
      <c r="A622">
        <v>97.53279999999999</v>
      </c>
      <c r="B622">
        <v>53.75028991699219</v>
      </c>
    </row>
    <row r="623" spans="1:2">
      <c r="A623">
        <v>96.0476</v>
      </c>
      <c r="B623">
        <v>53.76037216186523</v>
      </c>
    </row>
    <row r="624" spans="1:2">
      <c r="A624">
        <v>36.8698</v>
      </c>
      <c r="B624">
        <v>53.50740432739258</v>
      </c>
    </row>
    <row r="625" spans="1:2">
      <c r="A625">
        <v>95.2368</v>
      </c>
      <c r="B625">
        <v>52.4141845703125</v>
      </c>
    </row>
    <row r="626" spans="1:2">
      <c r="A626">
        <v>0</v>
      </c>
      <c r="B626">
        <v>50.49546432495117</v>
      </c>
    </row>
    <row r="627" spans="1:2">
      <c r="A627">
        <v>0</v>
      </c>
      <c r="B627">
        <v>51.34059524536133</v>
      </c>
    </row>
    <row r="628" spans="1:2">
      <c r="A628">
        <v>95.82250000000001</v>
      </c>
      <c r="B628">
        <v>61.16892623901367</v>
      </c>
    </row>
    <row r="629" spans="1:2">
      <c r="A629">
        <v>0</v>
      </c>
      <c r="B629">
        <v>49.96614837646484</v>
      </c>
    </row>
    <row r="630" spans="1:2">
      <c r="A630">
        <v>87.45140000000001</v>
      </c>
      <c r="B630">
        <v>53.87853622436523</v>
      </c>
    </row>
    <row r="631" spans="1:2">
      <c r="A631">
        <v>91.69280000000001</v>
      </c>
      <c r="B631">
        <v>54.44737243652344</v>
      </c>
    </row>
    <row r="632" spans="1:2">
      <c r="A632">
        <v>93.7868</v>
      </c>
      <c r="B632">
        <v>57.5728759765625</v>
      </c>
    </row>
    <row r="633" spans="1:2">
      <c r="A633">
        <v>51.24130000000001</v>
      </c>
      <c r="B633">
        <v>52.66077041625977</v>
      </c>
    </row>
    <row r="634" spans="1:2">
      <c r="A634">
        <v>98.22799999999999</v>
      </c>
      <c r="B634">
        <v>56.03757095336914</v>
      </c>
    </row>
    <row r="635" spans="1:2">
      <c r="A635">
        <v>41.0134</v>
      </c>
      <c r="B635">
        <v>54.18523788452148</v>
      </c>
    </row>
    <row r="636" spans="1:2">
      <c r="A636">
        <v>0</v>
      </c>
      <c r="B636">
        <v>55.35692977905273</v>
      </c>
    </row>
    <row r="637" spans="1:2">
      <c r="A637">
        <v>0</v>
      </c>
      <c r="B637">
        <v>57.96221160888672</v>
      </c>
    </row>
    <row r="638" spans="1:2">
      <c r="A638">
        <v>0</v>
      </c>
      <c r="B638">
        <v>51.3453369140625</v>
      </c>
    </row>
    <row r="639" spans="1:2">
      <c r="A639">
        <v>95.28570000000001</v>
      </c>
      <c r="B639">
        <v>50.60308456420898</v>
      </c>
    </row>
    <row r="640" spans="1:2">
      <c r="A640">
        <v>50.7997</v>
      </c>
      <c r="B640">
        <v>59.19260406494141</v>
      </c>
    </row>
    <row r="641" spans="1:2">
      <c r="A641">
        <v>0</v>
      </c>
      <c r="B641">
        <v>55.43672180175781</v>
      </c>
    </row>
    <row r="642" spans="1:2">
      <c r="A642">
        <v>0</v>
      </c>
      <c r="B642">
        <v>54.57811737060547</v>
      </c>
    </row>
    <row r="643" spans="1:2">
      <c r="A643">
        <v>92.7653</v>
      </c>
      <c r="B643">
        <v>52.09686279296875</v>
      </c>
    </row>
    <row r="644" spans="1:2">
      <c r="A644">
        <v>0</v>
      </c>
      <c r="B644">
        <v>50.03295516967773</v>
      </c>
    </row>
    <row r="645" spans="1:2">
      <c r="A645">
        <v>95.325</v>
      </c>
      <c r="B645">
        <v>55.1119270324707</v>
      </c>
    </row>
    <row r="646" spans="1:2">
      <c r="A646">
        <v>0</v>
      </c>
      <c r="B646">
        <v>56.92417144775391</v>
      </c>
    </row>
    <row r="647" spans="1:2">
      <c r="A647">
        <v>93.11539999999999</v>
      </c>
      <c r="B647">
        <v>58.92402267456055</v>
      </c>
    </row>
    <row r="648" spans="1:2">
      <c r="A648">
        <v>0</v>
      </c>
      <c r="B648">
        <v>51.78178405761719</v>
      </c>
    </row>
    <row r="649" spans="1:2">
      <c r="A649">
        <v>87.0992</v>
      </c>
      <c r="B649">
        <v>54.32903289794922</v>
      </c>
    </row>
    <row r="650" spans="1:2">
      <c r="A650">
        <v>0</v>
      </c>
      <c r="B650">
        <v>53.05813598632812</v>
      </c>
    </row>
    <row r="651" spans="1:2">
      <c r="A651">
        <v>95.3925</v>
      </c>
      <c r="B651">
        <v>53.51800155639648</v>
      </c>
    </row>
    <row r="652" spans="1:2">
      <c r="A652">
        <v>91.30289999999999</v>
      </c>
      <c r="B652">
        <v>55.76018905639648</v>
      </c>
    </row>
    <row r="653" spans="1:2">
      <c r="A653">
        <v>65.8763</v>
      </c>
      <c r="B653">
        <v>55.01960754394531</v>
      </c>
    </row>
    <row r="654" spans="1:2">
      <c r="A654">
        <v>89.2855</v>
      </c>
      <c r="B654">
        <v>56.30913543701172</v>
      </c>
    </row>
    <row r="655" spans="1:2">
      <c r="A655">
        <v>93.0256</v>
      </c>
      <c r="B655">
        <v>46.44603729248047</v>
      </c>
    </row>
    <row r="656" spans="1:2">
      <c r="A656">
        <v>0</v>
      </c>
      <c r="B656">
        <v>51.15445709228516</v>
      </c>
    </row>
    <row r="657" spans="1:2">
      <c r="A657">
        <v>0</v>
      </c>
      <c r="B657">
        <v>53.86395263671875</v>
      </c>
    </row>
    <row r="658" spans="1:2">
      <c r="A658">
        <v>95.2101</v>
      </c>
      <c r="B658">
        <v>50.02203750610352</v>
      </c>
    </row>
    <row r="659" spans="1:2">
      <c r="A659">
        <v>0</v>
      </c>
      <c r="B659">
        <v>63.18312835693359</v>
      </c>
    </row>
    <row r="660" spans="1:2">
      <c r="A660">
        <v>50.1362</v>
      </c>
      <c r="B660">
        <v>52.00234985351562</v>
      </c>
    </row>
    <row r="661" spans="1:2">
      <c r="A661">
        <v>93.2882</v>
      </c>
      <c r="B661">
        <v>52.74753570556641</v>
      </c>
    </row>
    <row r="662" spans="1:2">
      <c r="A662">
        <v>93.1234</v>
      </c>
      <c r="B662">
        <v>59.2806396484375</v>
      </c>
    </row>
    <row r="663" spans="1:2">
      <c r="A663">
        <v>78.9228</v>
      </c>
      <c r="B663">
        <v>54.34787368774414</v>
      </c>
    </row>
    <row r="664" spans="1:2">
      <c r="A664">
        <v>0</v>
      </c>
      <c r="B664">
        <v>54.98155212402344</v>
      </c>
    </row>
    <row r="665" spans="1:2">
      <c r="A665">
        <v>97.9011</v>
      </c>
      <c r="B665">
        <v>56.17339706420898</v>
      </c>
    </row>
    <row r="666" spans="1:2">
      <c r="A666">
        <v>92.976</v>
      </c>
      <c r="B666">
        <v>53.91754531860352</v>
      </c>
    </row>
    <row r="667" spans="1:2">
      <c r="A667">
        <v>94.5163</v>
      </c>
      <c r="B667">
        <v>48.78661346435547</v>
      </c>
    </row>
    <row r="668" spans="1:2">
      <c r="A668">
        <v>0</v>
      </c>
      <c r="B668">
        <v>55.09078216552734</v>
      </c>
    </row>
    <row r="669" spans="1:2">
      <c r="A669">
        <v>61.77340000000001</v>
      </c>
      <c r="B669">
        <v>55.75357437133789</v>
      </c>
    </row>
    <row r="670" spans="1:2">
      <c r="A670">
        <v>0</v>
      </c>
      <c r="B670">
        <v>47.72531890869141</v>
      </c>
    </row>
    <row r="671" spans="1:2">
      <c r="A671">
        <v>92.06610000000001</v>
      </c>
      <c r="B671">
        <v>55.02674102783203</v>
      </c>
    </row>
    <row r="672" spans="1:2">
      <c r="A672">
        <v>0</v>
      </c>
      <c r="B672">
        <v>49.98487854003906</v>
      </c>
    </row>
    <row r="673" spans="1:2">
      <c r="A673">
        <v>94.5933</v>
      </c>
      <c r="B673">
        <v>59.53925323486328</v>
      </c>
    </row>
    <row r="674" spans="1:2">
      <c r="A674">
        <v>0</v>
      </c>
      <c r="B674">
        <v>62.37579727172852</v>
      </c>
    </row>
    <row r="675" spans="1:2">
      <c r="A675">
        <v>0</v>
      </c>
      <c r="B675">
        <v>58.33867645263672</v>
      </c>
    </row>
    <row r="676" spans="1:2">
      <c r="A676">
        <v>58.675</v>
      </c>
      <c r="B676">
        <v>55.26102447509766</v>
      </c>
    </row>
    <row r="677" spans="1:2">
      <c r="A677">
        <v>88.28570000000001</v>
      </c>
      <c r="B677">
        <v>52.05929183959961</v>
      </c>
    </row>
    <row r="678" spans="1:2">
      <c r="A678">
        <v>0</v>
      </c>
      <c r="B678">
        <v>54.30488204956055</v>
      </c>
    </row>
    <row r="679" spans="1:2">
      <c r="A679">
        <v>52.5394</v>
      </c>
      <c r="B679">
        <v>53.14226913452148</v>
      </c>
    </row>
    <row r="680" spans="1:2">
      <c r="A680">
        <v>93.2002</v>
      </c>
      <c r="B680">
        <v>53.79624557495117</v>
      </c>
    </row>
    <row r="681" spans="1:2">
      <c r="A681">
        <v>98.2024</v>
      </c>
      <c r="B681">
        <v>51.12480545043945</v>
      </c>
    </row>
    <row r="682" spans="1:2">
      <c r="A682">
        <v>90.9525</v>
      </c>
      <c r="B682">
        <v>57.13436126708984</v>
      </c>
    </row>
    <row r="683" spans="1:2">
      <c r="A683">
        <v>95.1771</v>
      </c>
      <c r="B683">
        <v>52.29917907714844</v>
      </c>
    </row>
    <row r="684" spans="1:2">
      <c r="A684">
        <v>95.1771</v>
      </c>
      <c r="B684">
        <v>50.7969970703125</v>
      </c>
    </row>
    <row r="685" spans="1:2">
      <c r="A685">
        <v>95.9319</v>
      </c>
      <c r="B685">
        <v>53.7424430847168</v>
      </c>
    </row>
    <row r="686" spans="1:2">
      <c r="A686">
        <v>0</v>
      </c>
      <c r="B686">
        <v>53.93821716308594</v>
      </c>
    </row>
    <row r="687" spans="1:2">
      <c r="A687">
        <v>69.8918</v>
      </c>
      <c r="B687">
        <v>52.01167297363281</v>
      </c>
    </row>
    <row r="688" spans="1:2">
      <c r="A688">
        <v>92.3871</v>
      </c>
      <c r="B688">
        <v>52.47965621948242</v>
      </c>
    </row>
    <row r="689" spans="1:2">
      <c r="A689">
        <v>97.971</v>
      </c>
      <c r="B689">
        <v>53.68503952026367</v>
      </c>
    </row>
    <row r="690" spans="1:2">
      <c r="A690">
        <v>91.73350000000001</v>
      </c>
      <c r="B690">
        <v>54.00071716308594</v>
      </c>
    </row>
    <row r="691" spans="1:2">
      <c r="A691">
        <v>87.9603</v>
      </c>
      <c r="B691">
        <v>54.82578277587891</v>
      </c>
    </row>
    <row r="692" spans="1:2">
      <c r="A692">
        <v>0</v>
      </c>
      <c r="B692">
        <v>52.61983108520508</v>
      </c>
    </row>
    <row r="693" spans="1:2">
      <c r="A693">
        <v>94.7354</v>
      </c>
      <c r="B693">
        <v>56.3834228515625</v>
      </c>
    </row>
    <row r="694" spans="1:2">
      <c r="A694">
        <v>90.40430000000001</v>
      </c>
      <c r="B694">
        <v>53.3923225402832</v>
      </c>
    </row>
    <row r="695" spans="1:2">
      <c r="A695">
        <v>54.4645</v>
      </c>
      <c r="B695">
        <v>54.82603454589844</v>
      </c>
    </row>
    <row r="696" spans="1:2">
      <c r="A696">
        <v>93.4909</v>
      </c>
      <c r="B696">
        <v>51.76971054077148</v>
      </c>
    </row>
    <row r="697" spans="1:2">
      <c r="A697">
        <v>0</v>
      </c>
      <c r="B697">
        <v>50.5792236328125</v>
      </c>
    </row>
    <row r="698" spans="1:2">
      <c r="A698">
        <v>0</v>
      </c>
      <c r="B698">
        <v>53.44158172607422</v>
      </c>
    </row>
    <row r="699" spans="1:2">
      <c r="A699">
        <v>0</v>
      </c>
      <c r="B699">
        <v>52.70355224609375</v>
      </c>
    </row>
    <row r="700" spans="1:2">
      <c r="A700">
        <v>0</v>
      </c>
      <c r="B700">
        <v>54.16208267211914</v>
      </c>
    </row>
    <row r="701" spans="1:2">
      <c r="A701">
        <v>0</v>
      </c>
      <c r="B701">
        <v>49.65512847900391</v>
      </c>
    </row>
    <row r="702" spans="1:2">
      <c r="A702">
        <v>81.19629999999999</v>
      </c>
      <c r="B702">
        <v>57.09350204467773</v>
      </c>
    </row>
    <row r="703" spans="1:2">
      <c r="A703">
        <v>98.2706</v>
      </c>
      <c r="B703">
        <v>57.68782043457031</v>
      </c>
    </row>
    <row r="704" spans="1:2">
      <c r="A704">
        <v>74.61709999999999</v>
      </c>
      <c r="B704">
        <v>55.11891937255859</v>
      </c>
    </row>
    <row r="705" spans="1:2">
      <c r="A705">
        <v>0</v>
      </c>
      <c r="B705">
        <v>54.20408248901367</v>
      </c>
    </row>
    <row r="706" spans="1:2">
      <c r="A706">
        <v>94.14100000000001</v>
      </c>
      <c r="B706">
        <v>54.86118698120117</v>
      </c>
    </row>
    <row r="707" spans="1:2">
      <c r="A707">
        <v>0</v>
      </c>
      <c r="B707">
        <v>49.44709396362305</v>
      </c>
    </row>
    <row r="708" spans="1:2">
      <c r="A708">
        <v>92.99420000000001</v>
      </c>
      <c r="B708">
        <v>60.43002319335938</v>
      </c>
    </row>
    <row r="709" spans="1:2">
      <c r="A709">
        <v>63.80360000000001</v>
      </c>
      <c r="B709">
        <v>50.41621398925781</v>
      </c>
    </row>
    <row r="710" spans="1:2">
      <c r="A710">
        <v>0</v>
      </c>
      <c r="B710">
        <v>55.41397094726562</v>
      </c>
    </row>
    <row r="711" spans="1:2">
      <c r="A711">
        <v>94.598</v>
      </c>
      <c r="B711">
        <v>53.30294036865234</v>
      </c>
    </row>
    <row r="712" spans="1:2">
      <c r="A712">
        <v>0</v>
      </c>
      <c r="B712">
        <v>52.22732543945312</v>
      </c>
    </row>
    <row r="713" spans="1:2">
      <c r="A713">
        <v>0</v>
      </c>
      <c r="B713">
        <v>56.95766448974609</v>
      </c>
    </row>
    <row r="714" spans="1:2">
      <c r="A714">
        <v>98.32980000000001</v>
      </c>
      <c r="B714">
        <v>52.91236114501953</v>
      </c>
    </row>
    <row r="715" spans="1:2">
      <c r="A715">
        <v>98.40300000000001</v>
      </c>
      <c r="B715">
        <v>54.6394157409668</v>
      </c>
    </row>
    <row r="716" spans="1:2">
      <c r="A716">
        <v>94.318</v>
      </c>
      <c r="B716">
        <v>54.856689453125</v>
      </c>
    </row>
    <row r="717" spans="1:2">
      <c r="A717">
        <v>89.10250000000001</v>
      </c>
      <c r="B717">
        <v>52.93291091918945</v>
      </c>
    </row>
    <row r="718" spans="1:2">
      <c r="A718">
        <v>97.8214</v>
      </c>
      <c r="B718">
        <v>51.83938217163086</v>
      </c>
    </row>
    <row r="719" spans="1:2">
      <c r="A719">
        <v>0</v>
      </c>
      <c r="B719">
        <v>55.16521072387695</v>
      </c>
    </row>
    <row r="720" spans="1:2">
      <c r="A720">
        <v>84.7946</v>
      </c>
      <c r="B720">
        <v>51.47262573242188</v>
      </c>
    </row>
    <row r="721" spans="1:2">
      <c r="A721">
        <v>0</v>
      </c>
      <c r="B721">
        <v>52.89516067504883</v>
      </c>
    </row>
    <row r="722" spans="1:2">
      <c r="A722">
        <v>95.92059999999999</v>
      </c>
      <c r="B722">
        <v>52.02406311035156</v>
      </c>
    </row>
    <row r="723" spans="1:2">
      <c r="A723">
        <v>95.3683</v>
      </c>
      <c r="B723">
        <v>53.09119415283203</v>
      </c>
    </row>
    <row r="724" spans="1:2">
      <c r="A724">
        <v>74.5168</v>
      </c>
      <c r="B724">
        <v>53.74640655517578</v>
      </c>
    </row>
    <row r="725" spans="1:2">
      <c r="A725">
        <v>93.77970000000001</v>
      </c>
      <c r="B725">
        <v>48.94998931884766</v>
      </c>
    </row>
    <row r="726" spans="1:2">
      <c r="A726">
        <v>98.0266</v>
      </c>
      <c r="B726">
        <v>57.07357025146484</v>
      </c>
    </row>
    <row r="727" spans="1:2">
      <c r="A727">
        <v>75.7512</v>
      </c>
      <c r="B727">
        <v>50.97647476196289</v>
      </c>
    </row>
    <row r="728" spans="1:2">
      <c r="A728">
        <v>70.2364</v>
      </c>
      <c r="B728">
        <v>49.49910354614258</v>
      </c>
    </row>
    <row r="729" spans="1:2">
      <c r="A729">
        <v>47.1717</v>
      </c>
      <c r="B729">
        <v>56.08890533447266</v>
      </c>
    </row>
    <row r="730" spans="1:2">
      <c r="A730">
        <v>0</v>
      </c>
      <c r="B730">
        <v>54.03376388549805</v>
      </c>
    </row>
    <row r="731" spans="1:2">
      <c r="A731">
        <v>93.0181</v>
      </c>
      <c r="B731">
        <v>48.95987319946289</v>
      </c>
    </row>
    <row r="732" spans="1:2">
      <c r="A732">
        <v>0</v>
      </c>
      <c r="B732">
        <v>52.88394546508789</v>
      </c>
    </row>
    <row r="733" spans="1:2">
      <c r="A733">
        <v>92.7423</v>
      </c>
      <c r="B733">
        <v>52.30678176879883</v>
      </c>
    </row>
    <row r="734" spans="1:2">
      <c r="A734">
        <v>0</v>
      </c>
      <c r="B734">
        <v>52.9460563659668</v>
      </c>
    </row>
    <row r="735" spans="1:2">
      <c r="A735">
        <v>0</v>
      </c>
      <c r="B735">
        <v>54.86328506469727</v>
      </c>
    </row>
    <row r="736" spans="1:2">
      <c r="A736">
        <v>0</v>
      </c>
      <c r="B736">
        <v>55.5456657409668</v>
      </c>
    </row>
    <row r="737" spans="1:2">
      <c r="A737">
        <v>50.9792</v>
      </c>
      <c r="B737">
        <v>59.73240661621094</v>
      </c>
    </row>
    <row r="738" spans="1:2">
      <c r="A738">
        <v>85.86799999999999</v>
      </c>
      <c r="B738">
        <v>55.26522064208984</v>
      </c>
    </row>
    <row r="739" spans="1:2">
      <c r="A739">
        <v>91.1765</v>
      </c>
      <c r="B739">
        <v>46.7216911315918</v>
      </c>
    </row>
    <row r="740" spans="1:2">
      <c r="A740">
        <v>0</v>
      </c>
      <c r="B740">
        <v>54.96156311035156</v>
      </c>
    </row>
    <row r="741" spans="1:2">
      <c r="A741">
        <v>52.9833</v>
      </c>
      <c r="B741">
        <v>50.40574264526367</v>
      </c>
    </row>
    <row r="742" spans="1:2">
      <c r="A742">
        <v>76.00790000000001</v>
      </c>
      <c r="B742">
        <v>54.27386856079102</v>
      </c>
    </row>
    <row r="743" spans="1:2">
      <c r="A743">
        <v>76.8732</v>
      </c>
      <c r="B743">
        <v>58.33525085449219</v>
      </c>
    </row>
    <row r="744" spans="1:2">
      <c r="A744">
        <v>93.572</v>
      </c>
      <c r="B744">
        <v>53.62008666992188</v>
      </c>
    </row>
    <row r="745" spans="1:2">
      <c r="A745">
        <v>0</v>
      </c>
      <c r="B745">
        <v>50.40219879150391</v>
      </c>
    </row>
    <row r="746" spans="1:2">
      <c r="A746">
        <v>65.794</v>
      </c>
      <c r="B746">
        <v>43.30230712890625</v>
      </c>
    </row>
    <row r="747" spans="1:2">
      <c r="A747">
        <v>0</v>
      </c>
      <c r="B747">
        <v>58.84305572509766</v>
      </c>
    </row>
    <row r="748" spans="1:2">
      <c r="A748">
        <v>69.3019</v>
      </c>
      <c r="B748">
        <v>56.51474761962891</v>
      </c>
    </row>
    <row r="749" spans="1:2">
      <c r="A749">
        <v>69.3603</v>
      </c>
      <c r="B749">
        <v>55.76175689697266</v>
      </c>
    </row>
    <row r="750" spans="1:2">
      <c r="A750">
        <v>74.0031</v>
      </c>
      <c r="B750">
        <v>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    <c r="B752">
        <v>58.06771469116211</v>
      </c>
    </row>
    <row r="753" spans="1:2">
      <c r="A753">
        <v>0</v>
      </c>
      <c r="B753">
        <v>55.3139533996582</v>
      </c>
    </row>
    <row r="754" spans="1:2">
      <c r="A754">
        <v>86.41070000000001</v>
      </c>
      <c r="B754">
        <v>55.50169372558594</v>
      </c>
    </row>
    <row r="755" spans="1:2">
      <c r="A755">
        <v>0</v>
      </c>
      <c r="B755">
        <v>59.37299346923828</v>
      </c>
    </row>
    <row r="756" spans="1:2">
      <c r="A756">
        <v>95.8994</v>
      </c>
      <c r="B756">
        <v>55.40922546386719</v>
      </c>
    </row>
    <row r="757" spans="1:2">
      <c r="A757">
        <v>0</v>
      </c>
      <c r="B757">
        <v>55.81725311279297</v>
      </c>
    </row>
    <row r="758" spans="1:2">
      <c r="A758">
        <v>36.3841</v>
      </c>
      <c r="B758">
        <v>54.730712890625</v>
      </c>
    </row>
    <row r="759" spans="1:2">
      <c r="A759">
        <v>0</v>
      </c>
      <c r="B759">
        <v>54.21958923339844</v>
      </c>
    </row>
    <row r="760" spans="1:2">
      <c r="A760">
        <v>0</v>
      </c>
      <c r="B760">
        <v>50.97238540649414</v>
      </c>
    </row>
    <row r="761" spans="1:2">
      <c r="A761">
        <v>86.3878</v>
      </c>
      <c r="B761">
        <v>56.55057907104492</v>
      </c>
    </row>
    <row r="762" spans="1:2">
      <c r="A762">
        <v>87.7645</v>
      </c>
      <c r="B762">
        <v>52.44962310791016</v>
      </c>
    </row>
    <row r="763" spans="1:2">
      <c r="A763">
        <v>87.0928</v>
      </c>
      <c r="B763">
        <v>48.91216278076172</v>
      </c>
    </row>
    <row r="764" spans="1:2">
      <c r="A764">
        <v>95.5977</v>
      </c>
      <c r="B764">
        <v>57.66588973999023</v>
      </c>
    </row>
    <row r="765" spans="1:2">
      <c r="A765">
        <v>88.06100000000001</v>
      </c>
      <c r="B765">
        <v>54.80278396606445</v>
      </c>
    </row>
    <row r="766" spans="1:2">
      <c r="A766">
        <v>87.9127</v>
      </c>
      <c r="B766">
        <v>54.01869964599609</v>
      </c>
    </row>
    <row r="767" spans="1:2">
      <c r="A767">
        <v>94.8372</v>
      </c>
      <c r="B767">
        <v>53.34359359741211</v>
      </c>
    </row>
    <row r="768" spans="1:2">
      <c r="A768">
        <v>0</v>
      </c>
      <c r="B768">
        <v>54.38665390014648</v>
      </c>
    </row>
    <row r="769" spans="1:2">
      <c r="A769">
        <v>0</v>
      </c>
      <c r="B769">
        <v>55.55327987670898</v>
      </c>
    </row>
    <row r="770" spans="1:2">
      <c r="A770">
        <v>0</v>
      </c>
      <c r="B770">
        <v>54.17572402954102</v>
      </c>
    </row>
    <row r="771" spans="1:2">
      <c r="A771">
        <v>92.82389999999999</v>
      </c>
      <c r="B771">
        <v>57.3050422668457</v>
      </c>
    </row>
    <row r="772" spans="1:2">
      <c r="A772">
        <v>97.40779999999999</v>
      </c>
      <c r="B772">
        <v>54.05386734008789</v>
      </c>
    </row>
    <row r="773" spans="1:2">
      <c r="A773">
        <v>59.5668</v>
      </c>
      <c r="B773">
        <v>50.8677864074707</v>
      </c>
    </row>
    <row r="774" spans="1:2">
      <c r="A774">
        <v>87.3412</v>
      </c>
      <c r="B774">
        <v>51.57477569580078</v>
      </c>
    </row>
    <row r="775" spans="1:2">
      <c r="A775">
        <v>0</v>
      </c>
      <c r="B775">
        <v>57.15280532836914</v>
      </c>
    </row>
    <row r="776" spans="1:2">
      <c r="A776">
        <v>98.19889999999999</v>
      </c>
      <c r="B776">
        <v>52.66064071655273</v>
      </c>
    </row>
    <row r="777" spans="1:2">
      <c r="A777">
        <v>0</v>
      </c>
      <c r="B777">
        <v>49.24680328369141</v>
      </c>
    </row>
    <row r="778" spans="1:2">
      <c r="A778">
        <v>0</v>
      </c>
      <c r="B778">
        <v>54.68826293945312</v>
      </c>
    </row>
    <row r="779" spans="1:2">
      <c r="A779">
        <v>0</v>
      </c>
      <c r="B779">
        <v>54.07647705078125</v>
      </c>
    </row>
    <row r="780" spans="1:2">
      <c r="A780">
        <v>95.26519999999999</v>
      </c>
      <c r="B780">
        <v>59.48353576660156</v>
      </c>
    </row>
    <row r="781" spans="1:2">
      <c r="A781">
        <v>83.3831</v>
      </c>
      <c r="B781">
        <v>55.90890121459961</v>
      </c>
    </row>
    <row r="782" spans="1:2">
      <c r="A782">
        <v>48.6953</v>
      </c>
      <c r="B782">
        <v>50.87263488769531</v>
      </c>
    </row>
    <row r="783" spans="1:2">
      <c r="A783">
        <v>96.3792</v>
      </c>
      <c r="B783">
        <v>54.03860473632812</v>
      </c>
    </row>
    <row r="784" spans="1:2">
      <c r="A784">
        <v>0</v>
      </c>
      <c r="B784">
        <v>51.42119979858398</v>
      </c>
    </row>
    <row r="785" spans="1:2">
      <c r="A785">
        <v>95.1262</v>
      </c>
      <c r="B785">
        <v>51.11315536499023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0.9215460419654846</v>
      </c>
      <c r="C2">
        <v>0.7850955724716187</v>
      </c>
      <c r="D2">
        <v>0.4104108512401581</v>
      </c>
      <c r="E2">
        <v>0.304999828338623</v>
      </c>
    </row>
    <row r="3" spans="1:5">
      <c r="A3">
        <v>2</v>
      </c>
      <c r="B3">
        <v>0.7013657093048096</v>
      </c>
      <c r="C3">
        <v>0.5935041308403015</v>
      </c>
      <c r="D3">
        <v>0.2451106309890747</v>
      </c>
      <c r="E3">
        <v>0.1761173903942108</v>
      </c>
    </row>
    <row r="4" spans="1:5">
      <c r="A4">
        <v>3</v>
      </c>
      <c r="B4">
        <v>0.5418917536735535</v>
      </c>
      <c r="C4">
        <v>0.4847144782543182</v>
      </c>
      <c r="D4">
        <v>0.1468188464641571</v>
      </c>
      <c r="E4">
        <v>0.1174740865826607</v>
      </c>
    </row>
    <row r="5" spans="1:5">
      <c r="A5">
        <v>4</v>
      </c>
      <c r="B5">
        <v>0.4712115228176117</v>
      </c>
      <c r="C5">
        <v>0.4555253684520721</v>
      </c>
      <c r="D5">
        <v>0.1110201776027679</v>
      </c>
      <c r="E5">
        <v>0.1037516966462135</v>
      </c>
    </row>
    <row r="6" spans="1:5">
      <c r="A6">
        <v>5</v>
      </c>
      <c r="B6">
        <v>0.4542087614536285</v>
      </c>
      <c r="C6">
        <v>0.451459527015686</v>
      </c>
      <c r="D6">
        <v>0.1031528413295746</v>
      </c>
      <c r="E6">
        <v>0.1019078642129898</v>
      </c>
    </row>
    <row r="7" spans="1:5">
      <c r="A7">
        <v>6</v>
      </c>
      <c r="B7">
        <v>0.4507578015327454</v>
      </c>
      <c r="C7">
        <v>0.4499106109142303</v>
      </c>
      <c r="D7">
        <v>0.1015913337469101</v>
      </c>
      <c r="E7">
        <v>0.1012097969651222</v>
      </c>
    </row>
    <row r="8" spans="1:5">
      <c r="A8">
        <v>7</v>
      </c>
      <c r="B8">
        <v>0.4491784572601318</v>
      </c>
      <c r="C8">
        <v>0.4484435319900513</v>
      </c>
      <c r="D8">
        <v>0.1008806601166725</v>
      </c>
      <c r="E8">
        <v>0.1005508303642273</v>
      </c>
    </row>
    <row r="9" spans="1:5">
      <c r="A9">
        <v>8</v>
      </c>
      <c r="B9">
        <v>0.4479060769081116</v>
      </c>
      <c r="C9">
        <v>0.4470537006855011</v>
      </c>
      <c r="D9">
        <v>0.1003099679946899</v>
      </c>
      <c r="E9">
        <v>0.09992853552103043</v>
      </c>
    </row>
    <row r="10" spans="1:5">
      <c r="A10">
        <v>9</v>
      </c>
      <c r="B10">
        <v>0.4467594623565674</v>
      </c>
      <c r="C10">
        <v>0.4456944465637207</v>
      </c>
      <c r="D10">
        <v>0.09979703277349472</v>
      </c>
      <c r="E10">
        <v>0.09932180494070053</v>
      </c>
    </row>
    <row r="11" spans="1:5">
      <c r="A11">
        <v>10</v>
      </c>
      <c r="B11">
        <v>0.4456902146339417</v>
      </c>
      <c r="C11">
        <v>0.4444365799427032</v>
      </c>
      <c r="D11">
        <v>0.09931988269090652</v>
      </c>
      <c r="E11">
        <v>0.09876196831464767</v>
      </c>
    </row>
    <row r="12" spans="1:5">
      <c r="A12">
        <v>11</v>
      </c>
      <c r="B12">
        <v>0.4447238743305206</v>
      </c>
      <c r="C12">
        <v>0.4433986246585846</v>
      </c>
      <c r="D12">
        <v>0.09888967871665955</v>
      </c>
      <c r="E12">
        <v>0.09830118715763092</v>
      </c>
    </row>
    <row r="13" spans="1:5">
      <c r="A13">
        <v>12</v>
      </c>
      <c r="B13">
        <v>0.4438875615596771</v>
      </c>
      <c r="C13">
        <v>0.4424651861190796</v>
      </c>
      <c r="D13">
        <v>0.09851811826229095</v>
      </c>
      <c r="E13">
        <v>0.09788773953914642</v>
      </c>
    </row>
    <row r="14" spans="1:5">
      <c r="A14">
        <v>13</v>
      </c>
      <c r="B14">
        <v>0.4431715607643127</v>
      </c>
      <c r="C14">
        <v>0.4416380822658539</v>
      </c>
      <c r="D14">
        <v>0.09820055216550827</v>
      </c>
      <c r="E14">
        <v>0.09752212464809418</v>
      </c>
    </row>
    <row r="15" spans="1:5">
      <c r="A15">
        <v>14</v>
      </c>
      <c r="B15">
        <v>0.442536324262619</v>
      </c>
      <c r="C15">
        <v>0.4408735036849976</v>
      </c>
      <c r="D15">
        <v>0.09791921824216843</v>
      </c>
      <c r="E15">
        <v>0.09718475490808487</v>
      </c>
    </row>
    <row r="16" spans="1:5">
      <c r="A16">
        <v>15</v>
      </c>
      <c r="B16">
        <v>0.4419636130332947</v>
      </c>
      <c r="C16">
        <v>0.4401929676532745</v>
      </c>
      <c r="D16">
        <v>0.09766595065593719</v>
      </c>
      <c r="E16">
        <v>0.09688494354486465</v>
      </c>
    </row>
    <row r="17" spans="1:5">
      <c r="A17">
        <v>16</v>
      </c>
      <c r="B17">
        <v>0.4414424002170563</v>
      </c>
      <c r="C17">
        <v>0.4395627081394196</v>
      </c>
      <c r="D17">
        <v>0.09743570536375046</v>
      </c>
      <c r="E17">
        <v>0.09660771489143372</v>
      </c>
    </row>
    <row r="18" spans="1:5">
      <c r="A18">
        <v>17</v>
      </c>
      <c r="B18">
        <v>0.4409550726413727</v>
      </c>
      <c r="C18">
        <v>0.4389795064926147</v>
      </c>
      <c r="D18">
        <v>0.09722069650888443</v>
      </c>
      <c r="E18">
        <v>0.09635152667760849</v>
      </c>
    </row>
    <row r="19" spans="1:5">
      <c r="A19">
        <v>18</v>
      </c>
      <c r="B19">
        <v>0.4405078589916229</v>
      </c>
      <c r="C19">
        <v>0.4384715855121613</v>
      </c>
      <c r="D19">
        <v>0.09702359139919281</v>
      </c>
      <c r="E19">
        <v>0.0961286872625351</v>
      </c>
    </row>
    <row r="20" spans="1:5">
      <c r="A20">
        <v>19</v>
      </c>
      <c r="B20">
        <v>0.4401110410690308</v>
      </c>
      <c r="C20">
        <v>0.4379911124706268</v>
      </c>
      <c r="D20">
        <v>0.09684889763593674</v>
      </c>
      <c r="E20">
        <v>0.09591811895370483</v>
      </c>
    </row>
    <row r="21" spans="1:5">
      <c r="A21">
        <v>20</v>
      </c>
      <c r="B21">
        <v>0.4397743940353394</v>
      </c>
      <c r="C21">
        <v>0.4375782907009125</v>
      </c>
      <c r="D21">
        <v>0.09670077264308929</v>
      </c>
      <c r="E21">
        <v>0.09573739767074585</v>
      </c>
    </row>
    <row r="22" spans="1:5">
      <c r="A22">
        <v>21</v>
      </c>
      <c r="B22">
        <v>0.4394738972187042</v>
      </c>
      <c r="C22">
        <v>0.4372024238109589</v>
      </c>
      <c r="D22">
        <v>0.09656867384910583</v>
      </c>
      <c r="E22">
        <v>0.09557300060987473</v>
      </c>
    </row>
    <row r="23" spans="1:5">
      <c r="A23">
        <v>22</v>
      </c>
      <c r="B23">
        <v>0.4392102956771851</v>
      </c>
      <c r="C23">
        <v>0.436879426240921</v>
      </c>
      <c r="D23">
        <v>0.09645286947488785</v>
      </c>
      <c r="E23">
        <v>0.09543183445930481</v>
      </c>
    </row>
    <row r="24" spans="1:5">
      <c r="A24">
        <v>23</v>
      </c>
      <c r="B24">
        <v>0.4389661550521851</v>
      </c>
      <c r="C24">
        <v>0.4365481436252594</v>
      </c>
      <c r="D24">
        <v>0.09634565562009811</v>
      </c>
      <c r="E24">
        <v>0.09528716653585434</v>
      </c>
    </row>
    <row r="25" spans="1:5">
      <c r="A25">
        <v>24</v>
      </c>
      <c r="B25">
        <v>0.4387439489364624</v>
      </c>
      <c r="C25">
        <v>0.4362700581550598</v>
      </c>
      <c r="D25">
        <v>0.09624817222356796</v>
      </c>
      <c r="E25">
        <v>0.09516578912734985</v>
      </c>
    </row>
    <row r="26" spans="1:5">
      <c r="A26">
        <v>25</v>
      </c>
      <c r="B26">
        <v>0.4385429620742798</v>
      </c>
      <c r="C26">
        <v>0.4359931945800781</v>
      </c>
      <c r="D26">
        <v>0.09615998715162277</v>
      </c>
      <c r="E26">
        <v>0.0950450524687767</v>
      </c>
    </row>
    <row r="27" spans="1:5">
      <c r="A27">
        <v>26</v>
      </c>
      <c r="B27">
        <v>0.4383603930473328</v>
      </c>
      <c r="C27">
        <v>0.4357515573501587</v>
      </c>
      <c r="D27">
        <v>0.09607994556427002</v>
      </c>
      <c r="E27">
        <v>0.09493973106145859</v>
      </c>
    </row>
    <row r="28" spans="1:5">
      <c r="A28">
        <v>27</v>
      </c>
      <c r="B28">
        <v>0.4381926357746124</v>
      </c>
      <c r="C28">
        <v>0.4355101883411407</v>
      </c>
      <c r="D28">
        <v>0.09600642323493958</v>
      </c>
      <c r="E28">
        <v>0.0948345884680748</v>
      </c>
    </row>
    <row r="29" spans="1:5">
      <c r="A29">
        <v>28</v>
      </c>
      <c r="B29">
        <v>0.4380457699298859</v>
      </c>
      <c r="C29">
        <v>0.435302734375</v>
      </c>
      <c r="D29">
        <v>0.09594207257032394</v>
      </c>
      <c r="E29">
        <v>0.09474426507949829</v>
      </c>
    </row>
    <row r="30" spans="1:5">
      <c r="A30">
        <v>29</v>
      </c>
      <c r="B30">
        <v>0.4379128515720367</v>
      </c>
      <c r="C30">
        <v>0.43510502576828</v>
      </c>
      <c r="D30">
        <v>0.09588386863470078</v>
      </c>
      <c r="E30">
        <v>0.09465822577476501</v>
      </c>
    </row>
    <row r="31" spans="1:5">
      <c r="A31">
        <v>30</v>
      </c>
      <c r="B31">
        <v>0.4377875626087189</v>
      </c>
      <c r="C31">
        <v>0.4349352717399597</v>
      </c>
      <c r="D31">
        <v>0.09582897275686264</v>
      </c>
      <c r="E31">
        <v>0.09458437561988831</v>
      </c>
    </row>
    <row r="32" spans="1:5">
      <c r="A32">
        <v>31</v>
      </c>
      <c r="B32">
        <v>0.4376741349697113</v>
      </c>
      <c r="C32">
        <v>0.4348044097423553</v>
      </c>
      <c r="D32">
        <v>0.09577935934066772</v>
      </c>
      <c r="E32">
        <v>0.0945274606347084</v>
      </c>
    </row>
    <row r="33" spans="1:5">
      <c r="A33">
        <v>32</v>
      </c>
      <c r="B33">
        <v>0.4375653862953186</v>
      </c>
      <c r="C33">
        <v>0.4346507787704468</v>
      </c>
      <c r="D33">
        <v>0.09573175758123398</v>
      </c>
      <c r="E33">
        <v>0.09446066617965698</v>
      </c>
    </row>
    <row r="34" spans="1:5">
      <c r="A34">
        <v>33</v>
      </c>
      <c r="B34">
        <v>0.4374679327011108</v>
      </c>
      <c r="C34">
        <v>0.4344878792762756</v>
      </c>
      <c r="D34">
        <v>0.09568911045789719</v>
      </c>
      <c r="E34">
        <v>0.09438987821340561</v>
      </c>
    </row>
    <row r="35" spans="1:5">
      <c r="A35">
        <v>34</v>
      </c>
      <c r="B35">
        <v>0.437385618686676</v>
      </c>
      <c r="C35">
        <v>0.4343716502189636</v>
      </c>
      <c r="D35">
        <v>0.09565310925245285</v>
      </c>
      <c r="E35">
        <v>0.09433940798044205</v>
      </c>
    </row>
    <row r="36" spans="1:5">
      <c r="A36">
        <v>35</v>
      </c>
      <c r="B36">
        <v>0.4373094141483307</v>
      </c>
      <c r="C36">
        <v>0.4342283606529236</v>
      </c>
      <c r="D36">
        <v>0.095619797706604</v>
      </c>
      <c r="E36">
        <v>0.09427715837955475</v>
      </c>
    </row>
    <row r="37" spans="1:5">
      <c r="A37">
        <v>36</v>
      </c>
      <c r="B37">
        <v>0.4372403025627136</v>
      </c>
      <c r="C37">
        <v>0.4340976476669312</v>
      </c>
      <c r="D37">
        <v>0.09558957815170288</v>
      </c>
      <c r="E37">
        <v>0.09422040730714798</v>
      </c>
    </row>
    <row r="38" spans="1:5">
      <c r="A38">
        <v>37</v>
      </c>
      <c r="B38">
        <v>0.4371762573719025</v>
      </c>
      <c r="C38">
        <v>0.4339839518070221</v>
      </c>
      <c r="D38">
        <v>0.09556157141923904</v>
      </c>
      <c r="E38">
        <v>0.09417106956243515</v>
      </c>
    </row>
    <row r="39" spans="1:5">
      <c r="A39">
        <v>38</v>
      </c>
      <c r="B39">
        <v>0.4371199905872345</v>
      </c>
      <c r="C39">
        <v>0.4338577687740326</v>
      </c>
      <c r="D39">
        <v>0.09553695470094681</v>
      </c>
      <c r="E39">
        <v>0.09411630034446716</v>
      </c>
    </row>
    <row r="40" spans="1:5">
      <c r="A40">
        <v>39</v>
      </c>
      <c r="B40">
        <v>0.4370675981044769</v>
      </c>
      <c r="C40">
        <v>0.4337459206581116</v>
      </c>
      <c r="D40">
        <v>0.09551406651735306</v>
      </c>
      <c r="E40">
        <v>0.0940677747130394</v>
      </c>
    </row>
    <row r="41" spans="1:5">
      <c r="A41">
        <v>40</v>
      </c>
      <c r="B41">
        <v>0.4370177090167999</v>
      </c>
      <c r="C41">
        <v>0.4336474239826202</v>
      </c>
      <c r="D41">
        <v>0.09549226611852646</v>
      </c>
      <c r="E41">
        <v>0.09402506798505783</v>
      </c>
    </row>
    <row r="42" spans="1:5">
      <c r="A42">
        <v>41</v>
      </c>
      <c r="B42">
        <v>0.4369702041149139</v>
      </c>
      <c r="C42">
        <v>0.4335363209247589</v>
      </c>
      <c r="D42">
        <v>0.09547148644924164</v>
      </c>
      <c r="E42">
        <v>0.09397689998149872</v>
      </c>
    </row>
    <row r="43" spans="1:5">
      <c r="A43">
        <v>42</v>
      </c>
      <c r="B43">
        <v>0.4369268119335175</v>
      </c>
      <c r="C43">
        <v>0.4334600567817688</v>
      </c>
      <c r="D43">
        <v>0.09545255452394485</v>
      </c>
      <c r="E43">
        <v>0.09394384175539017</v>
      </c>
    </row>
    <row r="44" spans="1:5">
      <c r="A44">
        <v>43</v>
      </c>
      <c r="B44">
        <v>0.4368891716003418</v>
      </c>
      <c r="C44">
        <v>0.4333672821521759</v>
      </c>
      <c r="D44">
        <v>0.09543608874082565</v>
      </c>
      <c r="E44">
        <v>0.09390363097190857</v>
      </c>
    </row>
    <row r="45" spans="1:5">
      <c r="A45">
        <v>44</v>
      </c>
      <c r="B45">
        <v>0.4368554353713989</v>
      </c>
      <c r="C45">
        <v>0.4332925975322723</v>
      </c>
      <c r="D45">
        <v>0.09542136639356613</v>
      </c>
      <c r="E45">
        <v>0.09387125074863434</v>
      </c>
    </row>
    <row r="46" spans="1:5">
      <c r="A46">
        <v>45</v>
      </c>
      <c r="B46">
        <v>0.4368245899677277</v>
      </c>
      <c r="C46">
        <v>0.4332292377948761</v>
      </c>
      <c r="D46">
        <v>0.0954078882932663</v>
      </c>
      <c r="E46">
        <v>0.09384381026029587</v>
      </c>
    </row>
    <row r="47" spans="1:5">
      <c r="A47">
        <v>46</v>
      </c>
      <c r="B47">
        <v>0.4367959499359131</v>
      </c>
      <c r="C47">
        <v>0.4331496059894562</v>
      </c>
      <c r="D47">
        <v>0.09539536386728287</v>
      </c>
      <c r="E47">
        <v>0.09380932152271271</v>
      </c>
    </row>
    <row r="48" spans="1:5">
      <c r="A48">
        <v>47</v>
      </c>
      <c r="B48">
        <v>0.4367675185203552</v>
      </c>
      <c r="C48">
        <v>0.4330859780311584</v>
      </c>
      <c r="D48">
        <v>0.09538295120000839</v>
      </c>
      <c r="E48">
        <v>0.09378176182508469</v>
      </c>
    </row>
    <row r="49" spans="1:5">
      <c r="A49">
        <v>48</v>
      </c>
      <c r="B49">
        <v>0.4367429614067078</v>
      </c>
      <c r="C49">
        <v>0.4330117404460907</v>
      </c>
      <c r="D49">
        <v>0.09537223726511002</v>
      </c>
      <c r="E49">
        <v>0.09374961256980896</v>
      </c>
    </row>
    <row r="50" spans="1:5">
      <c r="A50">
        <v>49</v>
      </c>
      <c r="B50">
        <v>0.4367186427116394</v>
      </c>
      <c r="C50">
        <v>0.4329544007778168</v>
      </c>
      <c r="D50">
        <v>0.0953616201877594</v>
      </c>
      <c r="E50">
        <v>0.09372477978467941</v>
      </c>
    </row>
    <row r="51" spans="1:5">
      <c r="A51">
        <v>50</v>
      </c>
      <c r="B51">
        <v>0.4366952180862427</v>
      </c>
      <c r="C51">
        <v>0.4328873753547668</v>
      </c>
      <c r="D51">
        <v>0.09535138309001923</v>
      </c>
      <c r="E51">
        <v>0.09369576722383499</v>
      </c>
    </row>
    <row r="52" spans="1:5">
      <c r="A52">
        <v>51</v>
      </c>
      <c r="B52">
        <v>0.4366762042045593</v>
      </c>
      <c r="C52">
        <v>0.4328482151031494</v>
      </c>
      <c r="D52">
        <v>0.09534308314323425</v>
      </c>
      <c r="E52">
        <v>0.0936787948012352</v>
      </c>
    </row>
    <row r="53" spans="1:5">
      <c r="A53">
        <v>52</v>
      </c>
      <c r="B53">
        <v>0.4366559386253357</v>
      </c>
      <c r="C53">
        <v>0.4327828288078308</v>
      </c>
      <c r="D53">
        <v>0.0953342542052269</v>
      </c>
      <c r="E53">
        <v>0.09365051984786987</v>
      </c>
    </row>
    <row r="54" spans="1:5">
      <c r="A54">
        <v>53</v>
      </c>
      <c r="B54">
        <v>0.4366352260112762</v>
      </c>
      <c r="C54">
        <v>0.4327343702316284</v>
      </c>
      <c r="D54">
        <v>0.09532518684864044</v>
      </c>
      <c r="E54">
        <v>0.09362953901290894</v>
      </c>
    </row>
    <row r="55" spans="1:5">
      <c r="A55">
        <v>54</v>
      </c>
      <c r="B55">
        <v>0.4366167187690735</v>
      </c>
      <c r="C55">
        <v>0.4326742589473724</v>
      </c>
      <c r="D55">
        <v>0.09531708806753159</v>
      </c>
      <c r="E55">
        <v>0.09360352158546448</v>
      </c>
    </row>
    <row r="56" spans="1:5">
      <c r="A56">
        <v>55</v>
      </c>
      <c r="B56">
        <v>0.4365983605384827</v>
      </c>
      <c r="C56">
        <v>0.4326299726963043</v>
      </c>
      <c r="D56">
        <v>0.09530910104513168</v>
      </c>
      <c r="E56">
        <v>0.09358435869216919</v>
      </c>
    </row>
    <row r="57" spans="1:5">
      <c r="A57">
        <v>56</v>
      </c>
      <c r="B57">
        <v>0.4365796148777008</v>
      </c>
      <c r="C57">
        <v>0.4325964748859406</v>
      </c>
      <c r="D57">
        <v>0.09530089795589447</v>
      </c>
      <c r="E57">
        <v>0.09356987476348877</v>
      </c>
    </row>
    <row r="58" spans="1:5">
      <c r="A58">
        <v>57</v>
      </c>
      <c r="B58">
        <v>0.4365605711936951</v>
      </c>
      <c r="C58">
        <v>0.4325433969497681</v>
      </c>
      <c r="D58">
        <v>0.09529260545969009</v>
      </c>
      <c r="E58">
        <v>0.09354690462350845</v>
      </c>
    </row>
    <row r="59" spans="1:5">
      <c r="A59">
        <v>58</v>
      </c>
      <c r="B59">
        <v>0.4365430772304535</v>
      </c>
      <c r="C59">
        <v>0.4325221478939056</v>
      </c>
      <c r="D59">
        <v>0.09528496861457825</v>
      </c>
      <c r="E59">
        <v>0.09353771805763245</v>
      </c>
    </row>
    <row r="60" spans="1:5">
      <c r="A60">
        <v>59</v>
      </c>
      <c r="B60">
        <v>0.4365269541740417</v>
      </c>
      <c r="C60">
        <v>0.4324669241905212</v>
      </c>
      <c r="D60">
        <v>0.09527791291475296</v>
      </c>
      <c r="E60">
        <v>0.0935138463973999</v>
      </c>
    </row>
    <row r="61" spans="1:5">
      <c r="A61">
        <v>60</v>
      </c>
      <c r="B61">
        <v>0.4365108013153076</v>
      </c>
      <c r="C61">
        <v>0.4324215054512024</v>
      </c>
      <c r="D61">
        <v>0.09527085721492767</v>
      </c>
      <c r="E61">
        <v>0.09349419921636581</v>
      </c>
    </row>
    <row r="62" spans="1:5">
      <c r="A62">
        <v>61</v>
      </c>
      <c r="B62">
        <v>0.4364928007125854</v>
      </c>
      <c r="C62">
        <v>0.4323696494102478</v>
      </c>
      <c r="D62">
        <v>0.09526299685239792</v>
      </c>
      <c r="E62">
        <v>0.09347178041934967</v>
      </c>
    </row>
    <row r="63" spans="1:5">
      <c r="A63">
        <v>62</v>
      </c>
      <c r="B63">
        <v>0.4364749193191528</v>
      </c>
      <c r="C63">
        <v>0.4323419034481049</v>
      </c>
      <c r="D63">
        <v>0.09525519609451294</v>
      </c>
      <c r="E63">
        <v>0.09345978498458862</v>
      </c>
    </row>
    <row r="64" spans="1:5">
      <c r="A64">
        <v>63</v>
      </c>
      <c r="B64">
        <v>0.4364566504955292</v>
      </c>
      <c r="C64">
        <v>0.4323078393936157</v>
      </c>
      <c r="D64">
        <v>0.09524724632501602</v>
      </c>
      <c r="E64">
        <v>0.0934450700879097</v>
      </c>
    </row>
    <row r="65" spans="1:5">
      <c r="A65">
        <v>64</v>
      </c>
      <c r="B65">
        <v>0.4364413022994995</v>
      </c>
      <c r="C65">
        <v>0.4323045313358307</v>
      </c>
      <c r="D65">
        <v>0.09524050354957581</v>
      </c>
      <c r="E65">
        <v>0.09344363957643509</v>
      </c>
    </row>
    <row r="66" spans="1:5">
      <c r="A66">
        <v>65</v>
      </c>
      <c r="B66">
        <v>0.436429351568222</v>
      </c>
      <c r="C66">
        <v>0.4322590231895447</v>
      </c>
      <c r="D66">
        <v>0.09523531794548035</v>
      </c>
      <c r="E66">
        <v>0.09342394769191742</v>
      </c>
    </row>
    <row r="67" spans="1:5">
      <c r="A67">
        <v>66</v>
      </c>
      <c r="B67">
        <v>0.4364135563373566</v>
      </c>
      <c r="C67">
        <v>0.4322164952754974</v>
      </c>
      <c r="D67">
        <v>0.09522842615842819</v>
      </c>
      <c r="E67">
        <v>0.09340556710958481</v>
      </c>
    </row>
    <row r="68" spans="1:5">
      <c r="A68">
        <v>67</v>
      </c>
      <c r="B68">
        <v>0.4364007115364075</v>
      </c>
      <c r="C68">
        <v>0.4321508407592773</v>
      </c>
      <c r="D68">
        <v>0.09522280097007751</v>
      </c>
      <c r="E68">
        <v>0.09337720274925232</v>
      </c>
    </row>
    <row r="69" spans="1:5">
      <c r="A69">
        <v>68</v>
      </c>
      <c r="B69">
        <v>0.4363847374916077</v>
      </c>
      <c r="C69">
        <v>0.432081401348114</v>
      </c>
      <c r="D69">
        <v>0.09521582722663879</v>
      </c>
      <c r="E69">
        <v>0.0933472067117691</v>
      </c>
    </row>
    <row r="70" spans="1:5">
      <c r="A70">
        <v>69</v>
      </c>
      <c r="B70">
        <v>0.4363727569580078</v>
      </c>
      <c r="C70">
        <v>0.4320446252822876</v>
      </c>
      <c r="D70">
        <v>0.09521061182022095</v>
      </c>
      <c r="E70">
        <v>0.09333129972219467</v>
      </c>
    </row>
    <row r="71" spans="1:5">
      <c r="A71">
        <v>70</v>
      </c>
      <c r="B71">
        <v>0.4363575279712677</v>
      </c>
      <c r="C71">
        <v>0.4319885969161987</v>
      </c>
      <c r="D71">
        <v>0.09520397335290909</v>
      </c>
      <c r="E71">
        <v>0.09330708533525467</v>
      </c>
    </row>
    <row r="72" spans="1:5">
      <c r="A72">
        <v>71</v>
      </c>
      <c r="B72">
        <v>0.4363419711589813</v>
      </c>
      <c r="C72">
        <v>0.4319278299808502</v>
      </c>
      <c r="D72">
        <v>0.09519717842340469</v>
      </c>
      <c r="E72">
        <v>0.0932808443903923</v>
      </c>
    </row>
    <row r="73" spans="1:5">
      <c r="A73">
        <v>72</v>
      </c>
      <c r="B73">
        <v>0.4363265931606293</v>
      </c>
      <c r="C73">
        <v>0.4318978786468506</v>
      </c>
      <c r="D73">
        <v>0.09519046545028687</v>
      </c>
      <c r="E73">
        <v>0.09326791018247604</v>
      </c>
    </row>
    <row r="74" spans="1:5">
      <c r="A74">
        <v>73</v>
      </c>
      <c r="B74">
        <v>0.4363105297088623</v>
      </c>
      <c r="C74">
        <v>0.4318506419658661</v>
      </c>
      <c r="D74">
        <v>0.09518346190452576</v>
      </c>
      <c r="E74">
        <v>0.09324751794338226</v>
      </c>
    </row>
    <row r="75" spans="1:5">
      <c r="A75">
        <v>74</v>
      </c>
      <c r="B75">
        <v>0.4363073110580444</v>
      </c>
      <c r="C75">
        <v>0.4318186938762665</v>
      </c>
      <c r="D75">
        <v>0.09518206864595413</v>
      </c>
      <c r="E75">
        <v>0.09323371201753616</v>
      </c>
    </row>
    <row r="76" spans="1:5">
      <c r="A76">
        <v>75</v>
      </c>
      <c r="B76">
        <v>0.4362954497337341</v>
      </c>
      <c r="C76">
        <v>0.431759387254715</v>
      </c>
      <c r="D76">
        <v>0.09517688304185867</v>
      </c>
      <c r="E76">
        <v>0.09320811182260513</v>
      </c>
    </row>
    <row r="77" spans="1:5">
      <c r="A77">
        <v>76</v>
      </c>
      <c r="B77">
        <v>0.4362761974334717</v>
      </c>
      <c r="C77">
        <v>0.4316732585430145</v>
      </c>
      <c r="D77">
        <v>0.09516847133636475</v>
      </c>
      <c r="E77">
        <v>0.09317093342542648</v>
      </c>
    </row>
    <row r="78" spans="1:5">
      <c r="A78">
        <v>77</v>
      </c>
      <c r="B78">
        <v>0.4362684786319733</v>
      </c>
      <c r="C78">
        <v>0.4316498637199402</v>
      </c>
      <c r="D78">
        <v>0.09516511857509613</v>
      </c>
      <c r="E78">
        <v>0.09316082298755646</v>
      </c>
    </row>
    <row r="79" spans="1:5">
      <c r="A79">
        <v>78</v>
      </c>
      <c r="B79">
        <v>0.4362489283084869</v>
      </c>
      <c r="C79">
        <v>0.4315950274467468</v>
      </c>
      <c r="D79">
        <v>0.09515658020973206</v>
      </c>
      <c r="E79">
        <v>0.09313715994358063</v>
      </c>
    </row>
    <row r="80" spans="1:5">
      <c r="A80">
        <v>79</v>
      </c>
      <c r="B80">
        <v>0.4362469911575317</v>
      </c>
      <c r="C80">
        <v>0.4315706491470337</v>
      </c>
      <c r="D80">
        <v>0.09515572339296341</v>
      </c>
      <c r="E80">
        <v>0.09312663972377777</v>
      </c>
    </row>
    <row r="81" spans="1:5">
      <c r="A81">
        <v>80</v>
      </c>
      <c r="B81">
        <v>0.4362257122993469</v>
      </c>
      <c r="C81">
        <v>0.43150594830513</v>
      </c>
      <c r="D81">
        <v>0.09514646232128143</v>
      </c>
      <c r="E81">
        <v>0.0930987074971199</v>
      </c>
    </row>
    <row r="82" spans="1:5">
      <c r="A82">
        <v>81</v>
      </c>
      <c r="B82">
        <v>0.436215877532959</v>
      </c>
      <c r="C82">
        <v>0.4314592182636261</v>
      </c>
      <c r="D82">
        <v>0.09514216333627701</v>
      </c>
      <c r="E82">
        <v>0.09307854622602463</v>
      </c>
    </row>
    <row r="83" spans="1:5">
      <c r="A83">
        <v>82</v>
      </c>
      <c r="B83">
        <v>0.4362029731273651</v>
      </c>
      <c r="C83">
        <v>0.4314208924770355</v>
      </c>
      <c r="D83">
        <v>0.09513654559850693</v>
      </c>
      <c r="E83">
        <v>0.09306201338768005</v>
      </c>
    </row>
    <row r="84" spans="1:5">
      <c r="A84">
        <v>83</v>
      </c>
      <c r="B84">
        <v>0.4361929893493652</v>
      </c>
      <c r="C84">
        <v>0.4313548803329468</v>
      </c>
      <c r="D84">
        <v>0.09513217210769653</v>
      </c>
      <c r="E84">
        <v>0.09303354471921921</v>
      </c>
    </row>
    <row r="85" spans="1:5">
      <c r="A85">
        <v>84</v>
      </c>
      <c r="B85">
        <v>0.4361849725246429</v>
      </c>
      <c r="C85">
        <v>0.4312549233436584</v>
      </c>
      <c r="D85">
        <v>0.09512868523597717</v>
      </c>
      <c r="E85">
        <v>0.09299042075872421</v>
      </c>
    </row>
    <row r="86" spans="1:5">
      <c r="A86">
        <v>85</v>
      </c>
      <c r="B86">
        <v>0.4361725747585297</v>
      </c>
      <c r="C86">
        <v>0.4312424957752228</v>
      </c>
      <c r="D86">
        <v>0.095123291015625</v>
      </c>
      <c r="E86">
        <v>0.09298506379127502</v>
      </c>
    </row>
    <row r="87" spans="1:5">
      <c r="A87">
        <v>86</v>
      </c>
      <c r="B87">
        <v>0.4361555278301239</v>
      </c>
      <c r="C87">
        <v>0.4312305748462677</v>
      </c>
      <c r="D87">
        <v>0.09511587768793106</v>
      </c>
      <c r="E87">
        <v>0.09297993779182434</v>
      </c>
    </row>
    <row r="88" spans="1:5">
      <c r="A88">
        <v>87</v>
      </c>
      <c r="B88">
        <v>0.4361457228660583</v>
      </c>
      <c r="C88">
        <v>0.4311511218547821</v>
      </c>
      <c r="D88">
        <v>0.09511156380176544</v>
      </c>
      <c r="E88">
        <v>0.09294566512107849</v>
      </c>
    </row>
    <row r="89" spans="1:5">
      <c r="A89">
        <v>88</v>
      </c>
      <c r="B89">
        <v>0.4361333549022675</v>
      </c>
      <c r="C89">
        <v>0.4311111867427826</v>
      </c>
      <c r="D89">
        <v>0.09510618448257446</v>
      </c>
      <c r="E89">
        <v>0.0929284393787384</v>
      </c>
    </row>
    <row r="90" spans="1:5">
      <c r="A90">
        <v>89</v>
      </c>
      <c r="B90">
        <v>0.4361157715320587</v>
      </c>
      <c r="C90">
        <v>0.4310452938079834</v>
      </c>
      <c r="D90">
        <v>0.09509850293397903</v>
      </c>
      <c r="E90">
        <v>0.09290004521608353</v>
      </c>
    </row>
    <row r="91" spans="1:5">
      <c r="A91">
        <v>90</v>
      </c>
      <c r="B91">
        <v>0.4361038506031036</v>
      </c>
      <c r="C91">
        <v>0.4310345351696014</v>
      </c>
      <c r="D91">
        <v>0.09509330242872238</v>
      </c>
      <c r="E91">
        <v>0.09289540350437164</v>
      </c>
    </row>
    <row r="92" spans="1:5">
      <c r="A92">
        <v>91</v>
      </c>
      <c r="B92">
        <v>0.4360880255699158</v>
      </c>
      <c r="C92">
        <v>0.4309750199317932</v>
      </c>
      <c r="D92">
        <v>0.09508641064167023</v>
      </c>
      <c r="E92">
        <v>0.09286975860595703</v>
      </c>
    </row>
    <row r="93" spans="1:5">
      <c r="A93">
        <v>92</v>
      </c>
      <c r="B93">
        <v>0.4360855519771576</v>
      </c>
      <c r="C93">
        <v>0.430964320898056</v>
      </c>
      <c r="D93">
        <v>0.09508533775806427</v>
      </c>
      <c r="E93">
        <v>0.09286514669656754</v>
      </c>
    </row>
    <row r="94" spans="1:5">
      <c r="A94">
        <v>93</v>
      </c>
      <c r="B94">
        <v>0.436071366071701</v>
      </c>
      <c r="C94">
        <v>0.4310457408428192</v>
      </c>
      <c r="D94">
        <v>0.09507914632558823</v>
      </c>
      <c r="E94">
        <v>0.09290025383234024</v>
      </c>
    </row>
    <row r="95" spans="1:5">
      <c r="A95">
        <v>94</v>
      </c>
      <c r="B95">
        <v>0.4360536634922028</v>
      </c>
      <c r="C95">
        <v>0.4310149848461151</v>
      </c>
      <c r="D95">
        <v>0.0950714647769928</v>
      </c>
      <c r="E95">
        <v>0.09288699179887772</v>
      </c>
    </row>
    <row r="96" spans="1:5">
      <c r="A96">
        <v>95</v>
      </c>
      <c r="B96">
        <v>0.4360406100749969</v>
      </c>
      <c r="C96">
        <v>0.4309950470924377</v>
      </c>
      <c r="D96">
        <v>0.09506575763225555</v>
      </c>
      <c r="E96">
        <v>0.09287839382886887</v>
      </c>
    </row>
    <row r="97" spans="1:5">
      <c r="A97">
        <v>96</v>
      </c>
      <c r="B97">
        <v>0.4360290169715881</v>
      </c>
      <c r="C97">
        <v>0.4309354722499847</v>
      </c>
      <c r="D97">
        <v>0.09506066888570786</v>
      </c>
      <c r="E97">
        <v>0.09285271912813187</v>
      </c>
    </row>
    <row r="98" spans="1:5">
      <c r="A98">
        <v>97</v>
      </c>
      <c r="B98">
        <v>0.4360073506832123</v>
      </c>
      <c r="C98">
        <v>0.4308700263500214</v>
      </c>
      <c r="D98">
        <v>0.09505122900009155</v>
      </c>
      <c r="E98">
        <v>0.09282451122999191</v>
      </c>
    </row>
    <row r="99" spans="1:5">
      <c r="A99">
        <v>98</v>
      </c>
      <c r="B99">
        <v>0.4359995722770691</v>
      </c>
      <c r="C99">
        <v>0.4307897388935089</v>
      </c>
      <c r="D99">
        <v>0.09504785388708115</v>
      </c>
      <c r="E99">
        <v>0.09278992563486099</v>
      </c>
    </row>
    <row r="100" spans="1:5">
      <c r="A100">
        <v>99</v>
      </c>
      <c r="B100">
        <v>0.4359996020793915</v>
      </c>
      <c r="C100">
        <v>0.4307394623756409</v>
      </c>
      <c r="D100">
        <v>0.09504787623882294</v>
      </c>
      <c r="E100">
        <v>0.09276826679706573</v>
      </c>
    </row>
    <row r="101" spans="1:5">
      <c r="A101">
        <v>100</v>
      </c>
      <c r="B101">
        <v>0.4359703660011292</v>
      </c>
      <c r="C101">
        <v>0.4306820034980774</v>
      </c>
      <c r="D101">
        <v>0.09503510594367981</v>
      </c>
      <c r="E101">
        <v>0.09274352341890335</v>
      </c>
    </row>
    <row r="102" spans="1:5">
      <c r="A102">
        <v>101</v>
      </c>
      <c r="B102">
        <v>0.4359627068042755</v>
      </c>
      <c r="C102">
        <v>0.430667519569397</v>
      </c>
      <c r="D102">
        <v>0.09503176063299179</v>
      </c>
      <c r="E102">
        <v>0.09273729473352432</v>
      </c>
    </row>
    <row r="103" spans="1:5">
      <c r="A103">
        <v>102</v>
      </c>
      <c r="B103">
        <v>0.4359525144100189</v>
      </c>
      <c r="C103">
        <v>0.430635392665863</v>
      </c>
      <c r="D103">
        <v>0.09502734243869781</v>
      </c>
      <c r="E103">
        <v>0.09272344410419464</v>
      </c>
    </row>
    <row r="104" spans="1:5">
      <c r="A104">
        <v>103</v>
      </c>
      <c r="B104">
        <v>0.4359563887119293</v>
      </c>
      <c r="C104">
        <v>0.4305747747421265</v>
      </c>
      <c r="D104">
        <v>0.09502900391817093</v>
      </c>
      <c r="E104">
        <v>0.09269735962152481</v>
      </c>
    </row>
    <row r="105" spans="1:5">
      <c r="A105">
        <v>104</v>
      </c>
      <c r="B105">
        <v>0.4359259307384491</v>
      </c>
      <c r="C105">
        <v>0.4305616021156311</v>
      </c>
      <c r="D105">
        <v>0.0950157567858696</v>
      </c>
      <c r="E105">
        <v>0.09269168227910995</v>
      </c>
    </row>
    <row r="106" spans="1:5">
      <c r="A106">
        <v>105</v>
      </c>
      <c r="B106">
        <v>0.4359359443187714</v>
      </c>
      <c r="C106">
        <v>0.43050816655159</v>
      </c>
      <c r="D106">
        <v>0.0950201153755188</v>
      </c>
      <c r="E106">
        <v>0.09266866743564606</v>
      </c>
    </row>
    <row r="107" spans="1:5">
      <c r="A107">
        <v>106</v>
      </c>
      <c r="B107">
        <v>0.4359032809734344</v>
      </c>
      <c r="C107">
        <v>0.4304966926574707</v>
      </c>
      <c r="D107">
        <v>0.09500586241483688</v>
      </c>
      <c r="E107">
        <v>0.09266374260187149</v>
      </c>
    </row>
    <row r="108" spans="1:5">
      <c r="A108">
        <v>107</v>
      </c>
      <c r="B108">
        <v>0.4359014332294464</v>
      </c>
      <c r="C108">
        <v>0.4304493963718414</v>
      </c>
      <c r="D108">
        <v>0.09500506520271301</v>
      </c>
      <c r="E108">
        <v>0.0926433652639389</v>
      </c>
    </row>
    <row r="109" spans="1:5">
      <c r="A109">
        <v>108</v>
      </c>
      <c r="B109">
        <v>0.4359002709388733</v>
      </c>
      <c r="C109">
        <v>0.4303978383541107</v>
      </c>
      <c r="D109">
        <v>0.09500455856323242</v>
      </c>
      <c r="E109">
        <v>0.09262117743492126</v>
      </c>
    </row>
    <row r="110" spans="1:5">
      <c r="A110">
        <v>109</v>
      </c>
      <c r="B110">
        <v>0.435872346162796</v>
      </c>
      <c r="C110">
        <v>0.4303785860538483</v>
      </c>
      <c r="D110">
        <v>0.09499239176511765</v>
      </c>
      <c r="E110">
        <v>0.09261289238929749</v>
      </c>
    </row>
    <row r="111" spans="1:5">
      <c r="A111">
        <v>110</v>
      </c>
      <c r="B111">
        <v>0.4358750283718109</v>
      </c>
      <c r="C111">
        <v>0.4303257763385773</v>
      </c>
      <c r="D111">
        <v>0.09499355405569077</v>
      </c>
      <c r="E111">
        <v>0.09259017556905746</v>
      </c>
    </row>
    <row r="112" spans="1:5">
      <c r="A112">
        <v>111</v>
      </c>
      <c r="B112">
        <v>0.4358510673046112</v>
      </c>
      <c r="C112">
        <v>0.4303126931190491</v>
      </c>
      <c r="D112">
        <v>0.09498310834169388</v>
      </c>
      <c r="E112">
        <v>0.09258454293012619</v>
      </c>
    </row>
    <row r="113" spans="1:5">
      <c r="A113">
        <v>112</v>
      </c>
      <c r="B113">
        <v>0.4358524084091187</v>
      </c>
      <c r="C113">
        <v>0.4302631914615631</v>
      </c>
      <c r="D113">
        <v>0.09498370438814163</v>
      </c>
      <c r="E113">
        <v>0.09256324172019958</v>
      </c>
    </row>
    <row r="114" spans="1:5">
      <c r="A114">
        <v>113</v>
      </c>
      <c r="B114">
        <v>0.4358254969120026</v>
      </c>
      <c r="C114">
        <v>0.4302608370780945</v>
      </c>
      <c r="D114">
        <v>0.09497195482254028</v>
      </c>
      <c r="E114">
        <v>0.0925622284412384</v>
      </c>
    </row>
    <row r="115" spans="1:5">
      <c r="A115">
        <v>114</v>
      </c>
      <c r="B115">
        <v>0.4358209371566772</v>
      </c>
      <c r="C115">
        <v>0.4302610158920288</v>
      </c>
      <c r="D115">
        <v>0.0949699804186821</v>
      </c>
      <c r="E115">
        <v>0.09256229549646378</v>
      </c>
    </row>
    <row r="116" spans="1:5">
      <c r="A116">
        <v>115</v>
      </c>
      <c r="B116">
        <v>0.4358190596103668</v>
      </c>
      <c r="C116">
        <v>0.4301828742027283</v>
      </c>
      <c r="D116">
        <v>0.09496915340423584</v>
      </c>
      <c r="E116">
        <v>0.09252868592739105</v>
      </c>
    </row>
    <row r="117" spans="1:5">
      <c r="A117">
        <v>116</v>
      </c>
      <c r="B117">
        <v>0.4357964992523193</v>
      </c>
      <c r="C117">
        <v>0.4301920533180237</v>
      </c>
      <c r="D117">
        <v>0.0949593111872673</v>
      </c>
      <c r="E117">
        <v>0.09253263473510742</v>
      </c>
    </row>
    <row r="118" spans="1:5">
      <c r="A118">
        <v>117</v>
      </c>
      <c r="B118">
        <v>0.4357858896255493</v>
      </c>
      <c r="C118">
        <v>0.4301875531673431</v>
      </c>
      <c r="D118">
        <v>0.09495469182729721</v>
      </c>
      <c r="E118">
        <v>0.09253069758415222</v>
      </c>
    </row>
    <row r="119" spans="1:5">
      <c r="A119">
        <v>118</v>
      </c>
      <c r="B119">
        <v>0.4357760548591614</v>
      </c>
      <c r="C119">
        <v>0.4301181435585022</v>
      </c>
      <c r="D119">
        <v>0.09495039284229279</v>
      </c>
      <c r="E119">
        <v>0.09250083565711975</v>
      </c>
    </row>
    <row r="120" spans="1:5">
      <c r="A120">
        <v>119</v>
      </c>
      <c r="B120">
        <v>0.4357579052448273</v>
      </c>
      <c r="C120">
        <v>0.4301376640796661</v>
      </c>
      <c r="D120">
        <v>0.09494251012802124</v>
      </c>
      <c r="E120">
        <v>0.09250923246145248</v>
      </c>
    </row>
    <row r="121" spans="1:5">
      <c r="A121">
        <v>120</v>
      </c>
      <c r="B121">
        <v>0.43575718998909</v>
      </c>
      <c r="C121">
        <v>0.4300833344459534</v>
      </c>
      <c r="D121">
        <v>0.09494218975305557</v>
      </c>
      <c r="E121">
        <v>0.09248586744070053</v>
      </c>
    </row>
    <row r="122" spans="1:5">
      <c r="A122">
        <v>121</v>
      </c>
      <c r="B122">
        <v>0.4357316493988037</v>
      </c>
      <c r="C122">
        <v>0.4300731718540192</v>
      </c>
      <c r="D122">
        <v>0.09493106603622437</v>
      </c>
      <c r="E122">
        <v>0.09248149394989014</v>
      </c>
    </row>
    <row r="123" spans="1:5">
      <c r="A123">
        <v>122</v>
      </c>
      <c r="B123">
        <v>0.435723215341568</v>
      </c>
      <c r="C123">
        <v>0.4300417900085449</v>
      </c>
      <c r="D123">
        <v>0.09492737799882889</v>
      </c>
      <c r="E123">
        <v>0.0924680083990097</v>
      </c>
    </row>
    <row r="124" spans="1:5">
      <c r="A124">
        <v>123</v>
      </c>
      <c r="B124">
        <v>0.4357143640518188</v>
      </c>
      <c r="C124">
        <v>0.4300406873226166</v>
      </c>
      <c r="D124">
        <v>0.09492354840040207</v>
      </c>
      <c r="E124">
        <v>0.0924675241112709</v>
      </c>
    </row>
    <row r="125" spans="1:5">
      <c r="A125">
        <v>124</v>
      </c>
      <c r="B125">
        <v>0.4357035756111145</v>
      </c>
      <c r="C125">
        <v>0.4300155639648438</v>
      </c>
      <c r="D125">
        <v>0.09491882473230362</v>
      </c>
      <c r="E125">
        <v>0.09245672821998596</v>
      </c>
    </row>
    <row r="126" spans="1:5">
      <c r="A126">
        <v>125</v>
      </c>
      <c r="B126">
        <v>0.4356853663921356</v>
      </c>
      <c r="C126">
        <v>0.4300015866756439</v>
      </c>
      <c r="D126">
        <v>0.09491089731454849</v>
      </c>
      <c r="E126">
        <v>0.09245070815086365</v>
      </c>
    </row>
    <row r="127" spans="1:5">
      <c r="A127">
        <v>126</v>
      </c>
      <c r="B127">
        <v>0.4356726109981537</v>
      </c>
      <c r="C127">
        <v>0.4300051331520081</v>
      </c>
      <c r="D127">
        <v>0.09490533918142319</v>
      </c>
      <c r="E127">
        <v>0.09245223551988602</v>
      </c>
    </row>
    <row r="128" spans="1:5">
      <c r="A128">
        <v>127</v>
      </c>
      <c r="B128">
        <v>0.4356687366962433</v>
      </c>
      <c r="C128">
        <v>0.4299628436565399</v>
      </c>
      <c r="D128">
        <v>0.09490367025136948</v>
      </c>
      <c r="E128">
        <v>0.09243404865264893</v>
      </c>
    </row>
    <row r="129" spans="1:5">
      <c r="A129">
        <v>128</v>
      </c>
      <c r="B129">
        <v>0.4356477856636047</v>
      </c>
      <c r="C129">
        <v>0.429974764585495</v>
      </c>
      <c r="D129">
        <v>0.09489452838897705</v>
      </c>
      <c r="E129">
        <v>0.09243917465209961</v>
      </c>
    </row>
    <row r="130" spans="1:5">
      <c r="A130">
        <v>129</v>
      </c>
      <c r="B130">
        <v>0.43564373254776</v>
      </c>
      <c r="C130">
        <v>0.4299417734146118</v>
      </c>
      <c r="D130">
        <v>0.09489276260137558</v>
      </c>
      <c r="E130">
        <v>0.09242499619722366</v>
      </c>
    </row>
    <row r="131" spans="1:5">
      <c r="A131">
        <v>130</v>
      </c>
      <c r="B131">
        <v>0.4356236159801483</v>
      </c>
      <c r="C131">
        <v>0.4299405813217163</v>
      </c>
      <c r="D131">
        <v>0.0948839858174324</v>
      </c>
      <c r="E131">
        <v>0.09242448210716248</v>
      </c>
    </row>
    <row r="132" spans="1:5">
      <c r="A132">
        <v>131</v>
      </c>
      <c r="B132">
        <v>0.4356215596199036</v>
      </c>
      <c r="C132">
        <v>0.4299209415912628</v>
      </c>
      <c r="D132">
        <v>0.09488311409950256</v>
      </c>
      <c r="E132">
        <v>0.09241603314876556</v>
      </c>
    </row>
    <row r="133" spans="1:5">
      <c r="A133">
        <v>132</v>
      </c>
      <c r="B133">
        <v>0.4356032907962799</v>
      </c>
      <c r="C133">
        <v>0.4299372434616089</v>
      </c>
      <c r="D133">
        <v>0.09487514942884445</v>
      </c>
      <c r="E133">
        <v>0.09242305159568787</v>
      </c>
    </row>
    <row r="134" spans="1:5">
      <c r="A134">
        <v>133</v>
      </c>
      <c r="B134">
        <v>0.4355973601341248</v>
      </c>
      <c r="C134">
        <v>0.4299148917198181</v>
      </c>
      <c r="D134">
        <v>0.09487254917621613</v>
      </c>
      <c r="E134">
        <v>0.09241343289613724</v>
      </c>
    </row>
    <row r="135" spans="1:5">
      <c r="A135">
        <v>134</v>
      </c>
      <c r="B135">
        <v>0.4355765581130981</v>
      </c>
      <c r="C135">
        <v>0.4299066662788391</v>
      </c>
      <c r="D135">
        <v>0.09486348927021027</v>
      </c>
      <c r="E135">
        <v>0.09240990877151489</v>
      </c>
    </row>
    <row r="136" spans="1:5">
      <c r="A136">
        <v>135</v>
      </c>
      <c r="B136">
        <v>0.4355794191360474</v>
      </c>
      <c r="C136">
        <v>0.4298801422119141</v>
      </c>
      <c r="D136">
        <v>0.09486474841833115</v>
      </c>
      <c r="E136">
        <v>0.09239849448204041</v>
      </c>
    </row>
    <row r="137" spans="1:5">
      <c r="A137">
        <v>136</v>
      </c>
      <c r="B137">
        <v>0.4355548322200775</v>
      </c>
      <c r="C137">
        <v>0.4299031496047974</v>
      </c>
      <c r="D137">
        <v>0.09485403448343277</v>
      </c>
      <c r="E137">
        <v>0.09240837395191193</v>
      </c>
    </row>
    <row r="138" spans="1:5">
      <c r="A138">
        <v>137</v>
      </c>
      <c r="B138">
        <v>0.4355530440807343</v>
      </c>
      <c r="C138">
        <v>0.4298830926418304</v>
      </c>
      <c r="D138">
        <v>0.09485326707363129</v>
      </c>
      <c r="E138">
        <v>0.09239977598190308</v>
      </c>
    </row>
    <row r="139" spans="1:5">
      <c r="A139">
        <v>138</v>
      </c>
      <c r="B139">
        <v>0.4355309009552002</v>
      </c>
      <c r="C139">
        <v>0.4298897981643677</v>
      </c>
      <c r="D139">
        <v>0.09484361112117767</v>
      </c>
      <c r="E139">
        <v>0.09240265190601349</v>
      </c>
    </row>
    <row r="140" spans="1:5">
      <c r="A140">
        <v>139</v>
      </c>
      <c r="B140">
        <v>0.435517817735672</v>
      </c>
      <c r="C140">
        <v>0.4298892915248871</v>
      </c>
      <c r="D140">
        <v>0.09483788907527924</v>
      </c>
      <c r="E140">
        <v>0.09240242093801498</v>
      </c>
    </row>
    <row r="141" spans="1:5">
      <c r="A141">
        <v>140</v>
      </c>
      <c r="B141">
        <v>0.4355049431324005</v>
      </c>
      <c r="C141">
        <v>0.4298717379570007</v>
      </c>
      <c r="D141">
        <v>0.09483229368925095</v>
      </c>
      <c r="E141">
        <v>0.09239488840103149</v>
      </c>
    </row>
    <row r="142" spans="1:5">
      <c r="A142">
        <v>141</v>
      </c>
      <c r="B142">
        <v>0.4354880452156067</v>
      </c>
      <c r="C142">
        <v>0.4299460351467133</v>
      </c>
      <c r="D142">
        <v>0.09482495486736298</v>
      </c>
      <c r="E142">
        <v>0.09242682904005051</v>
      </c>
    </row>
    <row r="143" spans="1:5">
      <c r="A143">
        <v>142</v>
      </c>
      <c r="B143">
        <v>0.4354786276817322</v>
      </c>
      <c r="C143">
        <v>0.4299304485321045</v>
      </c>
      <c r="D143">
        <v>0.09482084959745407</v>
      </c>
      <c r="E143">
        <v>0.09242010861635208</v>
      </c>
    </row>
    <row r="144" spans="1:5">
      <c r="A144">
        <v>143</v>
      </c>
      <c r="B144">
        <v>0.435452401638031</v>
      </c>
      <c r="C144">
        <v>0.4299411475658417</v>
      </c>
      <c r="D144">
        <v>0.09480944275856018</v>
      </c>
      <c r="E144">
        <v>0.09242472052574158</v>
      </c>
    </row>
    <row r="145" spans="1:5">
      <c r="A145">
        <v>144</v>
      </c>
      <c r="B145">
        <v>0.4354389309883118</v>
      </c>
      <c r="C145">
        <v>0.430030345916748</v>
      </c>
      <c r="D145">
        <v>0.0948035791516304</v>
      </c>
      <c r="E145">
        <v>0.09246307611465454</v>
      </c>
    </row>
    <row r="146" spans="1:5">
      <c r="A146">
        <v>145</v>
      </c>
      <c r="B146">
        <v>0.4354166984558105</v>
      </c>
      <c r="C146">
        <v>0.4300305247306824</v>
      </c>
      <c r="D146">
        <v>0.09479387104511261</v>
      </c>
      <c r="E146">
        <v>0.09246315062046051</v>
      </c>
    </row>
    <row r="147" spans="1:5">
      <c r="A147">
        <v>146</v>
      </c>
      <c r="B147">
        <v>0.4354024827480316</v>
      </c>
      <c r="C147">
        <v>0.4300498366355896</v>
      </c>
      <c r="D147">
        <v>0.09478767216205597</v>
      </c>
      <c r="E147">
        <v>0.09247145056724548</v>
      </c>
    </row>
    <row r="148" spans="1:5">
      <c r="A148">
        <v>147</v>
      </c>
      <c r="B148">
        <v>0.4353855550289154</v>
      </c>
      <c r="C148">
        <v>0.4300796687602997</v>
      </c>
      <c r="D148">
        <v>0.0947803258895874</v>
      </c>
      <c r="E148">
        <v>0.09248429536819458</v>
      </c>
    </row>
    <row r="149" spans="1:5">
      <c r="A149">
        <v>148</v>
      </c>
      <c r="B149">
        <v>0.4353752434253693</v>
      </c>
      <c r="C149">
        <v>0.4300941526889801</v>
      </c>
      <c r="D149">
        <v>0.09477583318948746</v>
      </c>
      <c r="E149">
        <v>0.09249051660299301</v>
      </c>
    </row>
    <row r="150" spans="1:5">
      <c r="A150">
        <v>149</v>
      </c>
      <c r="B150">
        <v>0.4353474974632263</v>
      </c>
      <c r="C150">
        <v>0.4301423132419586</v>
      </c>
      <c r="D150">
        <v>0.09476374834775925</v>
      </c>
      <c r="E150">
        <v>0.09251123666763306</v>
      </c>
    </row>
    <row r="151" spans="1:5">
      <c r="A151">
        <v>150</v>
      </c>
      <c r="B151">
        <v>0.4353345036506653</v>
      </c>
      <c r="C151">
        <v>0.4301384687423706</v>
      </c>
      <c r="D151">
        <v>0.09475809335708618</v>
      </c>
      <c r="E151">
        <v>0.09250956773757935</v>
      </c>
    </row>
    <row r="152" spans="1:5">
      <c r="A152">
        <v>151</v>
      </c>
      <c r="B152">
        <v>0.4353184401988983</v>
      </c>
      <c r="C152">
        <v>0.4301767349243164</v>
      </c>
      <c r="D152">
        <v>0.09475109726190567</v>
      </c>
      <c r="E152">
        <v>0.09252603352069855</v>
      </c>
    </row>
    <row r="153" spans="1:5">
      <c r="A153">
        <v>152</v>
      </c>
      <c r="B153">
        <v>0.4353000521659851</v>
      </c>
      <c r="C153">
        <v>0.4301751852035522</v>
      </c>
      <c r="D153">
        <v>0.09474308788776398</v>
      </c>
      <c r="E153">
        <v>0.09252537786960602</v>
      </c>
    </row>
    <row r="154" spans="1:5">
      <c r="A154">
        <v>153</v>
      </c>
      <c r="B154">
        <v>0.435291051864624</v>
      </c>
      <c r="C154">
        <v>0.4302052855491638</v>
      </c>
      <c r="D154">
        <v>0.09473917633295059</v>
      </c>
      <c r="E154">
        <v>0.09253831952810287</v>
      </c>
    </row>
    <row r="155" spans="1:5">
      <c r="A155">
        <v>154</v>
      </c>
      <c r="B155">
        <v>0.4352661073207855</v>
      </c>
      <c r="C155">
        <v>0.4302381575107574</v>
      </c>
      <c r="D155">
        <v>0.09472832083702087</v>
      </c>
      <c r="E155">
        <v>0.09255246073007584</v>
      </c>
    </row>
    <row r="156" spans="1:5">
      <c r="A156">
        <v>155</v>
      </c>
      <c r="B156">
        <v>0.4352567791938782</v>
      </c>
      <c r="C156">
        <v>0.4302386939525604</v>
      </c>
      <c r="D156">
        <v>0.09472424536943436</v>
      </c>
      <c r="E156">
        <v>0.09255269914865494</v>
      </c>
    </row>
    <row r="157" spans="1:5">
      <c r="A157">
        <v>156</v>
      </c>
      <c r="B157">
        <v>0.435235857963562</v>
      </c>
      <c r="C157">
        <v>0.430183470249176</v>
      </c>
      <c r="D157">
        <v>0.0947151705622673</v>
      </c>
      <c r="E157">
        <v>0.09252893924713135</v>
      </c>
    </row>
    <row r="158" spans="1:5">
      <c r="A158">
        <v>157</v>
      </c>
      <c r="B158">
        <v>0.4352279603481293</v>
      </c>
      <c r="C158">
        <v>0.4302753210067749</v>
      </c>
      <c r="D158">
        <v>0.09471172094345093</v>
      </c>
      <c r="E158">
        <v>0.09256845712661743</v>
      </c>
    </row>
    <row r="159" spans="1:5">
      <c r="A159">
        <v>158</v>
      </c>
      <c r="B159">
        <v>0.4352082014083862</v>
      </c>
      <c r="C159">
        <v>0.4302573800086975</v>
      </c>
      <c r="D159">
        <v>0.09470310062170029</v>
      </c>
      <c r="E159">
        <v>0.09256074577569962</v>
      </c>
    </row>
    <row r="160" spans="1:5">
      <c r="A160">
        <v>159</v>
      </c>
      <c r="B160">
        <v>0.4351874589920044</v>
      </c>
      <c r="C160">
        <v>0.4302705228328705</v>
      </c>
      <c r="D160">
        <v>0.09469408541917801</v>
      </c>
      <c r="E160">
        <v>0.09256638586521149</v>
      </c>
    </row>
    <row r="161" spans="1:5">
      <c r="A161">
        <v>160</v>
      </c>
      <c r="B161">
        <v>0.4351728856563568</v>
      </c>
      <c r="C161">
        <v>0.4303341209888458</v>
      </c>
      <c r="D161">
        <v>0.09468777477741241</v>
      </c>
      <c r="E161">
        <v>0.09259375929832458</v>
      </c>
    </row>
    <row r="162" spans="1:5">
      <c r="A162">
        <v>161</v>
      </c>
      <c r="B162">
        <v>0.4351540803909302</v>
      </c>
      <c r="C162">
        <v>0.4303458631038666</v>
      </c>
      <c r="D162">
        <v>0.09467954933643341</v>
      </c>
      <c r="E162">
        <v>0.0925988107919693</v>
      </c>
    </row>
    <row r="163" spans="1:5">
      <c r="A163">
        <v>162</v>
      </c>
      <c r="B163">
        <v>0.4351331293582916</v>
      </c>
      <c r="C163">
        <v>0.4303988814353943</v>
      </c>
      <c r="D163">
        <v>0.09467048943042755</v>
      </c>
      <c r="E163">
        <v>0.09262162446975708</v>
      </c>
    </row>
    <row r="164" spans="1:5">
      <c r="A164">
        <v>163</v>
      </c>
      <c r="B164">
        <v>0.4351337254047394</v>
      </c>
      <c r="C164">
        <v>0.4303880631923676</v>
      </c>
      <c r="D164">
        <v>0.09467068314552307</v>
      </c>
      <c r="E164">
        <v>0.0926169753074646</v>
      </c>
    </row>
    <row r="165" spans="1:5">
      <c r="A165">
        <v>164</v>
      </c>
      <c r="B165">
        <v>0.4351054728031158</v>
      </c>
      <c r="C165">
        <v>0.4304611682891846</v>
      </c>
      <c r="D165">
        <v>0.09465844184160233</v>
      </c>
      <c r="E165">
        <v>0.09264843165874481</v>
      </c>
    </row>
    <row r="166" spans="1:5">
      <c r="A166">
        <v>165</v>
      </c>
      <c r="B166">
        <v>0.435090184211731</v>
      </c>
      <c r="C166">
        <v>0.4304906129837036</v>
      </c>
      <c r="D166">
        <v>0.09465175867080688</v>
      </c>
      <c r="E166">
        <v>0.09266110509634018</v>
      </c>
    </row>
    <row r="167" spans="1:5">
      <c r="A167">
        <v>166</v>
      </c>
      <c r="B167">
        <v>0.4350728988647461</v>
      </c>
      <c r="C167">
        <v>0.4304840862751007</v>
      </c>
      <c r="D167">
        <v>0.09464426338672638</v>
      </c>
      <c r="E167">
        <v>0.09265830367803574</v>
      </c>
    </row>
    <row r="168" spans="1:5">
      <c r="A168">
        <v>167</v>
      </c>
      <c r="B168">
        <v>0.4350602030754089</v>
      </c>
      <c r="C168">
        <v>0.4303849637508392</v>
      </c>
      <c r="D168">
        <v>0.09463870525360107</v>
      </c>
      <c r="E168">
        <v>0.09261563420295715</v>
      </c>
    </row>
    <row r="169" spans="1:5">
      <c r="A169">
        <v>168</v>
      </c>
      <c r="B169">
        <v>0.4350480437278748</v>
      </c>
      <c r="C169">
        <v>0.4304503202438354</v>
      </c>
      <c r="D169">
        <v>0.09463344514369965</v>
      </c>
      <c r="E169">
        <v>0.09264377504587173</v>
      </c>
    </row>
    <row r="170" spans="1:5">
      <c r="A170">
        <v>169</v>
      </c>
      <c r="B170">
        <v>0.4350311160087585</v>
      </c>
      <c r="C170">
        <v>0.4305073916912079</v>
      </c>
      <c r="D170">
        <v>0.09462607651948929</v>
      </c>
      <c r="E170">
        <v>0.092668317258358</v>
      </c>
    </row>
    <row r="171" spans="1:5">
      <c r="A171">
        <v>170</v>
      </c>
      <c r="B171">
        <v>0.4350093007087708</v>
      </c>
      <c r="C171">
        <v>0.430534839630127</v>
      </c>
      <c r="D171">
        <v>0.09461656957864761</v>
      </c>
      <c r="E171">
        <v>0.09268015623092651</v>
      </c>
    </row>
    <row r="172" spans="1:5">
      <c r="A172">
        <v>171</v>
      </c>
      <c r="B172">
        <v>0.4349978566169739</v>
      </c>
      <c r="C172">
        <v>0.4305588006973267</v>
      </c>
      <c r="D172">
        <v>0.09461159259080887</v>
      </c>
      <c r="E172">
        <v>0.09269046783447266</v>
      </c>
    </row>
    <row r="173" spans="1:5">
      <c r="A173">
        <v>172</v>
      </c>
      <c r="B173">
        <v>0.4349787533283234</v>
      </c>
      <c r="C173">
        <v>0.4306171834468842</v>
      </c>
      <c r="D173">
        <v>0.0946032777428627</v>
      </c>
      <c r="E173">
        <v>0.09271561354398727</v>
      </c>
    </row>
    <row r="174" spans="1:5">
      <c r="A174">
        <v>173</v>
      </c>
      <c r="B174">
        <v>0.4349709749221802</v>
      </c>
      <c r="C174">
        <v>0.4305631518363953</v>
      </c>
      <c r="D174">
        <v>0.09459991008043289</v>
      </c>
      <c r="E174">
        <v>0.09269233793020248</v>
      </c>
    </row>
    <row r="175" spans="1:5">
      <c r="A175">
        <v>174</v>
      </c>
      <c r="B175">
        <v>0.4349565207958221</v>
      </c>
      <c r="C175">
        <v>0.4306868016719818</v>
      </c>
      <c r="D175">
        <v>0.09459361433982849</v>
      </c>
      <c r="E175">
        <v>0.0927455872297287</v>
      </c>
    </row>
    <row r="176" spans="1:5">
      <c r="A176">
        <v>175</v>
      </c>
      <c r="B176">
        <v>0.4349363744258881</v>
      </c>
      <c r="C176">
        <v>0.430625319480896</v>
      </c>
      <c r="D176">
        <v>0.09458485245704651</v>
      </c>
      <c r="E176">
        <v>0.09271910786628723</v>
      </c>
    </row>
    <row r="177" spans="1:5">
      <c r="A177">
        <v>176</v>
      </c>
      <c r="B177">
        <v>0.4349238574504852</v>
      </c>
      <c r="C177">
        <v>0.4306824505329132</v>
      </c>
      <c r="D177">
        <v>0.09457941353321075</v>
      </c>
      <c r="E177">
        <v>0.09274371713399887</v>
      </c>
    </row>
    <row r="178" spans="1:5">
      <c r="A178">
        <v>177</v>
      </c>
      <c r="B178">
        <v>0.4349089562892914</v>
      </c>
      <c r="C178">
        <v>0.4307706952095032</v>
      </c>
      <c r="D178">
        <v>0.09457293152809143</v>
      </c>
      <c r="E178">
        <v>0.09278172254562378</v>
      </c>
    </row>
    <row r="179" spans="1:5">
      <c r="A179">
        <v>178</v>
      </c>
      <c r="B179">
        <v>0.4348974823951721</v>
      </c>
      <c r="C179">
        <v>0.4307503402233124</v>
      </c>
      <c r="D179">
        <v>0.09456793963909149</v>
      </c>
      <c r="E179">
        <v>0.0927729606628418</v>
      </c>
    </row>
    <row r="180" spans="1:5">
      <c r="A180">
        <v>179</v>
      </c>
      <c r="B180">
        <v>0.4348807334899902</v>
      </c>
      <c r="C180">
        <v>0.4307916462421417</v>
      </c>
      <c r="D180">
        <v>0.0945606529712677</v>
      </c>
      <c r="E180">
        <v>0.09279073774814606</v>
      </c>
    </row>
    <row r="181" spans="1:5">
      <c r="A181">
        <v>180</v>
      </c>
      <c r="B181">
        <v>0.4348634779453278</v>
      </c>
      <c r="C181">
        <v>0.4308741390705109</v>
      </c>
      <c r="D181">
        <v>0.094553142786026</v>
      </c>
      <c r="E181">
        <v>0.09282629936933517</v>
      </c>
    </row>
    <row r="182" spans="1:5">
      <c r="A182">
        <v>181</v>
      </c>
      <c r="B182">
        <v>0.4348520040512085</v>
      </c>
      <c r="C182">
        <v>0.4309122264385223</v>
      </c>
      <c r="D182">
        <v>0.09454817324876785</v>
      </c>
      <c r="E182">
        <v>0.0928427055478096</v>
      </c>
    </row>
    <row r="183" spans="1:5">
      <c r="A183">
        <v>182</v>
      </c>
      <c r="B183">
        <v>0.4348441362380981</v>
      </c>
      <c r="C183">
        <v>0.4308129251003265</v>
      </c>
      <c r="D183">
        <v>0.09454473108053207</v>
      </c>
      <c r="E183">
        <v>0.09279992431402206</v>
      </c>
    </row>
    <row r="184" spans="1:5">
      <c r="A184">
        <v>183</v>
      </c>
      <c r="B184">
        <v>0.4348343014717102</v>
      </c>
      <c r="C184">
        <v>0.4309186041355133</v>
      </c>
      <c r="D184">
        <v>0.09454046189785004</v>
      </c>
      <c r="E184">
        <v>0.09284543991088867</v>
      </c>
    </row>
    <row r="185" spans="1:5">
      <c r="A185">
        <v>184</v>
      </c>
      <c r="B185">
        <v>0.434804767370224</v>
      </c>
      <c r="C185">
        <v>0.4309733510017395</v>
      </c>
      <c r="D185">
        <v>0.09452763199806213</v>
      </c>
      <c r="E185">
        <v>0.09286905080080032</v>
      </c>
    </row>
    <row r="186" spans="1:5">
      <c r="A186">
        <v>185</v>
      </c>
      <c r="B186">
        <v>0.4348035156726837</v>
      </c>
      <c r="C186">
        <v>0.4309248328208923</v>
      </c>
      <c r="D186">
        <v>0.09452708065509796</v>
      </c>
      <c r="E186">
        <v>0.09284812211990356</v>
      </c>
    </row>
    <row r="187" spans="1:5">
      <c r="A187">
        <v>186</v>
      </c>
      <c r="B187">
        <v>0.4347773790359497</v>
      </c>
      <c r="C187">
        <v>0.431029349565506</v>
      </c>
      <c r="D187">
        <v>0.09451571106910706</v>
      </c>
      <c r="E187">
        <v>0.09289317578077316</v>
      </c>
    </row>
    <row r="188" spans="1:5">
      <c r="A188">
        <v>187</v>
      </c>
      <c r="B188">
        <v>0.4347603917121887</v>
      </c>
      <c r="C188">
        <v>0.4310262501239777</v>
      </c>
      <c r="D188">
        <v>0.0945083275437355</v>
      </c>
      <c r="E188">
        <v>0.09289184957742691</v>
      </c>
    </row>
    <row r="189" spans="1:5">
      <c r="A189">
        <v>188</v>
      </c>
      <c r="B189">
        <v>0.4347531497478485</v>
      </c>
      <c r="C189">
        <v>0.4311264157295227</v>
      </c>
      <c r="D189">
        <v>0.09450517594814301</v>
      </c>
      <c r="E189">
        <v>0.09293501079082489</v>
      </c>
    </row>
    <row r="190" spans="1:5">
      <c r="A190">
        <v>189</v>
      </c>
      <c r="B190">
        <v>0.4347359538078308</v>
      </c>
      <c r="C190">
        <v>0.4310724437236786</v>
      </c>
      <c r="D190">
        <v>0.09449771046638489</v>
      </c>
      <c r="E190">
        <v>0.09291175752878189</v>
      </c>
    </row>
    <row r="191" spans="1:5">
      <c r="A191">
        <v>190</v>
      </c>
      <c r="B191">
        <v>0.4347294867038727</v>
      </c>
      <c r="C191">
        <v>0.4311681985855103</v>
      </c>
      <c r="D191">
        <v>0.09449487924575806</v>
      </c>
      <c r="E191">
        <v>0.09295304864645004</v>
      </c>
    </row>
    <row r="192" spans="1:5">
      <c r="A192">
        <v>191</v>
      </c>
      <c r="B192">
        <v>0.4346991777420044</v>
      </c>
      <c r="C192">
        <v>0.4312550723552704</v>
      </c>
      <c r="D192">
        <v>0.0944816991686821</v>
      </c>
      <c r="E192">
        <v>0.09299050271511078</v>
      </c>
    </row>
    <row r="193" spans="1:5">
      <c r="A193">
        <v>192</v>
      </c>
      <c r="B193">
        <v>0.4346865117549896</v>
      </c>
      <c r="C193">
        <v>0.4312054514884949</v>
      </c>
      <c r="D193">
        <v>0.09447622299194336</v>
      </c>
      <c r="E193">
        <v>0.09296910464763641</v>
      </c>
    </row>
    <row r="194" spans="1:5">
      <c r="A194">
        <v>193</v>
      </c>
      <c r="B194">
        <v>0.4346950054168701</v>
      </c>
      <c r="C194">
        <v>0.4312117397785187</v>
      </c>
      <c r="D194">
        <v>0.09447991102933884</v>
      </c>
      <c r="E194">
        <v>0.09297182410955429</v>
      </c>
    </row>
    <row r="195" spans="1:5">
      <c r="A195">
        <v>194</v>
      </c>
      <c r="B195">
        <v>0.4346795082092285</v>
      </c>
      <c r="C195">
        <v>0.4312506318092346</v>
      </c>
      <c r="D195">
        <v>0.09447316825389862</v>
      </c>
      <c r="E195">
        <v>0.09298858046531677</v>
      </c>
    </row>
    <row r="196" spans="1:5">
      <c r="A196">
        <v>195</v>
      </c>
      <c r="B196">
        <v>0.4346394538879395</v>
      </c>
      <c r="C196">
        <v>0.431368499994278</v>
      </c>
      <c r="D196">
        <v>0.0944557785987854</v>
      </c>
      <c r="E196">
        <v>0.09303940832614899</v>
      </c>
    </row>
    <row r="197" spans="1:5">
      <c r="A197">
        <v>196</v>
      </c>
      <c r="B197">
        <v>0.4346450567245483</v>
      </c>
      <c r="C197">
        <v>0.431319534778595</v>
      </c>
      <c r="D197">
        <v>0.09445817768573761</v>
      </c>
      <c r="E197">
        <v>0.09301828593015671</v>
      </c>
    </row>
    <row r="198" spans="1:5">
      <c r="A198">
        <v>197</v>
      </c>
      <c r="B198">
        <v>0.4346150755882263</v>
      </c>
      <c r="C198">
        <v>0.4314430058002472</v>
      </c>
      <c r="D198">
        <v>0.09444516152143478</v>
      </c>
      <c r="E198">
        <v>0.09307155758142471</v>
      </c>
    </row>
    <row r="199" spans="1:5">
      <c r="A199">
        <v>198</v>
      </c>
      <c r="B199">
        <v>0.4346197843551636</v>
      </c>
      <c r="C199">
        <v>0.4314247667789459</v>
      </c>
      <c r="D199">
        <v>0.09444719552993774</v>
      </c>
      <c r="E199">
        <v>0.09306369721889496</v>
      </c>
    </row>
    <row r="200" spans="1:5">
      <c r="A200">
        <v>199</v>
      </c>
      <c r="B200">
        <v>0.4345859885215759</v>
      </c>
      <c r="C200">
        <v>0.4314516186714172</v>
      </c>
      <c r="D200">
        <v>0.0944325178861618</v>
      </c>
      <c r="E200">
        <v>0.09307528287172318</v>
      </c>
    </row>
    <row r="201" spans="1:5">
      <c r="A201">
        <v>200</v>
      </c>
      <c r="B201">
        <v>0.4345847368240356</v>
      </c>
      <c r="C201">
        <v>0.4315193295478821</v>
      </c>
      <c r="D201">
        <v>0.09443198144435883</v>
      </c>
      <c r="E201">
        <v>0.09310451149940491</v>
      </c>
    </row>
    <row r="202" spans="1:5">
      <c r="A202">
        <v>201</v>
      </c>
      <c r="B202">
        <v>0.4345701038837433</v>
      </c>
      <c r="C202">
        <v>0.4315061271190643</v>
      </c>
      <c r="D202">
        <v>0.09442558884620667</v>
      </c>
      <c r="E202">
        <v>0.09309879690408707</v>
      </c>
    </row>
    <row r="203" spans="1:5">
      <c r="A203">
        <v>202</v>
      </c>
      <c r="B203">
        <v>0.4345425665378571</v>
      </c>
      <c r="C203">
        <v>0.4315886795520782</v>
      </c>
      <c r="D203">
        <v>0.09441368281841278</v>
      </c>
      <c r="E203">
        <v>0.09313442558050156</v>
      </c>
    </row>
    <row r="204" spans="1:5">
      <c r="A204">
        <v>203</v>
      </c>
      <c r="B204">
        <v>0.4345622062683105</v>
      </c>
      <c r="C204">
        <v>0.4315666258335114</v>
      </c>
      <c r="D204">
        <v>0.09442217648029327</v>
      </c>
      <c r="E204">
        <v>0.09312489628791809</v>
      </c>
    </row>
    <row r="205" spans="1:5">
      <c r="A205">
        <v>204</v>
      </c>
      <c r="B205">
        <v>0.4345220923423767</v>
      </c>
      <c r="C205">
        <v>0.4317222237586975</v>
      </c>
      <c r="D205">
        <v>0.09440476447343826</v>
      </c>
      <c r="E205">
        <v>0.09319206327199936</v>
      </c>
    </row>
    <row r="206" spans="1:5">
      <c r="A206">
        <v>205</v>
      </c>
      <c r="B206">
        <v>0.4345231354236603</v>
      </c>
      <c r="C206">
        <v>0.4317168295383453</v>
      </c>
      <c r="D206">
        <v>0.09440520405769348</v>
      </c>
      <c r="E206">
        <v>0.09318974614143372</v>
      </c>
    </row>
    <row r="207" spans="1:5">
      <c r="A207">
        <v>206</v>
      </c>
      <c r="B207">
        <v>0.4345034956932068</v>
      </c>
      <c r="C207">
        <v>0.4317830801010132</v>
      </c>
      <c r="D207">
        <v>0.0943966805934906</v>
      </c>
      <c r="E207">
        <v>0.09321834892034531</v>
      </c>
    </row>
    <row r="208" spans="1:5">
      <c r="A208">
        <v>207</v>
      </c>
      <c r="B208">
        <v>0.4344955682754517</v>
      </c>
      <c r="C208">
        <v>0.4317846298217773</v>
      </c>
      <c r="D208">
        <v>0.09439323097467422</v>
      </c>
      <c r="E208">
        <v>0.09321901947259903</v>
      </c>
    </row>
    <row r="209" spans="1:5">
      <c r="A209">
        <v>208</v>
      </c>
      <c r="B209">
        <v>0.434472531080246</v>
      </c>
      <c r="C209">
        <v>0.4318777918815613</v>
      </c>
      <c r="D209">
        <v>0.09438320994377136</v>
      </c>
      <c r="E209">
        <v>0.09325924515724182</v>
      </c>
    </row>
    <row r="210" spans="1:5">
      <c r="A210">
        <v>209</v>
      </c>
      <c r="B210">
        <v>0.4344553053379059</v>
      </c>
      <c r="C210">
        <v>0.4319157600402832</v>
      </c>
      <c r="D210">
        <v>0.09437574446201324</v>
      </c>
      <c r="E210">
        <v>0.09327563643455505</v>
      </c>
    </row>
    <row r="211" spans="1:5">
      <c r="A211">
        <v>210</v>
      </c>
      <c r="B211">
        <v>0.4344557821750641</v>
      </c>
      <c r="C211">
        <v>0.4319912493228912</v>
      </c>
      <c r="D211">
        <v>0.09437593817710876</v>
      </c>
      <c r="E211">
        <v>0.09330826252698898</v>
      </c>
    </row>
    <row r="212" spans="1:5">
      <c r="A212">
        <v>211</v>
      </c>
      <c r="B212">
        <v>0.4344300031661987</v>
      </c>
      <c r="C212">
        <v>0.432022750377655</v>
      </c>
      <c r="D212">
        <v>0.09436473995447159</v>
      </c>
      <c r="E212">
        <v>0.09332183748483658</v>
      </c>
    </row>
    <row r="213" spans="1:5">
      <c r="A213">
        <v>212</v>
      </c>
      <c r="B213">
        <v>0.434434175491333</v>
      </c>
      <c r="C213">
        <v>0.4320344626903534</v>
      </c>
      <c r="D213">
        <v>0.09436655789613724</v>
      </c>
      <c r="E213">
        <v>0.09332692623138428</v>
      </c>
    </row>
    <row r="214" spans="1:5">
      <c r="A214">
        <v>213</v>
      </c>
      <c r="B214">
        <v>0.4344078004360199</v>
      </c>
      <c r="C214">
        <v>0.4320108294487</v>
      </c>
      <c r="D214">
        <v>0.09435513615608215</v>
      </c>
      <c r="E214">
        <v>0.09331671893596649</v>
      </c>
    </row>
    <row r="215" spans="1:5">
      <c r="A215">
        <v>214</v>
      </c>
      <c r="B215">
        <v>0.4344115555286407</v>
      </c>
      <c r="C215">
        <v>0.4320863485336304</v>
      </c>
      <c r="D215">
        <v>0.0943567156791687</v>
      </c>
      <c r="E215">
        <v>0.09334933757781982</v>
      </c>
    </row>
    <row r="216" spans="1:5">
      <c r="A216">
        <v>215</v>
      </c>
      <c r="B216">
        <v>0.4343943297863007</v>
      </c>
      <c r="C216">
        <v>0.4320887327194214</v>
      </c>
      <c r="D216">
        <v>0.09434923529624939</v>
      </c>
      <c r="E216">
        <v>0.0933503583073616</v>
      </c>
    </row>
    <row r="217" spans="1:5">
      <c r="A217">
        <v>216</v>
      </c>
      <c r="B217">
        <v>0.4343636035919189</v>
      </c>
      <c r="C217">
        <v>0.4321869015693665</v>
      </c>
      <c r="D217">
        <v>0.0943358987569809</v>
      </c>
      <c r="E217">
        <v>0.09339278936386108</v>
      </c>
    </row>
    <row r="218" spans="1:5">
      <c r="A218">
        <v>217</v>
      </c>
      <c r="B218">
        <v>0.4343738555908203</v>
      </c>
      <c r="C218">
        <v>0.4322294890880585</v>
      </c>
      <c r="D218">
        <v>0.09434035420417786</v>
      </c>
      <c r="E218">
        <v>0.09341121464967728</v>
      </c>
    </row>
    <row r="219" spans="1:5">
      <c r="A219">
        <v>218</v>
      </c>
      <c r="B219">
        <v>0.4343591630458832</v>
      </c>
      <c r="C219">
        <v>0.4321649670600891</v>
      </c>
      <c r="D219">
        <v>0.09433399140834808</v>
      </c>
      <c r="E219">
        <v>0.0933833047747612</v>
      </c>
    </row>
    <row r="220" spans="1:5">
      <c r="A220">
        <v>219</v>
      </c>
      <c r="B220">
        <v>0.4343259036540985</v>
      </c>
      <c r="C220">
        <v>0.4324114322662354</v>
      </c>
      <c r="D220">
        <v>0.09431950747966766</v>
      </c>
      <c r="E220">
        <v>0.09348984062671661</v>
      </c>
    </row>
    <row r="221" spans="1:5">
      <c r="A221">
        <v>220</v>
      </c>
      <c r="B221">
        <v>0.4343346357345581</v>
      </c>
      <c r="C221">
        <v>0.4322962462902069</v>
      </c>
      <c r="D221">
        <v>0.09432331472635269</v>
      </c>
      <c r="E221">
        <v>0.09344004839658737</v>
      </c>
    </row>
    <row r="222" spans="1:5">
      <c r="A222">
        <v>221</v>
      </c>
      <c r="B222">
        <v>0.4343067705631256</v>
      </c>
      <c r="C222">
        <v>0.4323623776435852</v>
      </c>
      <c r="D222">
        <v>0.09431121498346329</v>
      </c>
      <c r="E222">
        <v>0.09346863627433777</v>
      </c>
    </row>
    <row r="223" spans="1:5">
      <c r="A223">
        <v>222</v>
      </c>
      <c r="B223">
        <v>0.4342888295650482</v>
      </c>
      <c r="C223">
        <v>0.4324791729450226</v>
      </c>
      <c r="D223">
        <v>0.09430341422557831</v>
      </c>
      <c r="E223">
        <v>0.09351914376020432</v>
      </c>
    </row>
    <row r="224" spans="1:5">
      <c r="A224">
        <v>223</v>
      </c>
      <c r="B224">
        <v>0.434303879737854</v>
      </c>
      <c r="C224">
        <v>0.4324588179588318</v>
      </c>
      <c r="D224">
        <v>0.094309963285923</v>
      </c>
      <c r="E224">
        <v>0.09351035207509995</v>
      </c>
    </row>
    <row r="225" spans="1:5">
      <c r="A225">
        <v>224</v>
      </c>
      <c r="B225">
        <v>0.4342688620090485</v>
      </c>
      <c r="C225">
        <v>0.4323923587799072</v>
      </c>
      <c r="D225">
        <v>0.09429476410150528</v>
      </c>
      <c r="E225">
        <v>0.09348160028457642</v>
      </c>
    </row>
    <row r="226" spans="1:5">
      <c r="A226">
        <v>225</v>
      </c>
      <c r="B226">
        <v>0.4342819154262543</v>
      </c>
      <c r="C226">
        <v>0.4324365258216858</v>
      </c>
      <c r="D226">
        <v>0.09430041909217834</v>
      </c>
      <c r="E226">
        <v>0.09350070357322693</v>
      </c>
    </row>
    <row r="227" spans="1:5">
      <c r="A227">
        <v>226</v>
      </c>
      <c r="B227">
        <v>0.4342397451400757</v>
      </c>
      <c r="C227">
        <v>0.4325517117977142</v>
      </c>
      <c r="D227">
        <v>0.0942821130156517</v>
      </c>
      <c r="E227">
        <v>0.09355050325393677</v>
      </c>
    </row>
    <row r="228" spans="1:5">
      <c r="A228">
        <v>227</v>
      </c>
      <c r="B228">
        <v>0.4342356622219086</v>
      </c>
      <c r="C228">
        <v>0.4326488673686981</v>
      </c>
      <c r="D228">
        <v>0.09428030997514725</v>
      </c>
      <c r="E228">
        <v>0.09359254688024521</v>
      </c>
    </row>
    <row r="229" spans="1:5">
      <c r="A229">
        <v>228</v>
      </c>
      <c r="B229">
        <v>0.434211254119873</v>
      </c>
      <c r="C229">
        <v>0.4327176809310913</v>
      </c>
      <c r="D229">
        <v>0.09426973015069962</v>
      </c>
      <c r="E229">
        <v>0.09362231194972992</v>
      </c>
    </row>
    <row r="230" spans="1:5">
      <c r="A230">
        <v>229</v>
      </c>
      <c r="B230">
        <v>0.4342280626296997</v>
      </c>
      <c r="C230">
        <v>0.4327340722084045</v>
      </c>
      <c r="D230">
        <v>0.09427706152200699</v>
      </c>
      <c r="E230">
        <v>0.09362942725419998</v>
      </c>
    </row>
    <row r="231" spans="1:5">
      <c r="A231">
        <v>230</v>
      </c>
      <c r="B231">
        <v>0.4341992139816284</v>
      </c>
      <c r="C231">
        <v>0.4327509999275208</v>
      </c>
      <c r="D231">
        <v>0.09426451474428177</v>
      </c>
      <c r="E231">
        <v>0.09363673627376556</v>
      </c>
    </row>
    <row r="232" spans="1:5">
      <c r="A232">
        <v>231</v>
      </c>
      <c r="B232">
        <v>0.4341736137866974</v>
      </c>
      <c r="C232">
        <v>0.4328449368476868</v>
      </c>
      <c r="D232">
        <v>0.09425339102745056</v>
      </c>
      <c r="E232">
        <v>0.09367740154266357</v>
      </c>
    </row>
    <row r="233" spans="1:5">
      <c r="A233">
        <v>232</v>
      </c>
      <c r="B233">
        <v>0.4341562986373901</v>
      </c>
      <c r="C233">
        <v>0.4328632056713104</v>
      </c>
      <c r="D233">
        <v>0.09424588084220886</v>
      </c>
      <c r="E233">
        <v>0.09368531405925751</v>
      </c>
    </row>
    <row r="234" spans="1:5">
      <c r="A234">
        <v>233</v>
      </c>
      <c r="B234">
        <v>0.4341604709625244</v>
      </c>
      <c r="C234">
        <v>0.4329110383987427</v>
      </c>
      <c r="D234">
        <v>0.09424768388271332</v>
      </c>
      <c r="E234">
        <v>0.09370602667331696</v>
      </c>
    </row>
    <row r="235" spans="1:5">
      <c r="A235">
        <v>234</v>
      </c>
      <c r="B235">
        <v>0.4341343939304352</v>
      </c>
      <c r="C235">
        <v>0.4328648447990417</v>
      </c>
      <c r="D235">
        <v>0.09423637390136719</v>
      </c>
      <c r="E235">
        <v>0.09368602931499481</v>
      </c>
    </row>
    <row r="236" spans="1:5">
      <c r="A236">
        <v>235</v>
      </c>
      <c r="B236">
        <v>0.4341124594211578</v>
      </c>
      <c r="C236">
        <v>0.433014839887619</v>
      </c>
      <c r="D236">
        <v>0.09422684460878372</v>
      </c>
      <c r="E236">
        <v>0.093750961124897</v>
      </c>
    </row>
    <row r="237" spans="1:5">
      <c r="A237">
        <v>236</v>
      </c>
      <c r="B237">
        <v>0.4340986013412476</v>
      </c>
      <c r="C237">
        <v>0.4330253005027771</v>
      </c>
      <c r="D237">
        <v>0.09422082453966141</v>
      </c>
      <c r="E237">
        <v>0.09375549852848053</v>
      </c>
    </row>
    <row r="238" spans="1:5">
      <c r="A238">
        <v>237</v>
      </c>
      <c r="B238">
        <v>0.4340720176696777</v>
      </c>
      <c r="C238">
        <v>0.4331339597702026</v>
      </c>
      <c r="D238">
        <v>0.09420929849147797</v>
      </c>
      <c r="E238">
        <v>0.09380254149436951</v>
      </c>
    </row>
    <row r="239" spans="1:5">
      <c r="A239">
        <v>238</v>
      </c>
      <c r="B239">
        <v>0.4340763986110687</v>
      </c>
      <c r="C239">
        <v>0.4331911206245422</v>
      </c>
      <c r="D239">
        <v>0.09421120584011078</v>
      </c>
      <c r="E239">
        <v>0.09382731467485428</v>
      </c>
    </row>
    <row r="240" spans="1:5">
      <c r="A240">
        <v>239</v>
      </c>
      <c r="B240">
        <v>0.4340445697307587</v>
      </c>
      <c r="C240">
        <v>0.4333367943763733</v>
      </c>
      <c r="D240">
        <v>0.09419740736484528</v>
      </c>
      <c r="E240">
        <v>0.09389042109251022</v>
      </c>
    </row>
    <row r="241" spans="1:5">
      <c r="A241">
        <v>240</v>
      </c>
      <c r="B241">
        <v>0.4340576827526093</v>
      </c>
      <c r="C241">
        <v>0.4331556260585785</v>
      </c>
      <c r="D241">
        <v>0.09420306980609894</v>
      </c>
      <c r="E241">
        <v>0.09381193667650223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2025-11-23T18:37:05Z</dcterms:created>
  <dcterms:modified xsi:type="dcterms:W3CDTF">2025-11-23T18:37:05Z</dcterms:modified>
</cp:coreProperties>
</file>