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<sst xmlns="http://schemas.openxmlformats.org/spreadsheetml/2006/main" count="13" uniqueCount="13">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</sst>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58.19965744018555</c:v>
                </c:pt>
                <c:pt idx="1">
                  <c:v>46.67697906494141</c:v>
                </c:pt>
                <c:pt idx="2">
                  <c:v>44.22909164428711</c:v>
                </c:pt>
                <c:pt idx="3">
                  <c:v>61.44312286376953</c:v>
                </c:pt>
                <c:pt idx="4">
                  <c:v>44.77584457397461</c:v>
                </c:pt>
                <c:pt idx="5">
                  <c:v>47.37884902954102</c:v>
                </c:pt>
                <c:pt idx="6">
                  <c:v>41.56169509887695</c:v>
                </c:pt>
                <c:pt idx="7">
                  <c:v>42.71902465820312</c:v>
                </c:pt>
                <c:pt idx="8">
                  <c:v>46.62403869628906</c:v>
                </c:pt>
                <c:pt idx="9">
                  <c:v>8.835719108581543</c:v>
                </c:pt>
                <c:pt idx="10">
                  <c:v>58.04499816894531</c:v>
                </c:pt>
                <c:pt idx="11">
                  <c:v>57.64834213256836</c:v>
                </c:pt>
                <c:pt idx="12">
                  <c:v>54.0027961730957</c:v>
                </c:pt>
                <c:pt idx="13">
                  <c:v>45.09422302246094</c:v>
                </c:pt>
                <c:pt idx="14">
                  <c:v>49.4061279296875</c:v>
                </c:pt>
                <c:pt idx="15">
                  <c:v>25.39879417419434</c:v>
                </c:pt>
                <c:pt idx="16">
                  <c:v>66.21330261230469</c:v>
                </c:pt>
                <c:pt idx="17">
                  <c:v>42.11284255981445</c:v>
                </c:pt>
                <c:pt idx="18">
                  <c:v>54.93507766723633</c:v>
                </c:pt>
                <c:pt idx="19">
                  <c:v>23.64040756225586</c:v>
                </c:pt>
                <c:pt idx="20">
                  <c:v>64.96713256835938</c:v>
                </c:pt>
                <c:pt idx="21">
                  <c:v>46.48754501342773</c:v>
                </c:pt>
                <c:pt idx="22">
                  <c:v>48.02413177490234</c:v>
                </c:pt>
                <c:pt idx="23">
                  <c:v>62.02826309204102</c:v>
                </c:pt>
                <c:pt idx="24">
                  <c:v>57.89460372924805</c:v>
                </c:pt>
                <c:pt idx="25">
                  <c:v>41.66931915283203</c:v>
                </c:pt>
                <c:pt idx="26">
                  <c:v>48.40373992919922</c:v>
                </c:pt>
                <c:pt idx="27">
                  <c:v>57.00519180297852</c:v>
                </c:pt>
                <c:pt idx="28">
                  <c:v>53.05435943603516</c:v>
                </c:pt>
                <c:pt idx="29">
                  <c:v>46.71888732910156</c:v>
                </c:pt>
                <c:pt idx="30">
                  <c:v>57.65078735351562</c:v>
                </c:pt>
                <c:pt idx="31">
                  <c:v>44.89580917358398</c:v>
                </c:pt>
                <c:pt idx="32">
                  <c:v>40.17255020141602</c:v>
                </c:pt>
                <c:pt idx="33">
                  <c:v>20.06276893615723</c:v>
                </c:pt>
                <c:pt idx="34">
                  <c:v>50.27585983276367</c:v>
                </c:pt>
                <c:pt idx="35">
                  <c:v>61.29049301147461</c:v>
                </c:pt>
                <c:pt idx="36">
                  <c:v>43.22734832763672</c:v>
                </c:pt>
                <c:pt idx="37">
                  <c:v>45.13707733154297</c:v>
                </c:pt>
                <c:pt idx="38">
                  <c:v>44.22956466674805</c:v>
                </c:pt>
                <c:pt idx="39">
                  <c:v>40.43847274780273</c:v>
                </c:pt>
                <c:pt idx="40">
                  <c:v>23.02669143676758</c:v>
                </c:pt>
                <c:pt idx="41">
                  <c:v>40.48195266723633</c:v>
                </c:pt>
                <c:pt idx="42">
                  <c:v>60.38405990600586</c:v>
                </c:pt>
                <c:pt idx="43">
                  <c:v>45.53769302368164</c:v>
                </c:pt>
                <c:pt idx="44">
                  <c:v>45.24742126464844</c:v>
                </c:pt>
                <c:pt idx="45">
                  <c:v>42.72068405151367</c:v>
                </c:pt>
                <c:pt idx="46">
                  <c:v>57.6791877746582</c:v>
                </c:pt>
                <c:pt idx="47">
                  <c:v>42.80919647216797</c:v>
                </c:pt>
                <c:pt idx="48">
                  <c:v>24.67807006835938</c:v>
                </c:pt>
                <c:pt idx="49">
                  <c:v>44.19913482666016</c:v>
                </c:pt>
                <c:pt idx="50">
                  <c:v>65.06648254394531</c:v>
                </c:pt>
                <c:pt idx="51">
                  <c:v>47.47252655029297</c:v>
                </c:pt>
                <c:pt idx="52">
                  <c:v>50.60497283935547</c:v>
                </c:pt>
                <c:pt idx="53">
                  <c:v>41.91095352172852</c:v>
                </c:pt>
                <c:pt idx="54">
                  <c:v>48.19336318969727</c:v>
                </c:pt>
                <c:pt idx="55">
                  <c:v>57.87654113769531</c:v>
                </c:pt>
                <c:pt idx="56">
                  <c:v>38.18820190429688</c:v>
                </c:pt>
                <c:pt idx="57">
                  <c:v>47.58068084716797</c:v>
                </c:pt>
                <c:pt idx="58">
                  <c:v>41.20410537719727</c:v>
                </c:pt>
                <c:pt idx="59">
                  <c:v>67.48017120361328</c:v>
                </c:pt>
                <c:pt idx="60">
                  <c:v>30.37428092956543</c:v>
                </c:pt>
                <c:pt idx="61">
                  <c:v>39.17220306396484</c:v>
                </c:pt>
                <c:pt idx="62">
                  <c:v>52.81069183349609</c:v>
                </c:pt>
                <c:pt idx="63">
                  <c:v>49.77040481567383</c:v>
                </c:pt>
                <c:pt idx="64">
                  <c:v>44.07028579711914</c:v>
                </c:pt>
                <c:pt idx="65">
                  <c:v>45.81862640380859</c:v>
                </c:pt>
                <c:pt idx="66">
                  <c:v>54.78803253173828</c:v>
                </c:pt>
                <c:pt idx="67">
                  <c:v>50.08702850341797</c:v>
                </c:pt>
                <c:pt idx="68">
                  <c:v>57.95363235473633</c:v>
                </c:pt>
                <c:pt idx="69">
                  <c:v>37.5509033203125</c:v>
                </c:pt>
                <c:pt idx="70">
                  <c:v>35.0612907409668</c:v>
                </c:pt>
                <c:pt idx="71">
                  <c:v>44.03237533569336</c:v>
                </c:pt>
                <c:pt idx="72">
                  <c:v>27.39788627624512</c:v>
                </c:pt>
                <c:pt idx="73">
                  <c:v>28.60824775695801</c:v>
                </c:pt>
                <c:pt idx="74">
                  <c:v>32.75801849365234</c:v>
                </c:pt>
                <c:pt idx="75">
                  <c:v>37.41558074951172</c:v>
                </c:pt>
                <c:pt idx="76">
                  <c:v>45.55146026611328</c:v>
                </c:pt>
                <c:pt idx="77">
                  <c:v>40.69174575805664</c:v>
                </c:pt>
                <c:pt idx="78">
                  <c:v>50.98246002197266</c:v>
                </c:pt>
                <c:pt idx="79">
                  <c:v>5.066013813018799</c:v>
                </c:pt>
                <c:pt idx="80">
                  <c:v>42.94188690185547</c:v>
                </c:pt>
                <c:pt idx="81">
                  <c:v>35.87512588500977</c:v>
                </c:pt>
                <c:pt idx="82">
                  <c:v>63.72961807250977</c:v>
                </c:pt>
                <c:pt idx="83">
                  <c:v>41.01908493041992</c:v>
                </c:pt>
                <c:pt idx="84">
                  <c:v>43.43523788452148</c:v>
                </c:pt>
                <c:pt idx="85">
                  <c:v>40.552734375</c:v>
                </c:pt>
                <c:pt idx="86">
                  <c:v>45.03339385986328</c:v>
                </c:pt>
                <c:pt idx="87">
                  <c:v>43.80862045288086</c:v>
                </c:pt>
                <c:pt idx="88">
                  <c:v>43.94475936889648</c:v>
                </c:pt>
                <c:pt idx="89">
                  <c:v>54.65998840332031</c:v>
                </c:pt>
                <c:pt idx="90">
                  <c:v>44.29151153564453</c:v>
                </c:pt>
                <c:pt idx="91">
                  <c:v>49.06164932250977</c:v>
                </c:pt>
                <c:pt idx="92">
                  <c:v>43.87812805175781</c:v>
                </c:pt>
                <c:pt idx="93">
                  <c:v>30.0587272644043</c:v>
                </c:pt>
                <c:pt idx="94">
                  <c:v>54.36028289794922</c:v>
                </c:pt>
                <c:pt idx="95">
                  <c:v>12.59304618835449</c:v>
                </c:pt>
                <c:pt idx="96">
                  <c:v>61.92464447021484</c:v>
                </c:pt>
                <c:pt idx="97">
                  <c:v>49.08697509765625</c:v>
                </c:pt>
                <c:pt idx="98">
                  <c:v>47.40557098388672</c:v>
                </c:pt>
                <c:pt idx="99">
                  <c:v>47.3348503112793</c:v>
                </c:pt>
                <c:pt idx="100">
                  <c:v>53.47137451171875</c:v>
                </c:pt>
                <c:pt idx="101">
                  <c:v>44.39245223999023</c:v>
                </c:pt>
                <c:pt idx="102">
                  <c:v>34.56032943725586</c:v>
                </c:pt>
                <c:pt idx="103">
                  <c:v>2.208010911941528</c:v>
                </c:pt>
                <c:pt idx="104">
                  <c:v>29.36101913452148</c:v>
                </c:pt>
                <c:pt idx="105">
                  <c:v>30.21615409851074</c:v>
                </c:pt>
                <c:pt idx="106">
                  <c:v>33.26393127441406</c:v>
                </c:pt>
                <c:pt idx="107">
                  <c:v>45.3636589050293</c:v>
                </c:pt>
                <c:pt idx="108">
                  <c:v>45.16708374023438</c:v>
                </c:pt>
                <c:pt idx="109">
                  <c:v>2.788735151290894</c:v>
                </c:pt>
                <c:pt idx="110">
                  <c:v>54.96135711669922</c:v>
                </c:pt>
                <c:pt idx="111">
                  <c:v>26.20515823364258</c:v>
                </c:pt>
                <c:pt idx="112">
                  <c:v>49.40247344970703</c:v>
                </c:pt>
                <c:pt idx="113">
                  <c:v>27.14410018920898</c:v>
                </c:pt>
                <c:pt idx="114">
                  <c:v>1.483107209205627</c:v>
                </c:pt>
                <c:pt idx="115">
                  <c:v>45.56882095336914</c:v>
                </c:pt>
                <c:pt idx="116">
                  <c:v>54.58550643920898</c:v>
                </c:pt>
                <c:pt idx="117">
                  <c:v>56.76582717895508</c:v>
                </c:pt>
                <c:pt idx="118">
                  <c:v>40.55990600585938</c:v>
                </c:pt>
                <c:pt idx="119">
                  <c:v>45.49545669555664</c:v>
                </c:pt>
                <c:pt idx="120">
                  <c:v>62.33030700683594</c:v>
                </c:pt>
                <c:pt idx="121">
                  <c:v>40.28981399536133</c:v>
                </c:pt>
                <c:pt idx="122">
                  <c:v>10.87006282806396</c:v>
                </c:pt>
                <c:pt idx="123">
                  <c:v>32.85086441040039</c:v>
                </c:pt>
                <c:pt idx="124">
                  <c:v>59.25325775146484</c:v>
                </c:pt>
                <c:pt idx="125">
                  <c:v>44.37315368652344</c:v>
                </c:pt>
                <c:pt idx="126">
                  <c:v>60.83356094360352</c:v>
                </c:pt>
                <c:pt idx="127">
                  <c:v>56.50373077392578</c:v>
                </c:pt>
                <c:pt idx="128">
                  <c:v>53.19275665283203</c:v>
                </c:pt>
                <c:pt idx="129">
                  <c:v>33.14120101928711</c:v>
                </c:pt>
                <c:pt idx="130">
                  <c:v>61.25541305541992</c:v>
                </c:pt>
                <c:pt idx="131">
                  <c:v>43.89273071289062</c:v>
                </c:pt>
                <c:pt idx="132">
                  <c:v>44.92123794555664</c:v>
                </c:pt>
                <c:pt idx="133">
                  <c:v>34.53890228271484</c:v>
                </c:pt>
                <c:pt idx="134">
                  <c:v>51.94145202636719</c:v>
                </c:pt>
                <c:pt idx="135">
                  <c:v>28.21442222595215</c:v>
                </c:pt>
                <c:pt idx="136">
                  <c:v>41.66951751708984</c:v>
                </c:pt>
                <c:pt idx="137">
                  <c:v>38.71969985961914</c:v>
                </c:pt>
                <c:pt idx="138">
                  <c:v>37.53666305541992</c:v>
                </c:pt>
                <c:pt idx="139">
                  <c:v>41.76688385009766</c:v>
                </c:pt>
                <c:pt idx="140">
                  <c:v>56.11405944824219</c:v>
                </c:pt>
                <c:pt idx="141">
                  <c:v>60.75869369506836</c:v>
                </c:pt>
                <c:pt idx="142">
                  <c:v>58.29811859130859</c:v>
                </c:pt>
                <c:pt idx="143">
                  <c:v>67.59133911132812</c:v>
                </c:pt>
                <c:pt idx="144">
                  <c:v>35.02150726318359</c:v>
                </c:pt>
                <c:pt idx="145">
                  <c:v>62.99729156494141</c:v>
                </c:pt>
                <c:pt idx="146">
                  <c:v>46.32434844970703</c:v>
                </c:pt>
                <c:pt idx="147">
                  <c:v>29.1024227142334</c:v>
                </c:pt>
                <c:pt idx="148">
                  <c:v>9.228341102600098</c:v>
                </c:pt>
                <c:pt idx="149">
                  <c:v>41.53012847900391</c:v>
                </c:pt>
                <c:pt idx="150">
                  <c:v>66.73020935058594</c:v>
                </c:pt>
                <c:pt idx="151">
                  <c:v>45.86001205444336</c:v>
                </c:pt>
                <c:pt idx="152">
                  <c:v>32.01165008544922</c:v>
                </c:pt>
                <c:pt idx="153">
                  <c:v>39.84975814819336</c:v>
                </c:pt>
                <c:pt idx="154">
                  <c:v>35.54708099365234</c:v>
                </c:pt>
                <c:pt idx="155">
                  <c:v>50.29948806762695</c:v>
                </c:pt>
                <c:pt idx="156">
                  <c:v>44.28971481323242</c:v>
                </c:pt>
                <c:pt idx="157">
                  <c:v>45.1676025390625</c:v>
                </c:pt>
                <c:pt idx="158">
                  <c:v>47.32233047485352</c:v>
                </c:pt>
                <c:pt idx="159">
                  <c:v>18.46279907226562</c:v>
                </c:pt>
                <c:pt idx="160">
                  <c:v>48.30670547485352</c:v>
                </c:pt>
                <c:pt idx="161">
                  <c:v>53.54527282714844</c:v>
                </c:pt>
                <c:pt idx="162">
                  <c:v>58.98576354980469</c:v>
                </c:pt>
                <c:pt idx="163">
                  <c:v>33.97409820556641</c:v>
                </c:pt>
                <c:pt idx="164">
                  <c:v>36.80466842651367</c:v>
                </c:pt>
                <c:pt idx="165">
                  <c:v>38.11438369750977</c:v>
                </c:pt>
                <c:pt idx="166">
                  <c:v>42.61280822753906</c:v>
                </c:pt>
                <c:pt idx="167">
                  <c:v>65.42738342285156</c:v>
                </c:pt>
                <c:pt idx="168">
                  <c:v>28.50860977172852</c:v>
                </c:pt>
                <c:pt idx="169">
                  <c:v>42.65105438232422</c:v>
                </c:pt>
                <c:pt idx="170">
                  <c:v>48.58990478515625</c:v>
                </c:pt>
                <c:pt idx="171">
                  <c:v>44.32826995849609</c:v>
                </c:pt>
                <c:pt idx="172">
                  <c:v>33.25303268432617</c:v>
                </c:pt>
                <c:pt idx="173">
                  <c:v>42.46892929077148</c:v>
                </c:pt>
                <c:pt idx="174">
                  <c:v>45.08457183837891</c:v>
                </c:pt>
                <c:pt idx="175">
                  <c:v>28.5020694732666</c:v>
                </c:pt>
                <c:pt idx="176">
                  <c:v>61.24250793457031</c:v>
                </c:pt>
                <c:pt idx="177">
                  <c:v>62.89620971679688</c:v>
                </c:pt>
                <c:pt idx="178">
                  <c:v>51.92269515991211</c:v>
                </c:pt>
                <c:pt idx="179">
                  <c:v>31.76719284057617</c:v>
                </c:pt>
                <c:pt idx="180">
                  <c:v>27.98986625671387</c:v>
                </c:pt>
                <c:pt idx="181">
                  <c:v>47.13069534301758</c:v>
                </c:pt>
                <c:pt idx="182">
                  <c:v>49.64715194702148</c:v>
                </c:pt>
                <c:pt idx="183">
                  <c:v>45.42290115356445</c:v>
                </c:pt>
                <c:pt idx="184">
                  <c:v>37.10772323608398</c:v>
                </c:pt>
                <c:pt idx="185">
                  <c:v>41.02615737915039</c:v>
                </c:pt>
                <c:pt idx="186">
                  <c:v>45.93613052368164</c:v>
                </c:pt>
                <c:pt idx="187">
                  <c:v>44.26359939575195</c:v>
                </c:pt>
                <c:pt idx="188">
                  <c:v>53.29634857177734</c:v>
                </c:pt>
                <c:pt idx="189">
                  <c:v>42.93865585327148</c:v>
                </c:pt>
                <c:pt idx="190">
                  <c:v>46.19280242919922</c:v>
                </c:pt>
                <c:pt idx="191">
                  <c:v>58.12491989135742</c:v>
                </c:pt>
                <c:pt idx="192">
                  <c:v>55.99031066894531</c:v>
                </c:pt>
                <c:pt idx="193">
                  <c:v>47.76939010620117</c:v>
                </c:pt>
                <c:pt idx="194">
                  <c:v>45.65634536743164</c:v>
                </c:pt>
                <c:pt idx="195">
                  <c:v>42.42917251586914</c:v>
                </c:pt>
                <c:pt idx="196">
                  <c:v>49.74417495727539</c:v>
                </c:pt>
                <c:pt idx="197">
                  <c:v>46.83415985107422</c:v>
                </c:pt>
                <c:pt idx="198">
                  <c:v>36.85222625732422</c:v>
                </c:pt>
                <c:pt idx="199">
                  <c:v>40.7182731628418</c:v>
                </c:pt>
                <c:pt idx="200">
                  <c:v>57.57231140136719</c:v>
                </c:pt>
                <c:pt idx="201">
                  <c:v>61.48901748657227</c:v>
                </c:pt>
                <c:pt idx="202">
                  <c:v>47.55752182006836</c:v>
                </c:pt>
                <c:pt idx="203">
                  <c:v>57.5694465637207</c:v>
                </c:pt>
                <c:pt idx="204">
                  <c:v>30.69236946105957</c:v>
                </c:pt>
                <c:pt idx="205">
                  <c:v>64.67897033691406</c:v>
                </c:pt>
                <c:pt idx="206">
                  <c:v>34.1461181640625</c:v>
                </c:pt>
                <c:pt idx="207">
                  <c:v>41.13451766967773</c:v>
                </c:pt>
                <c:pt idx="208">
                  <c:v>54.43061828613281</c:v>
                </c:pt>
                <c:pt idx="209">
                  <c:v>48.93977737426758</c:v>
                </c:pt>
                <c:pt idx="210">
                  <c:v>52.74340057373047</c:v>
                </c:pt>
                <c:pt idx="211">
                  <c:v>48.74683380126953</c:v>
                </c:pt>
                <c:pt idx="212">
                  <c:v>35.60225296020508</c:v>
                </c:pt>
                <c:pt idx="213">
                  <c:v>45.732177734375</c:v>
                </c:pt>
                <c:pt idx="214">
                  <c:v>45.62643432617188</c:v>
                </c:pt>
                <c:pt idx="215">
                  <c:v>45.38436889648438</c:v>
                </c:pt>
                <c:pt idx="216">
                  <c:v>59.60636520385742</c:v>
                </c:pt>
                <c:pt idx="217">
                  <c:v>30.22871589660645</c:v>
                </c:pt>
                <c:pt idx="218">
                  <c:v>38.04454040527344</c:v>
                </c:pt>
                <c:pt idx="219">
                  <c:v>37.44841384887695</c:v>
                </c:pt>
                <c:pt idx="220">
                  <c:v>45.35433578491211</c:v>
                </c:pt>
                <c:pt idx="221">
                  <c:v>48.93284225463867</c:v>
                </c:pt>
                <c:pt idx="222">
                  <c:v>8.824934959411621</c:v>
                </c:pt>
                <c:pt idx="223">
                  <c:v>43.48927688598633</c:v>
                </c:pt>
                <c:pt idx="224">
                  <c:v>45.20234298706055</c:v>
                </c:pt>
                <c:pt idx="225">
                  <c:v>56.16975021362305</c:v>
                </c:pt>
                <c:pt idx="226">
                  <c:v>40.46920394897461</c:v>
                </c:pt>
                <c:pt idx="227">
                  <c:v>39.23094177246094</c:v>
                </c:pt>
                <c:pt idx="228">
                  <c:v>56.95107650756836</c:v>
                </c:pt>
                <c:pt idx="229">
                  <c:v>45.74121856689453</c:v>
                </c:pt>
                <c:pt idx="230">
                  <c:v>41.46528244018555</c:v>
                </c:pt>
                <c:pt idx="231">
                  <c:v>45.42005920410156</c:v>
                </c:pt>
                <c:pt idx="232">
                  <c:v>43.74327850341797</c:v>
                </c:pt>
                <c:pt idx="233">
                  <c:v>26.86207962036133</c:v>
                </c:pt>
                <c:pt idx="234">
                  <c:v>28.60458374023438</c:v>
                </c:pt>
                <c:pt idx="235">
                  <c:v>34.08541107177734</c:v>
                </c:pt>
                <c:pt idx="236">
                  <c:v>60.96554183959961</c:v>
                </c:pt>
                <c:pt idx="237">
                  <c:v>41.93768692016602</c:v>
                </c:pt>
                <c:pt idx="238">
                  <c:v>44.5305061340332</c:v>
                </c:pt>
                <c:pt idx="239">
                  <c:v>58.32610702514648</c:v>
                </c:pt>
                <c:pt idx="240">
                  <c:v>40.96767807006836</c:v>
                </c:pt>
                <c:pt idx="241">
                  <c:v>40.10951614379883</c:v>
                </c:pt>
                <c:pt idx="242">
                  <c:v>45.38419723510742</c:v>
                </c:pt>
                <c:pt idx="243">
                  <c:v>28.61376571655273</c:v>
                </c:pt>
                <c:pt idx="244">
                  <c:v>45.51800918579102</c:v>
                </c:pt>
                <c:pt idx="245">
                  <c:v>55.84465408325195</c:v>
                </c:pt>
                <c:pt idx="246">
                  <c:v>23.92071533203125</c:v>
                </c:pt>
                <c:pt idx="247">
                  <c:v>50.14041900634766</c:v>
                </c:pt>
                <c:pt idx="248">
                  <c:v>43.25386810302734</c:v>
                </c:pt>
                <c:pt idx="249">
                  <c:v>29.30694770812988</c:v>
                </c:pt>
                <c:pt idx="250">
                  <c:v>40.80912780761719</c:v>
                </c:pt>
                <c:pt idx="251">
                  <c:v>37.97726821899414</c:v>
                </c:pt>
                <c:pt idx="252">
                  <c:v>24.41131210327148</c:v>
                </c:pt>
                <c:pt idx="253">
                  <c:v>55.24325561523438</c:v>
                </c:pt>
                <c:pt idx="254">
                  <c:v>34.30825805664062</c:v>
                </c:pt>
                <c:pt idx="255">
                  <c:v>31.82512855529785</c:v>
                </c:pt>
                <c:pt idx="256">
                  <c:v>46.01119613647461</c:v>
                </c:pt>
                <c:pt idx="257">
                  <c:v>58.03829956054688</c:v>
                </c:pt>
                <c:pt idx="258">
                  <c:v>51.59069061279297</c:v>
                </c:pt>
                <c:pt idx="259">
                  <c:v>63.3818244934082</c:v>
                </c:pt>
                <c:pt idx="260">
                  <c:v>39.306640625</c:v>
                </c:pt>
                <c:pt idx="261">
                  <c:v>42.09415054321289</c:v>
                </c:pt>
                <c:pt idx="262">
                  <c:v>67.76509857177734</c:v>
                </c:pt>
                <c:pt idx="263">
                  <c:v>46.87416839599609</c:v>
                </c:pt>
                <c:pt idx="264">
                  <c:v>47.56272125244141</c:v>
                </c:pt>
                <c:pt idx="265">
                  <c:v>66.10826110839844</c:v>
                </c:pt>
                <c:pt idx="266">
                  <c:v>71.29780578613281</c:v>
                </c:pt>
                <c:pt idx="267">
                  <c:v>34.46940612792969</c:v>
                </c:pt>
                <c:pt idx="268">
                  <c:v>39.59975814819336</c:v>
                </c:pt>
                <c:pt idx="269">
                  <c:v>51.79739379882812</c:v>
                </c:pt>
                <c:pt idx="270">
                  <c:v>60.97611618041992</c:v>
                </c:pt>
                <c:pt idx="271">
                  <c:v>45.187255859375</c:v>
                </c:pt>
                <c:pt idx="272">
                  <c:v>43.18512344360352</c:v>
                </c:pt>
                <c:pt idx="273">
                  <c:v>40.68373870849609</c:v>
                </c:pt>
                <c:pt idx="274">
                  <c:v>52.53874588012695</c:v>
                </c:pt>
                <c:pt idx="275">
                  <c:v>42.99606323242188</c:v>
                </c:pt>
                <c:pt idx="276">
                  <c:v>43.17669677734375</c:v>
                </c:pt>
                <c:pt idx="277">
                  <c:v>38.20077514648438</c:v>
                </c:pt>
                <c:pt idx="278">
                  <c:v>10.69024276733398</c:v>
                </c:pt>
                <c:pt idx="279">
                  <c:v>45.51589965820312</c:v>
                </c:pt>
                <c:pt idx="280">
                  <c:v>46.08267211914062</c:v>
                </c:pt>
                <c:pt idx="281">
                  <c:v>47.98251342773438</c:v>
                </c:pt>
                <c:pt idx="282">
                  <c:v>38.44421768188477</c:v>
                </c:pt>
                <c:pt idx="283">
                  <c:v>31.78271102905273</c:v>
                </c:pt>
                <c:pt idx="284">
                  <c:v>44.47027587890625</c:v>
                </c:pt>
                <c:pt idx="285">
                  <c:v>46.34142303466797</c:v>
                </c:pt>
                <c:pt idx="286">
                  <c:v>60.77751922607422</c:v>
                </c:pt>
                <c:pt idx="287">
                  <c:v>41.59649276733398</c:v>
                </c:pt>
                <c:pt idx="288">
                  <c:v>57.9189338684082</c:v>
                </c:pt>
                <c:pt idx="289">
                  <c:v>62.85260009765625</c:v>
                </c:pt>
                <c:pt idx="290">
                  <c:v>43.06930541992188</c:v>
                </c:pt>
                <c:pt idx="291">
                  <c:v>58.26237487792969</c:v>
                </c:pt>
                <c:pt idx="292">
                  <c:v>52.34909057617188</c:v>
                </c:pt>
                <c:pt idx="293">
                  <c:v>45.07279968261719</c:v>
                </c:pt>
                <c:pt idx="294">
                  <c:v>45.32233810424805</c:v>
                </c:pt>
                <c:pt idx="295">
                  <c:v>30.94004249572754</c:v>
                </c:pt>
                <c:pt idx="296">
                  <c:v>49.10575485229492</c:v>
                </c:pt>
                <c:pt idx="297">
                  <c:v>37.70604705810547</c:v>
                </c:pt>
                <c:pt idx="298">
                  <c:v>45.58520126342773</c:v>
                </c:pt>
                <c:pt idx="299">
                  <c:v>36.46640014648438</c:v>
                </c:pt>
                <c:pt idx="300">
                  <c:v>35.86640548706055</c:v>
                </c:pt>
                <c:pt idx="301">
                  <c:v>42.26077270507812</c:v>
                </c:pt>
                <c:pt idx="302">
                  <c:v>16.29400062561035</c:v>
                </c:pt>
                <c:pt idx="303">
                  <c:v>34.91464614868164</c:v>
                </c:pt>
                <c:pt idx="304">
                  <c:v>53.12021255493164</c:v>
                </c:pt>
                <c:pt idx="305">
                  <c:v>43.75078201293945</c:v>
                </c:pt>
                <c:pt idx="306">
                  <c:v>32.79085159301758</c:v>
                </c:pt>
                <c:pt idx="307">
                  <c:v>56.43750762939453</c:v>
                </c:pt>
                <c:pt idx="308">
                  <c:v>22.14542198181152</c:v>
                </c:pt>
                <c:pt idx="309">
                  <c:v>39.1938362121582</c:v>
                </c:pt>
                <c:pt idx="310">
                  <c:v>54.91280746459961</c:v>
                </c:pt>
                <c:pt idx="311">
                  <c:v>62.72027969360352</c:v>
                </c:pt>
                <c:pt idx="312">
                  <c:v>52.31009674072266</c:v>
                </c:pt>
                <c:pt idx="313">
                  <c:v>48.58259963989258</c:v>
                </c:pt>
                <c:pt idx="314">
                  <c:v>53.65958023071289</c:v>
                </c:pt>
                <c:pt idx="315">
                  <c:v>44.97970199584961</c:v>
                </c:pt>
                <c:pt idx="316">
                  <c:v>53.40396118164062</c:v>
                </c:pt>
                <c:pt idx="317">
                  <c:v>41.51361465454102</c:v>
                </c:pt>
                <c:pt idx="318">
                  <c:v>41.81920623779297</c:v>
                </c:pt>
                <c:pt idx="319">
                  <c:v>38.10952377319336</c:v>
                </c:pt>
                <c:pt idx="320">
                  <c:v>33.47687149047852</c:v>
                </c:pt>
                <c:pt idx="321">
                  <c:v>6.251181125640869</c:v>
                </c:pt>
                <c:pt idx="322">
                  <c:v>42.77441787719727</c:v>
                </c:pt>
                <c:pt idx="323">
                  <c:v>65.94385528564453</c:v>
                </c:pt>
                <c:pt idx="324">
                  <c:v>48.60328674316406</c:v>
                </c:pt>
                <c:pt idx="325">
                  <c:v>46.58685302734375</c:v>
                </c:pt>
                <c:pt idx="326">
                  <c:v>27.82376670837402</c:v>
                </c:pt>
                <c:pt idx="327">
                  <c:v>47.25459671020508</c:v>
                </c:pt>
                <c:pt idx="328">
                  <c:v>63.90973281860352</c:v>
                </c:pt>
                <c:pt idx="329">
                  <c:v>51.92978668212891</c:v>
                </c:pt>
                <c:pt idx="330">
                  <c:v>40.85417556762695</c:v>
                </c:pt>
                <c:pt idx="331">
                  <c:v>41.55772018432617</c:v>
                </c:pt>
                <c:pt idx="332">
                  <c:v>52.30949783325195</c:v>
                </c:pt>
                <c:pt idx="333">
                  <c:v>35.26485443115234</c:v>
                </c:pt>
                <c:pt idx="334">
                  <c:v>54.32558441162109</c:v>
                </c:pt>
                <c:pt idx="335">
                  <c:v>41.74728775024414</c:v>
                </c:pt>
                <c:pt idx="336">
                  <c:v>48.23139953613281</c:v>
                </c:pt>
                <c:pt idx="337">
                  <c:v>33.80710983276367</c:v>
                </c:pt>
                <c:pt idx="338">
                  <c:v>45.46421813964844</c:v>
                </c:pt>
                <c:pt idx="339">
                  <c:v>61.29764938354492</c:v>
                </c:pt>
                <c:pt idx="340">
                  <c:v>48.14896011352539</c:v>
                </c:pt>
                <c:pt idx="341">
                  <c:v>17.60158348083496</c:v>
                </c:pt>
                <c:pt idx="342">
                  <c:v>45.38722610473633</c:v>
                </c:pt>
                <c:pt idx="343">
                  <c:v>45.26864624023438</c:v>
                </c:pt>
                <c:pt idx="344">
                  <c:v>43.76062393188477</c:v>
                </c:pt>
                <c:pt idx="345">
                  <c:v>44.13764572143555</c:v>
                </c:pt>
                <c:pt idx="346">
                  <c:v>58.67816162109375</c:v>
                </c:pt>
                <c:pt idx="347">
                  <c:v>42.93428421020508</c:v>
                </c:pt>
                <c:pt idx="348">
                  <c:v>44.81772994995117</c:v>
                </c:pt>
                <c:pt idx="349">
                  <c:v>43.46045303344727</c:v>
                </c:pt>
                <c:pt idx="350">
                  <c:v>50.15903472900391</c:v>
                </c:pt>
                <c:pt idx="351">
                  <c:v>33.4110107421875</c:v>
                </c:pt>
                <c:pt idx="352">
                  <c:v>45.4280891418457</c:v>
                </c:pt>
                <c:pt idx="353">
                  <c:v>54.99463653564453</c:v>
                </c:pt>
                <c:pt idx="354">
                  <c:v>34.13931274414062</c:v>
                </c:pt>
                <c:pt idx="355">
                  <c:v>45.09284973144531</c:v>
                </c:pt>
                <c:pt idx="356">
                  <c:v>32.83946228027344</c:v>
                </c:pt>
                <c:pt idx="357">
                  <c:v>41.42596817016602</c:v>
                </c:pt>
                <c:pt idx="358">
                  <c:v>42.82463073730469</c:v>
                </c:pt>
                <c:pt idx="359">
                  <c:v>57.41057968139648</c:v>
                </c:pt>
                <c:pt idx="360">
                  <c:v>55.109375</c:v>
                </c:pt>
                <c:pt idx="361">
                  <c:v>45.4902458190918</c:v>
                </c:pt>
                <c:pt idx="362">
                  <c:v>34.85250091552734</c:v>
                </c:pt>
                <c:pt idx="363">
                  <c:v>49.76308822631836</c:v>
                </c:pt>
                <c:pt idx="364">
                  <c:v>50.30150604248047</c:v>
                </c:pt>
                <c:pt idx="365">
                  <c:v>34.82953643798828</c:v>
                </c:pt>
                <c:pt idx="366">
                  <c:v>51.86826324462891</c:v>
                </c:pt>
                <c:pt idx="367">
                  <c:v>35.78708648681641</c:v>
                </c:pt>
                <c:pt idx="368">
                  <c:v>45.27119445800781</c:v>
                </c:pt>
                <c:pt idx="369">
                  <c:v>35.46120071411133</c:v>
                </c:pt>
                <c:pt idx="370">
                  <c:v>38.68339157104492</c:v>
                </c:pt>
                <c:pt idx="371">
                  <c:v>44.6434326171875</c:v>
                </c:pt>
                <c:pt idx="372">
                  <c:v>41.28937149047852</c:v>
                </c:pt>
                <c:pt idx="373">
                  <c:v>41.33752059936523</c:v>
                </c:pt>
                <c:pt idx="374">
                  <c:v>3.393686771392822</c:v>
                </c:pt>
                <c:pt idx="375">
                  <c:v>24.82411766052246</c:v>
                </c:pt>
                <c:pt idx="376">
                  <c:v>51.26374053955078</c:v>
                </c:pt>
                <c:pt idx="377">
                  <c:v>44.87787246704102</c:v>
                </c:pt>
                <c:pt idx="378">
                  <c:v>37.55612945556641</c:v>
                </c:pt>
                <c:pt idx="379">
                  <c:v>55.25959396362305</c:v>
                </c:pt>
                <c:pt idx="380">
                  <c:v>52.45066833496094</c:v>
                </c:pt>
                <c:pt idx="381">
                  <c:v>26.72923469543457</c:v>
                </c:pt>
                <c:pt idx="382">
                  <c:v>59.92539596557617</c:v>
                </c:pt>
                <c:pt idx="383">
                  <c:v>40.73980712890625</c:v>
                </c:pt>
                <c:pt idx="384">
                  <c:v>56.67687606811523</c:v>
                </c:pt>
                <c:pt idx="385">
                  <c:v>69.98345947265625</c:v>
                </c:pt>
                <c:pt idx="386">
                  <c:v>55.66336822509766</c:v>
                </c:pt>
                <c:pt idx="387">
                  <c:v>47.39094924926758</c:v>
                </c:pt>
                <c:pt idx="388">
                  <c:v>55.45780944824219</c:v>
                </c:pt>
                <c:pt idx="389">
                  <c:v>62.62093734741211</c:v>
                </c:pt>
                <c:pt idx="390">
                  <c:v>44.98351669311523</c:v>
                </c:pt>
                <c:pt idx="391">
                  <c:v>51.44669342041016</c:v>
                </c:pt>
                <c:pt idx="392">
                  <c:v>59.48780822753906</c:v>
                </c:pt>
                <c:pt idx="393">
                  <c:v>38.87311172485352</c:v>
                </c:pt>
                <c:pt idx="394">
                  <c:v>45.10330581665039</c:v>
                </c:pt>
                <c:pt idx="395">
                  <c:v>37.21620559692383</c:v>
                </c:pt>
                <c:pt idx="396">
                  <c:v>37.93907165527344</c:v>
                </c:pt>
                <c:pt idx="397">
                  <c:v>45.32131576538086</c:v>
                </c:pt>
                <c:pt idx="398">
                  <c:v>43.15042495727539</c:v>
                </c:pt>
                <c:pt idx="399">
                  <c:v>45.63806915283203</c:v>
                </c:pt>
                <c:pt idx="400">
                  <c:v>57.62744903564453</c:v>
                </c:pt>
                <c:pt idx="401">
                  <c:v>51.23006057739258</c:v>
                </c:pt>
                <c:pt idx="402">
                  <c:v>50.99515533447266</c:v>
                </c:pt>
                <c:pt idx="403">
                  <c:v>46.20984649658203</c:v>
                </c:pt>
                <c:pt idx="404">
                  <c:v>26.06973457336426</c:v>
                </c:pt>
                <c:pt idx="405">
                  <c:v>61.44419860839844</c:v>
                </c:pt>
                <c:pt idx="406">
                  <c:v>39.39284896850586</c:v>
                </c:pt>
                <c:pt idx="407">
                  <c:v>49.58539581298828</c:v>
                </c:pt>
                <c:pt idx="408">
                  <c:v>64.74191284179688</c:v>
                </c:pt>
                <c:pt idx="409">
                  <c:v>54.61779022216797</c:v>
                </c:pt>
                <c:pt idx="410">
                  <c:v>43.96110534667969</c:v>
                </c:pt>
                <c:pt idx="411">
                  <c:v>11.12668418884277</c:v>
                </c:pt>
                <c:pt idx="412">
                  <c:v>41.98359298706055</c:v>
                </c:pt>
                <c:pt idx="413">
                  <c:v>45.95072174072266</c:v>
                </c:pt>
                <c:pt idx="414">
                  <c:v>53.33185577392578</c:v>
                </c:pt>
                <c:pt idx="415">
                  <c:v>53.96393966674805</c:v>
                </c:pt>
                <c:pt idx="416">
                  <c:v>42.54963302612305</c:v>
                </c:pt>
                <c:pt idx="417">
                  <c:v>43.32372665405273</c:v>
                </c:pt>
                <c:pt idx="418">
                  <c:v>52.35793304443359</c:v>
                </c:pt>
                <c:pt idx="419">
                  <c:v>49.96147155761719</c:v>
                </c:pt>
                <c:pt idx="420">
                  <c:v>44.87992477416992</c:v>
                </c:pt>
                <c:pt idx="421">
                  <c:v>62.56606674194336</c:v>
                </c:pt>
                <c:pt idx="422">
                  <c:v>55.1812858581543</c:v>
                </c:pt>
                <c:pt idx="423">
                  <c:v>58.57193374633789</c:v>
                </c:pt>
                <c:pt idx="424">
                  <c:v>29.47220039367676</c:v>
                </c:pt>
                <c:pt idx="425">
                  <c:v>35.99257278442383</c:v>
                </c:pt>
                <c:pt idx="426">
                  <c:v>33.77603530883789</c:v>
                </c:pt>
                <c:pt idx="427">
                  <c:v>9.156252861022949</c:v>
                </c:pt>
                <c:pt idx="428">
                  <c:v>34.55545043945312</c:v>
                </c:pt>
                <c:pt idx="429">
                  <c:v>51.98701095581055</c:v>
                </c:pt>
                <c:pt idx="430">
                  <c:v>57.79319381713867</c:v>
                </c:pt>
                <c:pt idx="431">
                  <c:v>31.53112983703613</c:v>
                </c:pt>
                <c:pt idx="432">
                  <c:v>47.47518920898438</c:v>
                </c:pt>
                <c:pt idx="433">
                  <c:v>53.80009460449219</c:v>
                </c:pt>
                <c:pt idx="434">
                  <c:v>43.72148513793945</c:v>
                </c:pt>
                <c:pt idx="435">
                  <c:v>46.53826141357422</c:v>
                </c:pt>
                <c:pt idx="436">
                  <c:v>63.64005661010742</c:v>
                </c:pt>
                <c:pt idx="437">
                  <c:v>47.91254425048828</c:v>
                </c:pt>
                <c:pt idx="438">
                  <c:v>51.84493637084961</c:v>
                </c:pt>
                <c:pt idx="439">
                  <c:v>27.80386352539062</c:v>
                </c:pt>
                <c:pt idx="440">
                  <c:v>41.90008544921875</c:v>
                </c:pt>
                <c:pt idx="441">
                  <c:v>36.29726409912109</c:v>
                </c:pt>
                <c:pt idx="442">
                  <c:v>9.069056510925293</c:v>
                </c:pt>
                <c:pt idx="443">
                  <c:v>45.95448303222656</c:v>
                </c:pt>
                <c:pt idx="444">
                  <c:v>48.04117584228516</c:v>
                </c:pt>
                <c:pt idx="445">
                  <c:v>34.26901626586914</c:v>
                </c:pt>
                <c:pt idx="446">
                  <c:v>42.37803649902344</c:v>
                </c:pt>
                <c:pt idx="447">
                  <c:v>24.25363540649414</c:v>
                </c:pt>
                <c:pt idx="448">
                  <c:v>52.51874923706055</c:v>
                </c:pt>
                <c:pt idx="449">
                  <c:v>36.0717658996582</c:v>
                </c:pt>
                <c:pt idx="450">
                  <c:v>43.07329559326172</c:v>
                </c:pt>
                <c:pt idx="451">
                  <c:v>53.28971862792969</c:v>
                </c:pt>
                <c:pt idx="452">
                  <c:v>46.35226821899414</c:v>
                </c:pt>
                <c:pt idx="453">
                  <c:v>44.56785202026367</c:v>
                </c:pt>
                <c:pt idx="454">
                  <c:v>44.00043487548828</c:v>
                </c:pt>
                <c:pt idx="455">
                  <c:v>13.75031661987305</c:v>
                </c:pt>
                <c:pt idx="456">
                  <c:v>44.38565444946289</c:v>
                </c:pt>
                <c:pt idx="457">
                  <c:v>39.96831130981445</c:v>
                </c:pt>
                <c:pt idx="458">
                  <c:v>55.21496963500977</c:v>
                </c:pt>
                <c:pt idx="459">
                  <c:v>49.89710998535156</c:v>
                </c:pt>
                <c:pt idx="460">
                  <c:v>45.5997200012207</c:v>
                </c:pt>
                <c:pt idx="461">
                  <c:v>44.3582649230957</c:v>
                </c:pt>
                <c:pt idx="462">
                  <c:v>45.466796875</c:v>
                </c:pt>
                <c:pt idx="463">
                  <c:v>58.28784561157227</c:v>
                </c:pt>
                <c:pt idx="464">
                  <c:v>41.19316482543945</c:v>
                </c:pt>
                <c:pt idx="465">
                  <c:v>16.1506462097168</c:v>
                </c:pt>
                <c:pt idx="466">
                  <c:v>55.6121711730957</c:v>
                </c:pt>
                <c:pt idx="467">
                  <c:v>45.47117614746094</c:v>
                </c:pt>
                <c:pt idx="468">
                  <c:v>38.30879211425781</c:v>
                </c:pt>
                <c:pt idx="469">
                  <c:v>43.28766632080078</c:v>
                </c:pt>
                <c:pt idx="470">
                  <c:v>37.11278533935547</c:v>
                </c:pt>
                <c:pt idx="471">
                  <c:v>43.54095458984375</c:v>
                </c:pt>
                <c:pt idx="472">
                  <c:v>14.20480346679688</c:v>
                </c:pt>
                <c:pt idx="473">
                  <c:v>43.1422004699707</c:v>
                </c:pt>
                <c:pt idx="474">
                  <c:v>26.7582950592041</c:v>
                </c:pt>
                <c:pt idx="475">
                  <c:v>28.76789855957031</c:v>
                </c:pt>
                <c:pt idx="476">
                  <c:v>32.4412841796875</c:v>
                </c:pt>
                <c:pt idx="477">
                  <c:v>25.58266067504883</c:v>
                </c:pt>
                <c:pt idx="478">
                  <c:v>58.91841125488281</c:v>
                </c:pt>
                <c:pt idx="479">
                  <c:v>58.82212448120117</c:v>
                </c:pt>
                <c:pt idx="480">
                  <c:v>45.33328247070312</c:v>
                </c:pt>
                <c:pt idx="481">
                  <c:v>53.02048873901367</c:v>
                </c:pt>
                <c:pt idx="482">
                  <c:v>57.31553649902344</c:v>
                </c:pt>
                <c:pt idx="483">
                  <c:v>0.5517258048057556</c:v>
                </c:pt>
                <c:pt idx="484">
                  <c:v>54.83637237548828</c:v>
                </c:pt>
                <c:pt idx="485">
                  <c:v>35.62139511108398</c:v>
                </c:pt>
                <c:pt idx="486">
                  <c:v>44.11407089233398</c:v>
                </c:pt>
                <c:pt idx="487">
                  <c:v>40.70362854003906</c:v>
                </c:pt>
                <c:pt idx="488">
                  <c:v>35.70818328857422</c:v>
                </c:pt>
                <c:pt idx="489">
                  <c:v>57.80385589599609</c:v>
                </c:pt>
                <c:pt idx="490">
                  <c:v>54.0826416015625</c:v>
                </c:pt>
                <c:pt idx="491">
                  <c:v>44.10303497314453</c:v>
                </c:pt>
                <c:pt idx="492">
                  <c:v>42.47862243652344</c:v>
                </c:pt>
                <c:pt idx="493">
                  <c:v>32.45694732666016</c:v>
                </c:pt>
                <c:pt idx="494">
                  <c:v>66.18064117431641</c:v>
                </c:pt>
                <c:pt idx="495">
                  <c:v>36.98043823242188</c:v>
                </c:pt>
                <c:pt idx="496">
                  <c:v>36.6270637512207</c:v>
                </c:pt>
                <c:pt idx="497">
                  <c:v>38.21999359130859</c:v>
                </c:pt>
                <c:pt idx="498">
                  <c:v>30.41751670837402</c:v>
                </c:pt>
                <c:pt idx="499">
                  <c:v>25.72704696655273</c:v>
                </c:pt>
                <c:pt idx="500">
                  <c:v>56.05178451538086</c:v>
                </c:pt>
                <c:pt idx="501">
                  <c:v>41.03275680541992</c:v>
                </c:pt>
                <c:pt idx="502">
                  <c:v>58.23359680175781</c:v>
                </c:pt>
                <c:pt idx="503">
                  <c:v>30.59567832946777</c:v>
                </c:pt>
                <c:pt idx="504">
                  <c:v>64.61612701416016</c:v>
                </c:pt>
                <c:pt idx="505">
                  <c:v>41.26274490356445</c:v>
                </c:pt>
                <c:pt idx="506">
                  <c:v>42.36209487915039</c:v>
                </c:pt>
                <c:pt idx="507">
                  <c:v>28.48480033874512</c:v>
                </c:pt>
                <c:pt idx="508">
                  <c:v>48.76663970947266</c:v>
                </c:pt>
                <c:pt idx="509">
                  <c:v>43.29531860351562</c:v>
                </c:pt>
                <c:pt idx="510">
                  <c:v>52.2354736328125</c:v>
                </c:pt>
                <c:pt idx="511">
                  <c:v>42.76021957397461</c:v>
                </c:pt>
                <c:pt idx="512">
                  <c:v>45.14707946777344</c:v>
                </c:pt>
                <c:pt idx="513">
                  <c:v>43.98847961425781</c:v>
                </c:pt>
                <c:pt idx="514">
                  <c:v>42.21560287475586</c:v>
                </c:pt>
                <c:pt idx="515">
                  <c:v>43.69967651367188</c:v>
                </c:pt>
                <c:pt idx="516">
                  <c:v>66.98262023925781</c:v>
                </c:pt>
                <c:pt idx="517">
                  <c:v>43.22654724121094</c:v>
                </c:pt>
                <c:pt idx="518">
                  <c:v>47.25104904174805</c:v>
                </c:pt>
                <c:pt idx="519">
                  <c:v>54.93699264526367</c:v>
                </c:pt>
                <c:pt idx="520">
                  <c:v>45.73460388183594</c:v>
                </c:pt>
                <c:pt idx="521">
                  <c:v>42.85836791992188</c:v>
                </c:pt>
                <c:pt idx="522">
                  <c:v>42.31552886962891</c:v>
                </c:pt>
                <c:pt idx="523">
                  <c:v>42.08348846435547</c:v>
                </c:pt>
                <c:pt idx="524">
                  <c:v>45.98852920532227</c:v>
                </c:pt>
                <c:pt idx="525">
                  <c:v>57.38592147827148</c:v>
                </c:pt>
                <c:pt idx="526">
                  <c:v>30.45982360839844</c:v>
                </c:pt>
                <c:pt idx="527">
                  <c:v>56.50054550170898</c:v>
                </c:pt>
                <c:pt idx="528">
                  <c:v>46.00528717041016</c:v>
                </c:pt>
                <c:pt idx="529">
                  <c:v>62.17975997924805</c:v>
                </c:pt>
                <c:pt idx="530">
                  <c:v>48.18489456176758</c:v>
                </c:pt>
                <c:pt idx="531">
                  <c:v>42.34818649291992</c:v>
                </c:pt>
                <c:pt idx="532">
                  <c:v>61.58944702148438</c:v>
                </c:pt>
                <c:pt idx="533">
                  <c:v>42.86214828491211</c:v>
                </c:pt>
                <c:pt idx="534">
                  <c:v>43.85342025756836</c:v>
                </c:pt>
                <c:pt idx="535">
                  <c:v>24.54637718200684</c:v>
                </c:pt>
                <c:pt idx="536">
                  <c:v>26.06183242797852</c:v>
                </c:pt>
                <c:pt idx="537">
                  <c:v>48.13665008544922</c:v>
                </c:pt>
                <c:pt idx="538">
                  <c:v>39.75035095214844</c:v>
                </c:pt>
                <c:pt idx="539">
                  <c:v>3.055337429046631</c:v>
                </c:pt>
                <c:pt idx="540">
                  <c:v>29.09403419494629</c:v>
                </c:pt>
                <c:pt idx="541">
                  <c:v>49.36528015136719</c:v>
                </c:pt>
                <c:pt idx="542">
                  <c:v>35.86129379272461</c:v>
                </c:pt>
                <c:pt idx="543">
                  <c:v>33.44735336303711</c:v>
                </c:pt>
                <c:pt idx="544">
                  <c:v>52.70479202270508</c:v>
                </c:pt>
                <c:pt idx="545">
                  <c:v>56.49024200439453</c:v>
                </c:pt>
                <c:pt idx="546">
                  <c:v>41.97990417480469</c:v>
                </c:pt>
                <c:pt idx="547">
                  <c:v>37.41312789916992</c:v>
                </c:pt>
                <c:pt idx="548">
                  <c:v>65.24524688720703</c:v>
                </c:pt>
                <c:pt idx="549">
                  <c:v>54.98703384399414</c:v>
                </c:pt>
                <c:pt idx="550">
                  <c:v>41.69876098632812</c:v>
                </c:pt>
                <c:pt idx="551">
                  <c:v>53.05165481567383</c:v>
                </c:pt>
                <c:pt idx="552">
                  <c:v>41.30461883544922</c:v>
                </c:pt>
                <c:pt idx="553">
                  <c:v>47.0206413269043</c:v>
                </c:pt>
                <c:pt idx="554">
                  <c:v>49.8426399230957</c:v>
                </c:pt>
                <c:pt idx="555">
                  <c:v>43.27516937255859</c:v>
                </c:pt>
                <c:pt idx="556">
                  <c:v>42.09889221191406</c:v>
                </c:pt>
                <c:pt idx="557">
                  <c:v>41.02827835083008</c:v>
                </c:pt>
                <c:pt idx="558">
                  <c:v>45.0037841796875</c:v>
                </c:pt>
                <c:pt idx="559">
                  <c:v>45.38227844238281</c:v>
                </c:pt>
                <c:pt idx="560">
                  <c:v>54.02936935424805</c:v>
                </c:pt>
                <c:pt idx="561">
                  <c:v>52.60795593261719</c:v>
                </c:pt>
                <c:pt idx="562">
                  <c:v>43.64851379394531</c:v>
                </c:pt>
                <c:pt idx="563">
                  <c:v>43.80532073974609</c:v>
                </c:pt>
                <c:pt idx="564">
                  <c:v>42.28378295898438</c:v>
                </c:pt>
                <c:pt idx="565">
                  <c:v>42.55290603637695</c:v>
                </c:pt>
                <c:pt idx="566">
                  <c:v>43.13897705078125</c:v>
                </c:pt>
                <c:pt idx="567">
                  <c:v>49.55807876586914</c:v>
                </c:pt>
                <c:pt idx="568">
                  <c:v>33.70896911621094</c:v>
                </c:pt>
                <c:pt idx="569">
                  <c:v>52.11109924316406</c:v>
                </c:pt>
                <c:pt idx="570">
                  <c:v>45.40760803222656</c:v>
                </c:pt>
                <c:pt idx="571">
                  <c:v>20.61518096923828</c:v>
                </c:pt>
                <c:pt idx="572">
                  <c:v>57.97610855102539</c:v>
                </c:pt>
                <c:pt idx="573">
                  <c:v>48.73604583740234</c:v>
                </c:pt>
                <c:pt idx="574">
                  <c:v>53.22014617919922</c:v>
                </c:pt>
                <c:pt idx="575">
                  <c:v>60.03147506713867</c:v>
                </c:pt>
                <c:pt idx="576">
                  <c:v>12.27604389190674</c:v>
                </c:pt>
                <c:pt idx="577">
                  <c:v>28.0374755859375</c:v>
                </c:pt>
                <c:pt idx="578">
                  <c:v>51.9265251159668</c:v>
                </c:pt>
                <c:pt idx="579">
                  <c:v>37.00972366333008</c:v>
                </c:pt>
                <c:pt idx="580">
                  <c:v>46.4578971862793</c:v>
                </c:pt>
                <c:pt idx="581">
                  <c:v>31.8601245880127</c:v>
                </c:pt>
                <c:pt idx="582">
                  <c:v>51.39588928222656</c:v>
                </c:pt>
                <c:pt idx="583">
                  <c:v>42.10185623168945</c:v>
                </c:pt>
                <c:pt idx="584">
                  <c:v>30.73932647705078</c:v>
                </c:pt>
                <c:pt idx="585">
                  <c:v>59.65357208251953</c:v>
                </c:pt>
                <c:pt idx="586">
                  <c:v>11.66968250274658</c:v>
                </c:pt>
                <c:pt idx="587">
                  <c:v>34.76607513427734</c:v>
                </c:pt>
                <c:pt idx="588">
                  <c:v>9.138258934020996</c:v>
                </c:pt>
                <c:pt idx="589">
                  <c:v>43.03909683227539</c:v>
                </c:pt>
                <c:pt idx="590">
                  <c:v>42.62629699707031</c:v>
                </c:pt>
                <c:pt idx="591">
                  <c:v>27.93825340270996</c:v>
                </c:pt>
                <c:pt idx="592">
                  <c:v>-0.4892039597034454</c:v>
                </c:pt>
                <c:pt idx="593">
                  <c:v>44.80395126342773</c:v>
                </c:pt>
                <c:pt idx="594">
                  <c:v>61.45648193359375</c:v>
                </c:pt>
                <c:pt idx="595">
                  <c:v>40.90592956542969</c:v>
                </c:pt>
                <c:pt idx="596">
                  <c:v>60.45949172973633</c:v>
                </c:pt>
                <c:pt idx="597">
                  <c:v>46.29352569580078</c:v>
                </c:pt>
                <c:pt idx="598">
                  <c:v>59.37265777587891</c:v>
                </c:pt>
                <c:pt idx="599">
                  <c:v>38.41893768310547</c:v>
                </c:pt>
                <c:pt idx="600">
                  <c:v>42.21846771240234</c:v>
                </c:pt>
                <c:pt idx="601">
                  <c:v>57.4352912902832</c:v>
                </c:pt>
                <c:pt idx="602">
                  <c:v>47.91680145263672</c:v>
                </c:pt>
                <c:pt idx="603">
                  <c:v>45.21522903442383</c:v>
                </c:pt>
                <c:pt idx="604">
                  <c:v>52.70831298828125</c:v>
                </c:pt>
                <c:pt idx="605">
                  <c:v>36.39996719360352</c:v>
                </c:pt>
                <c:pt idx="606">
                  <c:v>39.43313217163086</c:v>
                </c:pt>
                <c:pt idx="607">
                  <c:v>63.10739898681641</c:v>
                </c:pt>
                <c:pt idx="608">
                  <c:v>45.04203414916992</c:v>
                </c:pt>
                <c:pt idx="609">
                  <c:v>32.43442916870117</c:v>
                </c:pt>
                <c:pt idx="610">
                  <c:v>52.50043487548828</c:v>
                </c:pt>
                <c:pt idx="611">
                  <c:v>45.84737777709961</c:v>
                </c:pt>
                <c:pt idx="612">
                  <c:v>42.89927673339844</c:v>
                </c:pt>
                <c:pt idx="613">
                  <c:v>35.26502227783203</c:v>
                </c:pt>
                <c:pt idx="614">
                  <c:v>46.38848495483398</c:v>
                </c:pt>
                <c:pt idx="615">
                  <c:v>43.69701385498047</c:v>
                </c:pt>
                <c:pt idx="616">
                  <c:v>33.50690841674805</c:v>
                </c:pt>
                <c:pt idx="617">
                  <c:v>67.69828796386719</c:v>
                </c:pt>
                <c:pt idx="618">
                  <c:v>31.15192222595215</c:v>
                </c:pt>
                <c:pt idx="619">
                  <c:v>44.88930511474609</c:v>
                </c:pt>
                <c:pt idx="620">
                  <c:v>56.25058746337891</c:v>
                </c:pt>
                <c:pt idx="621">
                  <c:v>43.68404006958008</c:v>
                </c:pt>
                <c:pt idx="622">
                  <c:v>42.1756706237793</c:v>
                </c:pt>
                <c:pt idx="623">
                  <c:v>45.34836196899414</c:v>
                </c:pt>
                <c:pt idx="624">
                  <c:v>27.30735015869141</c:v>
                </c:pt>
                <c:pt idx="625">
                  <c:v>37.12862014770508</c:v>
                </c:pt>
                <c:pt idx="626">
                  <c:v>57.92315292358398</c:v>
                </c:pt>
                <c:pt idx="627">
                  <c:v>43.80564117431641</c:v>
                </c:pt>
                <c:pt idx="628">
                  <c:v>49.23793792724609</c:v>
                </c:pt>
                <c:pt idx="629">
                  <c:v>58.95880508422852</c:v>
                </c:pt>
                <c:pt idx="630">
                  <c:v>55.66835021972656</c:v>
                </c:pt>
                <c:pt idx="631">
                  <c:v>43.44844436645508</c:v>
                </c:pt>
                <c:pt idx="632">
                  <c:v>43.74017333984375</c:v>
                </c:pt>
                <c:pt idx="633">
                  <c:v>47.2652473449707</c:v>
                </c:pt>
                <c:pt idx="634">
                  <c:v>45.4852180480957</c:v>
                </c:pt>
                <c:pt idx="635">
                  <c:v>50.4725341796875</c:v>
                </c:pt>
                <c:pt idx="636">
                  <c:v>45.54524993896484</c:v>
                </c:pt>
                <c:pt idx="637">
                  <c:v>45.63303375244141</c:v>
                </c:pt>
                <c:pt idx="638">
                  <c:v>34.31892013549805</c:v>
                </c:pt>
                <c:pt idx="639">
                  <c:v>44.06806564331055</c:v>
                </c:pt>
                <c:pt idx="640">
                  <c:v>39.80615615844727</c:v>
                </c:pt>
                <c:pt idx="641">
                  <c:v>37.90196228027344</c:v>
                </c:pt>
                <c:pt idx="642">
                  <c:v>36.34718322753906</c:v>
                </c:pt>
                <c:pt idx="643">
                  <c:v>44.2161865234375</c:v>
                </c:pt>
                <c:pt idx="644">
                  <c:v>41.0986213684082</c:v>
                </c:pt>
                <c:pt idx="645">
                  <c:v>54.9072265625</c:v>
                </c:pt>
                <c:pt idx="646">
                  <c:v>28.36167144775391</c:v>
                </c:pt>
                <c:pt idx="647">
                  <c:v>44.89226913452148</c:v>
                </c:pt>
                <c:pt idx="648">
                  <c:v>43.0694580078125</c:v>
                </c:pt>
                <c:pt idx="649">
                  <c:v>68.00838470458984</c:v>
                </c:pt>
                <c:pt idx="650">
                  <c:v>28.51665687561035</c:v>
                </c:pt>
                <c:pt idx="651">
                  <c:v>57.78974151611328</c:v>
                </c:pt>
                <c:pt idx="652">
                  <c:v>43.55294418334961</c:v>
                </c:pt>
                <c:pt idx="653">
                  <c:v>34.77897262573242</c:v>
                </c:pt>
                <c:pt idx="654">
                  <c:v>2.941478967666626</c:v>
                </c:pt>
                <c:pt idx="655">
                  <c:v>40.90476608276367</c:v>
                </c:pt>
                <c:pt idx="656">
                  <c:v>30.7842903137207</c:v>
                </c:pt>
                <c:pt idx="657">
                  <c:v>57.88264083862305</c:v>
                </c:pt>
                <c:pt idx="658">
                  <c:v>43.65410614013672</c:v>
                </c:pt>
                <c:pt idx="659">
                  <c:v>42.12865447998047</c:v>
                </c:pt>
                <c:pt idx="660">
                  <c:v>61.18947219848633</c:v>
                </c:pt>
                <c:pt idx="661">
                  <c:v>46.96584320068359</c:v>
                </c:pt>
                <c:pt idx="662">
                  <c:v>40.97129821777344</c:v>
                </c:pt>
                <c:pt idx="663">
                  <c:v>54.27273941040039</c:v>
                </c:pt>
                <c:pt idx="664">
                  <c:v>56.74137115478516</c:v>
                </c:pt>
                <c:pt idx="665">
                  <c:v>45.22439956665039</c:v>
                </c:pt>
                <c:pt idx="666">
                  <c:v>1.31156587600708</c:v>
                </c:pt>
                <c:pt idx="667">
                  <c:v>51.41892242431641</c:v>
                </c:pt>
                <c:pt idx="668">
                  <c:v>51.80149459838867</c:v>
                </c:pt>
                <c:pt idx="669">
                  <c:v>43.62358474731445</c:v>
                </c:pt>
                <c:pt idx="670">
                  <c:v>39.69947052001953</c:v>
                </c:pt>
                <c:pt idx="671">
                  <c:v>42.31013870239258</c:v>
                </c:pt>
                <c:pt idx="672">
                  <c:v>48.94533920288086</c:v>
                </c:pt>
                <c:pt idx="673">
                  <c:v>57.26670837402344</c:v>
                </c:pt>
                <c:pt idx="674">
                  <c:v>61.29830932617188</c:v>
                </c:pt>
                <c:pt idx="675">
                  <c:v>34.43361663818359</c:v>
                </c:pt>
                <c:pt idx="676">
                  <c:v>65.14035797119141</c:v>
                </c:pt>
                <c:pt idx="677">
                  <c:v>41.37247848510742</c:v>
                </c:pt>
                <c:pt idx="678">
                  <c:v>45.318603515625</c:v>
                </c:pt>
                <c:pt idx="679">
                  <c:v>47.99283218383789</c:v>
                </c:pt>
                <c:pt idx="680">
                  <c:v>51.56214141845703</c:v>
                </c:pt>
                <c:pt idx="681">
                  <c:v>55.9210090637207</c:v>
                </c:pt>
                <c:pt idx="682">
                  <c:v>26.81993293762207</c:v>
                </c:pt>
                <c:pt idx="683">
                  <c:v>62.03169250488281</c:v>
                </c:pt>
                <c:pt idx="684">
                  <c:v>37.03322219848633</c:v>
                </c:pt>
                <c:pt idx="685">
                  <c:v>39.86430740356445</c:v>
                </c:pt>
                <c:pt idx="686">
                  <c:v>57.27743911743164</c:v>
                </c:pt>
                <c:pt idx="687">
                  <c:v>39.53935241699219</c:v>
                </c:pt>
                <c:pt idx="688">
                  <c:v>45.27488327026367</c:v>
                </c:pt>
                <c:pt idx="689">
                  <c:v>30.23460006713867</c:v>
                </c:pt>
                <c:pt idx="690">
                  <c:v>15.28525543212891</c:v>
                </c:pt>
                <c:pt idx="691">
                  <c:v>53.74330139160156</c:v>
                </c:pt>
                <c:pt idx="692">
                  <c:v>42.80990219116211</c:v>
                </c:pt>
                <c:pt idx="693">
                  <c:v>42.7379035949707</c:v>
                </c:pt>
                <c:pt idx="694">
                  <c:v>43.04305648803711</c:v>
                </c:pt>
                <c:pt idx="695">
                  <c:v>45.08383941650391</c:v>
                </c:pt>
                <c:pt idx="696">
                  <c:v>43.65984725952148</c:v>
                </c:pt>
                <c:pt idx="697">
                  <c:v>33.16461181640625</c:v>
                </c:pt>
                <c:pt idx="698">
                  <c:v>35.71054458618164</c:v>
                </c:pt>
                <c:pt idx="699">
                  <c:v>44.37226867675781</c:v>
                </c:pt>
                <c:pt idx="700">
                  <c:v>66.55646514892578</c:v>
                </c:pt>
                <c:pt idx="701">
                  <c:v>61.51103591918945</c:v>
                </c:pt>
                <c:pt idx="702">
                  <c:v>53.42529296875</c:v>
                </c:pt>
                <c:pt idx="703">
                  <c:v>33.31705474853516</c:v>
                </c:pt>
                <c:pt idx="704">
                  <c:v>46.17528915405273</c:v>
                </c:pt>
                <c:pt idx="705">
                  <c:v>44.01998901367188</c:v>
                </c:pt>
                <c:pt idx="706">
                  <c:v>59.34622955322266</c:v>
                </c:pt>
                <c:pt idx="707">
                  <c:v>42.51932907104492</c:v>
                </c:pt>
                <c:pt idx="708">
                  <c:v>35.05121612548828</c:v>
                </c:pt>
                <c:pt idx="709">
                  <c:v>6.50050163269043</c:v>
                </c:pt>
                <c:pt idx="710">
                  <c:v>39.2593994140625</c:v>
                </c:pt>
                <c:pt idx="711">
                  <c:v>35.66092681884766</c:v>
                </c:pt>
                <c:pt idx="712">
                  <c:v>44.0850944519043</c:v>
                </c:pt>
                <c:pt idx="713">
                  <c:v>44.49501800537109</c:v>
                </c:pt>
                <c:pt idx="714">
                  <c:v>54.60991668701172</c:v>
                </c:pt>
                <c:pt idx="715">
                  <c:v>45.1418571472168</c:v>
                </c:pt>
                <c:pt idx="716">
                  <c:v>43.7202262878418</c:v>
                </c:pt>
                <c:pt idx="717">
                  <c:v>52.51531982421875</c:v>
                </c:pt>
                <c:pt idx="718">
                  <c:v>42.88846206665039</c:v>
                </c:pt>
                <c:pt idx="719">
                  <c:v>49.37503051757812</c:v>
                </c:pt>
                <c:pt idx="720">
                  <c:v>31.82224273681641</c:v>
                </c:pt>
                <c:pt idx="721">
                  <c:v>57.70045852661133</c:v>
                </c:pt>
                <c:pt idx="722">
                  <c:v>31.30917739868164</c:v>
                </c:pt>
                <c:pt idx="723">
                  <c:v>48.96167755126953</c:v>
                </c:pt>
                <c:pt idx="724">
                  <c:v>53.74255752563477</c:v>
                </c:pt>
                <c:pt idx="725">
                  <c:v>36.67920684814453</c:v>
                </c:pt>
                <c:pt idx="726">
                  <c:v>41.31930923461914</c:v>
                </c:pt>
                <c:pt idx="727">
                  <c:v>43.31811141967773</c:v>
                </c:pt>
                <c:pt idx="728">
                  <c:v>38.86275482177734</c:v>
                </c:pt>
                <c:pt idx="729">
                  <c:v>43.78249359130859</c:v>
                </c:pt>
                <c:pt idx="730">
                  <c:v>37.76552581787109</c:v>
                </c:pt>
                <c:pt idx="731">
                  <c:v>63.71283721923828</c:v>
                </c:pt>
                <c:pt idx="732">
                  <c:v>11.05692100524902</c:v>
                </c:pt>
                <c:pt idx="733">
                  <c:v>54.43014526367188</c:v>
                </c:pt>
                <c:pt idx="734">
                  <c:v>35.4560546875</c:v>
                </c:pt>
                <c:pt idx="735">
                  <c:v>63.30931854248047</c:v>
                </c:pt>
                <c:pt idx="736">
                  <c:v>59.00980758666992</c:v>
                </c:pt>
                <c:pt idx="737">
                  <c:v>45.17435455322266</c:v>
                </c:pt>
                <c:pt idx="738">
                  <c:v>53.54087448120117</c:v>
                </c:pt>
                <c:pt idx="739">
                  <c:v>27.6287727355957</c:v>
                </c:pt>
                <c:pt idx="740">
                  <c:v>44.34856796264648</c:v>
                </c:pt>
                <c:pt idx="741">
                  <c:v>62.9739875793457</c:v>
                </c:pt>
                <c:pt idx="742">
                  <c:v>43.6708869934082</c:v>
                </c:pt>
                <c:pt idx="743">
                  <c:v>45.51368713378906</c:v>
                </c:pt>
                <c:pt idx="744">
                  <c:v>54.65105438232422</c:v>
                </c:pt>
                <c:pt idx="745">
                  <c:v>57.53991317749023</c:v>
                </c:pt>
                <c:pt idx="746">
                  <c:v>63.75468826293945</c:v>
                </c:pt>
                <c:pt idx="747">
                  <c:v>69.20865631103516</c:v>
                </c:pt>
                <c:pt idx="748">
                  <c:v>42.04478454589844</c:v>
                </c:pt>
                <c:pt idx="749">
                  <c:v>45.61066055297852</c:v>
                </c:pt>
                <c:pt idx="750">
                  <c:v>36.05559539794922</c:v>
                </c:pt>
                <c:pt idx="751">
                  <c:v>42.50689697265625</c:v>
                </c:pt>
                <c:pt idx="752">
                  <c:v>55.96786499023438</c:v>
                </c:pt>
                <c:pt idx="753">
                  <c:v>52.61285018920898</c:v>
                </c:pt>
                <c:pt idx="754">
                  <c:v>42.73134994506836</c:v>
                </c:pt>
                <c:pt idx="755">
                  <c:v>24.87610244750977</c:v>
                </c:pt>
                <c:pt idx="756">
                  <c:v>14.15580654144287</c:v>
                </c:pt>
                <c:pt idx="757">
                  <c:v>41.34489440917969</c:v>
                </c:pt>
                <c:pt idx="758">
                  <c:v>42.39577865600586</c:v>
                </c:pt>
                <c:pt idx="759">
                  <c:v>42.88020324707031</c:v>
                </c:pt>
                <c:pt idx="760">
                  <c:v>43.01813125610352</c:v>
                </c:pt>
                <c:pt idx="761">
                  <c:v>43.32585525512695</c:v>
                </c:pt>
                <c:pt idx="762">
                  <c:v>58.47261428833008</c:v>
                </c:pt>
                <c:pt idx="763">
                  <c:v>55.32264709472656</c:v>
                </c:pt>
                <c:pt idx="764">
                  <c:v>44.43732070922852</c:v>
                </c:pt>
                <c:pt idx="765">
                  <c:v>42.39045333862305</c:v>
                </c:pt>
                <c:pt idx="766">
                  <c:v>32.58888626098633</c:v>
                </c:pt>
                <c:pt idx="767">
                  <c:v>8.649710655212402</c:v>
                </c:pt>
                <c:pt idx="768">
                  <c:v>60.86698913574219</c:v>
                </c:pt>
                <c:pt idx="769">
                  <c:v>62.27364730834961</c:v>
                </c:pt>
                <c:pt idx="770">
                  <c:v>52.14863586425781</c:v>
                </c:pt>
                <c:pt idx="771">
                  <c:v>48.70127487182617</c:v>
                </c:pt>
                <c:pt idx="772">
                  <c:v>64.88867950439453</c:v>
                </c:pt>
                <c:pt idx="773">
                  <c:v>37.99374771118164</c:v>
                </c:pt>
                <c:pt idx="774">
                  <c:v>45.59689331054688</c:v>
                </c:pt>
                <c:pt idx="775">
                  <c:v>30.60794258117676</c:v>
                </c:pt>
                <c:pt idx="776">
                  <c:v>66.40193939208984</c:v>
                </c:pt>
                <c:pt idx="777">
                  <c:v>44.9713249206543</c:v>
                </c:pt>
                <c:pt idx="778">
                  <c:v>66.16658782958984</c:v>
                </c:pt>
                <c:pt idx="779">
                  <c:v>60.10192108154297</c:v>
                </c:pt>
                <c:pt idx="780">
                  <c:v>28.28769111633301</c:v>
                </c:pt>
                <c:pt idx="781">
                  <c:v>40.46133422851562</c:v>
                </c:pt>
                <c:pt idx="782">
                  <c:v>45.38119506835938</c:v>
                </c:pt>
                <c:pt idx="783">
                  <c:v>48.5361328125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57.82844543457031</c:v>
                </c:pt>
                <c:pt idx="1">
                  <c:v>53.66686630249023</c:v>
                </c:pt>
                <c:pt idx="2">
                  <c:v>44.23543167114258</c:v>
                </c:pt>
                <c:pt idx="3">
                  <c:v>61.29877853393555</c:v>
                </c:pt>
                <c:pt idx="4">
                  <c:v>55.39123916625977</c:v>
                </c:pt>
                <c:pt idx="5">
                  <c:v>66.38964080810547</c:v>
                </c:pt>
                <c:pt idx="6">
                  <c:v>0.02606937102973461</c:v>
                </c:pt>
                <c:pt idx="7">
                  <c:v>49.0936279296875</c:v>
                </c:pt>
                <c:pt idx="8">
                  <c:v>39.51403427124023</c:v>
                </c:pt>
                <c:pt idx="9">
                  <c:v>24.02757453918457</c:v>
                </c:pt>
                <c:pt idx="10">
                  <c:v>45.49267578125</c:v>
                </c:pt>
                <c:pt idx="11">
                  <c:v>42.15431976318359</c:v>
                </c:pt>
                <c:pt idx="12">
                  <c:v>40.70113372802734</c:v>
                </c:pt>
                <c:pt idx="13">
                  <c:v>54.81239700317383</c:v>
                </c:pt>
                <c:pt idx="14">
                  <c:v>20.2789478302002</c:v>
                </c:pt>
                <c:pt idx="15">
                  <c:v>42.57991409301758</c:v>
                </c:pt>
                <c:pt idx="16">
                  <c:v>32.72296142578125</c:v>
                </c:pt>
                <c:pt idx="17">
                  <c:v>47.82035446166992</c:v>
                </c:pt>
                <c:pt idx="18">
                  <c:v>50.12217712402344</c:v>
                </c:pt>
                <c:pt idx="19">
                  <c:v>40.19407653808594</c:v>
                </c:pt>
                <c:pt idx="20">
                  <c:v>43.68461990356445</c:v>
                </c:pt>
                <c:pt idx="21">
                  <c:v>28.57434844970703</c:v>
                </c:pt>
                <c:pt idx="22">
                  <c:v>2.486432790756226</c:v>
                </c:pt>
                <c:pt idx="23">
                  <c:v>50.37298202514648</c:v>
                </c:pt>
                <c:pt idx="24">
                  <c:v>44.94475173950195</c:v>
                </c:pt>
                <c:pt idx="25">
                  <c:v>38.90443801879883</c:v>
                </c:pt>
                <c:pt idx="26">
                  <c:v>43.33424758911133</c:v>
                </c:pt>
                <c:pt idx="27">
                  <c:v>37.06326675415039</c:v>
                </c:pt>
                <c:pt idx="28">
                  <c:v>9.197132110595703</c:v>
                </c:pt>
                <c:pt idx="29">
                  <c:v>52.73612976074219</c:v>
                </c:pt>
                <c:pt idx="30">
                  <c:v>57.87392044067383</c:v>
                </c:pt>
                <c:pt idx="31">
                  <c:v>45.65107727050781</c:v>
                </c:pt>
                <c:pt idx="32">
                  <c:v>32.73247146606445</c:v>
                </c:pt>
                <c:pt idx="33">
                  <c:v>31.45505332946777</c:v>
                </c:pt>
                <c:pt idx="34">
                  <c:v>52.46200942993164</c:v>
                </c:pt>
                <c:pt idx="35">
                  <c:v>62.08310317993164</c:v>
                </c:pt>
                <c:pt idx="36">
                  <c:v>62.09065628051758</c:v>
                </c:pt>
                <c:pt idx="37">
                  <c:v>45.44972610473633</c:v>
                </c:pt>
                <c:pt idx="38">
                  <c:v>48.43046188354492</c:v>
                </c:pt>
                <c:pt idx="39">
                  <c:v>24.82935905456543</c:v>
                </c:pt>
                <c:pt idx="40">
                  <c:v>44.00759124755859</c:v>
                </c:pt>
                <c:pt idx="41">
                  <c:v>61.51332092285156</c:v>
                </c:pt>
                <c:pt idx="42">
                  <c:v>50.41257095336914</c:v>
                </c:pt>
                <c:pt idx="43">
                  <c:v>64.24985504150391</c:v>
                </c:pt>
                <c:pt idx="44">
                  <c:v>36.33444213867188</c:v>
                </c:pt>
                <c:pt idx="45">
                  <c:v>48.82406997680664</c:v>
                </c:pt>
                <c:pt idx="46">
                  <c:v>20.96845626831055</c:v>
                </c:pt>
                <c:pt idx="47">
                  <c:v>47.20147705078125</c:v>
                </c:pt>
                <c:pt idx="48">
                  <c:v>43.92597579956055</c:v>
                </c:pt>
                <c:pt idx="49">
                  <c:v>48.69051742553711</c:v>
                </c:pt>
                <c:pt idx="50">
                  <c:v>43.41352462768555</c:v>
                </c:pt>
                <c:pt idx="51">
                  <c:v>63.20852661132812</c:v>
                </c:pt>
                <c:pt idx="52">
                  <c:v>49.57149124145508</c:v>
                </c:pt>
                <c:pt idx="53">
                  <c:v>39.91032028198242</c:v>
                </c:pt>
                <c:pt idx="54">
                  <c:v>61.47185134887695</c:v>
                </c:pt>
                <c:pt idx="55">
                  <c:v>36.56068801879883</c:v>
                </c:pt>
                <c:pt idx="56">
                  <c:v>65.72650146484375</c:v>
                </c:pt>
                <c:pt idx="57">
                  <c:v>25.2678165435791</c:v>
                </c:pt>
                <c:pt idx="58">
                  <c:v>31.53793144226074</c:v>
                </c:pt>
                <c:pt idx="59">
                  <c:v>45.13662719726562</c:v>
                </c:pt>
                <c:pt idx="60">
                  <c:v>44.21504211425781</c:v>
                </c:pt>
                <c:pt idx="61">
                  <c:v>44.69741821289062</c:v>
                </c:pt>
                <c:pt idx="62">
                  <c:v>38.2959098815918</c:v>
                </c:pt>
                <c:pt idx="63">
                  <c:v>37.62612915039062</c:v>
                </c:pt>
                <c:pt idx="64">
                  <c:v>58.25345230102539</c:v>
                </c:pt>
                <c:pt idx="65">
                  <c:v>54.54758453369141</c:v>
                </c:pt>
                <c:pt idx="66">
                  <c:v>48.09159851074219</c:v>
                </c:pt>
                <c:pt idx="67">
                  <c:v>41.61532974243164</c:v>
                </c:pt>
                <c:pt idx="68">
                  <c:v>67.05835723876953</c:v>
                </c:pt>
                <c:pt idx="69">
                  <c:v>42.99798965454102</c:v>
                </c:pt>
                <c:pt idx="70">
                  <c:v>47.46036911010742</c:v>
                </c:pt>
                <c:pt idx="71">
                  <c:v>32.8416748046875</c:v>
                </c:pt>
                <c:pt idx="72">
                  <c:v>31.24127197265625</c:v>
                </c:pt>
                <c:pt idx="73">
                  <c:v>56.49914169311523</c:v>
                </c:pt>
                <c:pt idx="74">
                  <c:v>59.73955154418945</c:v>
                </c:pt>
                <c:pt idx="75">
                  <c:v>30.3686351776123</c:v>
                </c:pt>
                <c:pt idx="76">
                  <c:v>47.3223991394043</c:v>
                </c:pt>
                <c:pt idx="77">
                  <c:v>60.71314239501953</c:v>
                </c:pt>
                <c:pt idx="78">
                  <c:v>36.52573394775391</c:v>
                </c:pt>
                <c:pt idx="79">
                  <c:v>53.18593978881836</c:v>
                </c:pt>
                <c:pt idx="80">
                  <c:v>45.71427536010742</c:v>
                </c:pt>
                <c:pt idx="81">
                  <c:v>45.36920928955078</c:v>
                </c:pt>
                <c:pt idx="82">
                  <c:v>38.1746711730957</c:v>
                </c:pt>
                <c:pt idx="83">
                  <c:v>42.53866195678711</c:v>
                </c:pt>
                <c:pt idx="84">
                  <c:v>51.87575531005859</c:v>
                </c:pt>
                <c:pt idx="85">
                  <c:v>43.0367317199707</c:v>
                </c:pt>
                <c:pt idx="86">
                  <c:v>61.26160049438477</c:v>
                </c:pt>
                <c:pt idx="87">
                  <c:v>57.89802551269531</c:v>
                </c:pt>
                <c:pt idx="88">
                  <c:v>44.82352447509766</c:v>
                </c:pt>
                <c:pt idx="89">
                  <c:v>43.66587066650391</c:v>
                </c:pt>
                <c:pt idx="90">
                  <c:v>58.90682601928711</c:v>
                </c:pt>
                <c:pt idx="91">
                  <c:v>58.70075988769531</c:v>
                </c:pt>
                <c:pt idx="92">
                  <c:v>56.18961715698242</c:v>
                </c:pt>
                <c:pt idx="93">
                  <c:v>39.40097808837891</c:v>
                </c:pt>
                <c:pt idx="94">
                  <c:v>37.32170486450195</c:v>
                </c:pt>
                <c:pt idx="95">
                  <c:v>41.41337585449219</c:v>
                </c:pt>
                <c:pt idx="96">
                  <c:v>57.73832321166992</c:v>
                </c:pt>
                <c:pt idx="97">
                  <c:v>41.53945922851562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61.98709487915039</c:v>
                </c:pt>
                <c:pt idx="1">
                  <c:v>44.27161026000977</c:v>
                </c:pt>
                <c:pt idx="2">
                  <c:v>17.66230583190918</c:v>
                </c:pt>
                <c:pt idx="3">
                  <c:v>52.93600845336914</c:v>
                </c:pt>
                <c:pt idx="4">
                  <c:v>11.87900447845459</c:v>
                </c:pt>
                <c:pt idx="5">
                  <c:v>65.78870391845703</c:v>
                </c:pt>
                <c:pt idx="6">
                  <c:v>15.68596363067627</c:v>
                </c:pt>
                <c:pt idx="7">
                  <c:v>43.53960037231445</c:v>
                </c:pt>
                <c:pt idx="8">
                  <c:v>4.750789642333984</c:v>
                </c:pt>
                <c:pt idx="9">
                  <c:v>25.57357978820801</c:v>
                </c:pt>
                <c:pt idx="10">
                  <c:v>22.63763999938965</c:v>
                </c:pt>
                <c:pt idx="11">
                  <c:v>4.748747825622559</c:v>
                </c:pt>
                <c:pt idx="12">
                  <c:v>6.607667446136475</c:v>
                </c:pt>
                <c:pt idx="13">
                  <c:v>2.413407325744629</c:v>
                </c:pt>
                <c:pt idx="14">
                  <c:v>44.76568603515625</c:v>
                </c:pt>
                <c:pt idx="15">
                  <c:v>6.41478967666626</c:v>
                </c:pt>
                <c:pt idx="16">
                  <c:v>44.32566833496094</c:v>
                </c:pt>
                <c:pt idx="17">
                  <c:v>42.8869514465332</c:v>
                </c:pt>
                <c:pt idx="18">
                  <c:v>52.42726898193359</c:v>
                </c:pt>
                <c:pt idx="19">
                  <c:v>43.43411636352539</c:v>
                </c:pt>
                <c:pt idx="20">
                  <c:v>31.62252044677734</c:v>
                </c:pt>
                <c:pt idx="21">
                  <c:v>43.60239791870117</c:v>
                </c:pt>
                <c:pt idx="22">
                  <c:v>2.460545539855957</c:v>
                </c:pt>
                <c:pt idx="23">
                  <c:v>1.160161972045898</c:v>
                </c:pt>
                <c:pt idx="24">
                  <c:v>66.83437347412109</c:v>
                </c:pt>
                <c:pt idx="25">
                  <c:v>43.53958892822266</c:v>
                </c:pt>
                <c:pt idx="26">
                  <c:v>6.489560604095459</c:v>
                </c:pt>
                <c:pt idx="27">
                  <c:v>4.055789470672607</c:v>
                </c:pt>
                <c:pt idx="28">
                  <c:v>61.44882965087891</c:v>
                </c:pt>
                <c:pt idx="29">
                  <c:v>6.418127536773682</c:v>
                </c:pt>
                <c:pt idx="30">
                  <c:v>43.05029296875</c:v>
                </c:pt>
                <c:pt idx="31">
                  <c:v>31.68657493591309</c:v>
                </c:pt>
                <c:pt idx="32">
                  <c:v>43.53951644897461</c:v>
                </c:pt>
                <c:pt idx="33">
                  <c:v>43.53960037231445</c:v>
                </c:pt>
                <c:pt idx="34">
                  <c:v>61.44965744018555</c:v>
                </c:pt>
                <c:pt idx="35">
                  <c:v>43.53955078125</c:v>
                </c:pt>
                <c:pt idx="36">
                  <c:v>61.40672302246094</c:v>
                </c:pt>
                <c:pt idx="37">
                  <c:v>17.66112899780273</c:v>
                </c:pt>
                <c:pt idx="38">
                  <c:v>8.179497718811035</c:v>
                </c:pt>
                <c:pt idx="39">
                  <c:v>43.53960037231445</c:v>
                </c:pt>
                <c:pt idx="40">
                  <c:v>43.05448913574219</c:v>
                </c:pt>
                <c:pt idx="41">
                  <c:v>50.75008773803711</c:v>
                </c:pt>
                <c:pt idx="42">
                  <c:v>19.01517868041992</c:v>
                </c:pt>
                <c:pt idx="43">
                  <c:v>43.15673446655273</c:v>
                </c:pt>
                <c:pt idx="44">
                  <c:v>16.08728790283203</c:v>
                </c:pt>
                <c:pt idx="45">
                  <c:v>11.25132942199707</c:v>
                </c:pt>
                <c:pt idx="46">
                  <c:v>11.73010921478271</c:v>
                </c:pt>
                <c:pt idx="47">
                  <c:v>34.56987762451172</c:v>
                </c:pt>
                <c:pt idx="48">
                  <c:v>57.90747833251953</c:v>
                </c:pt>
                <c:pt idx="49">
                  <c:v>8.555975914001465</c:v>
                </c:pt>
                <c:pt idx="50">
                  <c:v>52.68345642089844</c:v>
                </c:pt>
                <c:pt idx="51">
                  <c:v>44.77028274536133</c:v>
                </c:pt>
                <c:pt idx="52">
                  <c:v>11.88084030151367</c:v>
                </c:pt>
                <c:pt idx="53">
                  <c:v>57.76315689086914</c:v>
                </c:pt>
                <c:pt idx="54">
                  <c:v>11.07070064544678</c:v>
                </c:pt>
                <c:pt idx="55">
                  <c:v>38.35839080810547</c:v>
                </c:pt>
                <c:pt idx="56">
                  <c:v>42.04521942138672</c:v>
                </c:pt>
                <c:pt idx="57">
                  <c:v>4.750777721405029</c:v>
                </c:pt>
                <c:pt idx="58">
                  <c:v>4.750789642333984</c:v>
                </c:pt>
                <c:pt idx="59">
                  <c:v>17.68767356872559</c:v>
                </c:pt>
                <c:pt idx="60">
                  <c:v>51.83952331542969</c:v>
                </c:pt>
                <c:pt idx="61">
                  <c:v>43.41835784912109</c:v>
                </c:pt>
                <c:pt idx="62">
                  <c:v>40.20600509643555</c:v>
                </c:pt>
                <c:pt idx="63">
                  <c:v>52.39049911499023</c:v>
                </c:pt>
                <c:pt idx="64">
                  <c:v>4.173867225646973</c:v>
                </c:pt>
                <c:pt idx="65">
                  <c:v>43.53960037231445</c:v>
                </c:pt>
                <c:pt idx="66">
                  <c:v>43.52812957763672</c:v>
                </c:pt>
                <c:pt idx="67">
                  <c:v>4.750789642333984</c:v>
                </c:pt>
                <c:pt idx="68">
                  <c:v>43.53960037231445</c:v>
                </c:pt>
                <c:pt idx="69">
                  <c:v>30.35453414916992</c:v>
                </c:pt>
                <c:pt idx="70">
                  <c:v>55.4610595703125</c:v>
                </c:pt>
                <c:pt idx="71">
                  <c:v>4.784741878509521</c:v>
                </c:pt>
                <c:pt idx="72">
                  <c:v>2.075665950775146</c:v>
                </c:pt>
                <c:pt idx="73">
                  <c:v>4.751065731048584</c:v>
                </c:pt>
                <c:pt idx="74">
                  <c:v>61.54851150512695</c:v>
                </c:pt>
                <c:pt idx="75">
                  <c:v>43.53960037231445</c:v>
                </c:pt>
                <c:pt idx="76">
                  <c:v>36.18727111816406</c:v>
                </c:pt>
                <c:pt idx="77">
                  <c:v>67.00157928466797</c:v>
                </c:pt>
                <c:pt idx="78">
                  <c:v>39.01271820068359</c:v>
                </c:pt>
                <c:pt idx="79">
                  <c:v>50.80303573608398</c:v>
                </c:pt>
                <c:pt idx="80">
                  <c:v>52.4281005859375</c:v>
                </c:pt>
                <c:pt idx="81">
                  <c:v>9.519330978393555</c:v>
                </c:pt>
                <c:pt idx="82">
                  <c:v>51.24100112915039</c:v>
                </c:pt>
                <c:pt idx="83">
                  <c:v>10.34615612030029</c:v>
                </c:pt>
                <c:pt idx="84">
                  <c:v>43.54011535644531</c:v>
                </c:pt>
                <c:pt idx="85">
                  <c:v>2.417967319488525</c:v>
                </c:pt>
                <c:pt idx="86">
                  <c:v>4.750789642333984</c:v>
                </c:pt>
                <c:pt idx="87">
                  <c:v>44.77029418945312</c:v>
                </c:pt>
                <c:pt idx="88">
                  <c:v>4.750789642333984</c:v>
                </c:pt>
                <c:pt idx="89">
                  <c:v>4.750510215759277</c:v>
                </c:pt>
                <c:pt idx="90">
                  <c:v>61.51306915283203</c:v>
                </c:pt>
                <c:pt idx="91">
                  <c:v>44.77029037475586</c:v>
                </c:pt>
                <c:pt idx="92">
                  <c:v>11.334397315979</c:v>
                </c:pt>
                <c:pt idx="93">
                  <c:v>4.715171337127686</c:v>
                </c:pt>
                <c:pt idx="94">
                  <c:v>4.750789642333984</c:v>
                </c:pt>
                <c:pt idx="95">
                  <c:v>44.77021408081055</c:v>
                </c:pt>
                <c:pt idx="96">
                  <c:v>65.32846069335938</c:v>
                </c:pt>
                <c:pt idx="97">
                  <c:v>57.86417388916016</c:v>
                </c:pt>
                <c:pt idx="98">
                  <c:v>59.95017623901367</c:v>
                </c:pt>
                <c:pt idx="99">
                  <c:v>52.4271354675293</c:v>
                </c:pt>
                <c:pt idx="100">
                  <c:v>7.470942974090576</c:v>
                </c:pt>
                <c:pt idx="101">
                  <c:v>30.71198463439941</c:v>
                </c:pt>
                <c:pt idx="102">
                  <c:v>64.66466522216797</c:v>
                </c:pt>
                <c:pt idx="103">
                  <c:v>53.65602493286133</c:v>
                </c:pt>
                <c:pt idx="104">
                  <c:v>66.18341064453125</c:v>
                </c:pt>
                <c:pt idx="105">
                  <c:v>51.49794769287109</c:v>
                </c:pt>
                <c:pt idx="106">
                  <c:v>44.75640106201172</c:v>
                </c:pt>
                <c:pt idx="107">
                  <c:v>41.12949371337891</c:v>
                </c:pt>
                <c:pt idx="108">
                  <c:v>28.21455955505371</c:v>
                </c:pt>
                <c:pt idx="109">
                  <c:v>30.87189102172852</c:v>
                </c:pt>
                <c:pt idx="110">
                  <c:v>25.58460998535156</c:v>
                </c:pt>
                <c:pt idx="111">
                  <c:v>35.11130905151367</c:v>
                </c:pt>
                <c:pt idx="112">
                  <c:v>59.36802291870117</c:v>
                </c:pt>
                <c:pt idx="113">
                  <c:v>50.39640426635742</c:v>
                </c:pt>
                <c:pt idx="114">
                  <c:v>43.20428848266602</c:v>
                </c:pt>
                <c:pt idx="115">
                  <c:v>43.02766418457031</c:v>
                </c:pt>
                <c:pt idx="116">
                  <c:v>43.21781539916992</c:v>
                </c:pt>
                <c:pt idx="117">
                  <c:v>60.01369094848633</c:v>
                </c:pt>
                <c:pt idx="118">
                  <c:v>10.92512321472168</c:v>
                </c:pt>
                <c:pt idx="119">
                  <c:v>43.21158218383789</c:v>
                </c:pt>
                <c:pt idx="120">
                  <c:v>59.50970077514648</c:v>
                </c:pt>
                <c:pt idx="121">
                  <c:v>44.50577545166016</c:v>
                </c:pt>
                <c:pt idx="122">
                  <c:v>46.31585693359375</c:v>
                </c:pt>
                <c:pt idx="123">
                  <c:v>61.99625015258789</c:v>
                </c:pt>
                <c:pt idx="124">
                  <c:v>44.33105087280273</c:v>
                </c:pt>
                <c:pt idx="125">
                  <c:v>62.11859130859375</c:v>
                </c:pt>
                <c:pt idx="126">
                  <c:v>37.10797500610352</c:v>
                </c:pt>
                <c:pt idx="127">
                  <c:v>41.37419128417969</c:v>
                </c:pt>
                <c:pt idx="128">
                  <c:v>57.54286193847656</c:v>
                </c:pt>
                <c:pt idx="129">
                  <c:v>41.1563835144043</c:v>
                </c:pt>
                <c:pt idx="130">
                  <c:v>7.294067859649658</c:v>
                </c:pt>
                <c:pt idx="131">
                  <c:v>45.19951629638672</c:v>
                </c:pt>
                <c:pt idx="132">
                  <c:v>44.71436309814453</c:v>
                </c:pt>
                <c:pt idx="133">
                  <c:v>43.02961730957031</c:v>
                </c:pt>
                <c:pt idx="134">
                  <c:v>53.93812942504883</c:v>
                </c:pt>
                <c:pt idx="135">
                  <c:v>51.64215087890625</c:v>
                </c:pt>
                <c:pt idx="136">
                  <c:v>46.23423767089844</c:v>
                </c:pt>
                <c:pt idx="137">
                  <c:v>45.43318939208984</c:v>
                </c:pt>
                <c:pt idx="138">
                  <c:v>45.23611450195312</c:v>
                </c:pt>
                <c:pt idx="139">
                  <c:v>53.94852447509766</c:v>
                </c:pt>
                <c:pt idx="140">
                  <c:v>3.703957319259644</c:v>
                </c:pt>
                <c:pt idx="141">
                  <c:v>52.75444793701172</c:v>
                </c:pt>
                <c:pt idx="142">
                  <c:v>44.93756103515625</c:v>
                </c:pt>
                <c:pt idx="143">
                  <c:v>57.87454605102539</c:v>
                </c:pt>
                <c:pt idx="144">
                  <c:v>52.52373123168945</c:v>
                </c:pt>
                <c:pt idx="145">
                  <c:v>47.78343963623047</c:v>
                </c:pt>
                <c:pt idx="146">
                  <c:v>34.39670181274414</c:v>
                </c:pt>
                <c:pt idx="147">
                  <c:v>45.47169494628906</c:v>
                </c:pt>
                <c:pt idx="148">
                  <c:v>57.42963409423828</c:v>
                </c:pt>
                <c:pt idx="149">
                  <c:v>33.58300399780273</c:v>
                </c:pt>
                <c:pt idx="150">
                  <c:v>27.82497024536133</c:v>
                </c:pt>
                <c:pt idx="151">
                  <c:v>46.28433990478516</c:v>
                </c:pt>
                <c:pt idx="152">
                  <c:v>51.93424224853516</c:v>
                </c:pt>
                <c:pt idx="153">
                  <c:v>42.92342758178711</c:v>
                </c:pt>
                <c:pt idx="154">
                  <c:v>52.79388809204102</c:v>
                </c:pt>
                <c:pt idx="155">
                  <c:v>43.58068084716797</c:v>
                </c:pt>
                <c:pt idx="156">
                  <c:v>52.42107009887695</c:v>
                </c:pt>
                <c:pt idx="157">
                  <c:v>56.86191940307617</c:v>
                </c:pt>
                <c:pt idx="158">
                  <c:v>42.07974243164062</c:v>
                </c:pt>
                <c:pt idx="159">
                  <c:v>48.25496673583984</c:v>
                </c:pt>
                <c:pt idx="160">
                  <c:v>54.22406387329102</c:v>
                </c:pt>
                <c:pt idx="161">
                  <c:v>33.79782867431641</c:v>
                </c:pt>
                <c:pt idx="162">
                  <c:v>61.32955551147461</c:v>
                </c:pt>
                <c:pt idx="163">
                  <c:v>48.13780212402344</c:v>
                </c:pt>
                <c:pt idx="164">
                  <c:v>37.92930603027344</c:v>
                </c:pt>
                <c:pt idx="165">
                  <c:v>43.26967620849609</c:v>
                </c:pt>
                <c:pt idx="166">
                  <c:v>43.30372619628906</c:v>
                </c:pt>
                <c:pt idx="167">
                  <c:v>48.59212112426758</c:v>
                </c:pt>
                <c:pt idx="168">
                  <c:v>64.436279296875</c:v>
                </c:pt>
                <c:pt idx="169">
                  <c:v>41.34194564819336</c:v>
                </c:pt>
                <c:pt idx="170">
                  <c:v>52.65492248535156</c:v>
                </c:pt>
                <c:pt idx="171">
                  <c:v>63.86562728881836</c:v>
                </c:pt>
                <c:pt idx="172">
                  <c:v>49.56969833374023</c:v>
                </c:pt>
                <c:pt idx="173">
                  <c:v>42.7159423828125</c:v>
                </c:pt>
                <c:pt idx="174">
                  <c:v>42.86818695068359</c:v>
                </c:pt>
                <c:pt idx="175">
                  <c:v>55.70470809936523</c:v>
                </c:pt>
                <c:pt idx="176">
                  <c:v>5.295108318328857</c:v>
                </c:pt>
                <c:pt idx="177">
                  <c:v>4.14958381652832</c:v>
                </c:pt>
                <c:pt idx="178">
                  <c:v>42.42209243774414</c:v>
                </c:pt>
                <c:pt idx="179">
                  <c:v>42.81032180786133</c:v>
                </c:pt>
                <c:pt idx="180">
                  <c:v>28.61780166625977</c:v>
                </c:pt>
                <c:pt idx="181">
                  <c:v>50.10586547851562</c:v>
                </c:pt>
                <c:pt idx="182">
                  <c:v>52.44524002075195</c:v>
                </c:pt>
                <c:pt idx="183">
                  <c:v>57.60064697265625</c:v>
                </c:pt>
                <c:pt idx="184">
                  <c:v>45.48310089111328</c:v>
                </c:pt>
                <c:pt idx="185">
                  <c:v>48.18162155151367</c:v>
                </c:pt>
                <c:pt idx="186">
                  <c:v>8.356584548950195</c:v>
                </c:pt>
                <c:pt idx="187">
                  <c:v>58.18963241577148</c:v>
                </c:pt>
                <c:pt idx="188">
                  <c:v>31.21645164489746</c:v>
                </c:pt>
                <c:pt idx="189">
                  <c:v>44.87121963500977</c:v>
                </c:pt>
                <c:pt idx="190">
                  <c:v>34.60503005981445</c:v>
                </c:pt>
                <c:pt idx="191">
                  <c:v>54.44819641113281</c:v>
                </c:pt>
                <c:pt idx="192">
                  <c:v>40.78069305419922</c:v>
                </c:pt>
                <c:pt idx="193">
                  <c:v>43.27772903442383</c:v>
                </c:pt>
                <c:pt idx="194">
                  <c:v>26.32113265991211</c:v>
                </c:pt>
                <c:pt idx="195">
                  <c:v>44.19898223876953</c:v>
                </c:pt>
                <c:pt idx="196">
                  <c:v>67.14110565185547</c:v>
                </c:pt>
                <c:pt idx="197">
                  <c:v>58.48770523071289</c:v>
                </c:pt>
                <c:pt idx="198">
                  <c:v>22.6585578918457</c:v>
                </c:pt>
                <c:pt idx="199">
                  <c:v>20.02155876159668</c:v>
                </c:pt>
                <c:pt idx="200">
                  <c:v>-4.438265800476074</c:v>
                </c:pt>
                <c:pt idx="201">
                  <c:v>4.732829093933105</c:v>
                </c:pt>
                <c:pt idx="202">
                  <c:v>43.55533599853516</c:v>
                </c:pt>
                <c:pt idx="203">
                  <c:v>4.750360488891602</c:v>
                </c:pt>
                <c:pt idx="204">
                  <c:v>52.42743682861328</c:v>
                </c:pt>
                <c:pt idx="205">
                  <c:v>4.752470016479492</c:v>
                </c:pt>
                <c:pt idx="206">
                  <c:v>61.45106506347656</c:v>
                </c:pt>
                <c:pt idx="207">
                  <c:v>19.15715217590332</c:v>
                </c:pt>
                <c:pt idx="208">
                  <c:v>66.81591796875</c:v>
                </c:pt>
                <c:pt idx="209">
                  <c:v>6.494032382965088</c:v>
                </c:pt>
                <c:pt idx="210">
                  <c:v>38.20918655395508</c:v>
                </c:pt>
                <c:pt idx="211">
                  <c:v>38.38218307495117</c:v>
                </c:pt>
                <c:pt idx="212">
                  <c:v>4.750736713409424</c:v>
                </c:pt>
                <c:pt idx="213">
                  <c:v>21.60893440246582</c:v>
                </c:pt>
                <c:pt idx="214">
                  <c:v>6.434733390808105</c:v>
                </c:pt>
                <c:pt idx="215">
                  <c:v>57.88251113891602</c:v>
                </c:pt>
                <c:pt idx="216">
                  <c:v>19.82218170166016</c:v>
                </c:pt>
                <c:pt idx="217">
                  <c:v>6.751065254211426</c:v>
                </c:pt>
                <c:pt idx="218">
                  <c:v>34.57108688354492</c:v>
                </c:pt>
                <c:pt idx="219">
                  <c:v>44.84862899780273</c:v>
                </c:pt>
                <c:pt idx="220">
                  <c:v>52.42786026000977</c:v>
                </c:pt>
                <c:pt idx="221">
                  <c:v>4.138569355010986</c:v>
                </c:pt>
                <c:pt idx="222">
                  <c:v>22.66117858886719</c:v>
                </c:pt>
                <c:pt idx="223">
                  <c:v>43.39906311035156</c:v>
                </c:pt>
                <c:pt idx="224">
                  <c:v>6.414786815643311</c:v>
                </c:pt>
                <c:pt idx="225">
                  <c:v>61.17728805541992</c:v>
                </c:pt>
                <c:pt idx="226">
                  <c:v>8.275592803955078</c:v>
                </c:pt>
                <c:pt idx="227">
                  <c:v>22.17348861694336</c:v>
                </c:pt>
                <c:pt idx="228">
                  <c:v>19.15757369995117</c:v>
                </c:pt>
                <c:pt idx="229">
                  <c:v>52.42055511474609</c:v>
                </c:pt>
                <c:pt idx="230">
                  <c:v>30.56830787658691</c:v>
                </c:pt>
                <c:pt idx="231">
                  <c:v>10.7760534286499</c:v>
                </c:pt>
                <c:pt idx="232">
                  <c:v>5.697998046875</c:v>
                </c:pt>
                <c:pt idx="233">
                  <c:v>44.77028274536133</c:v>
                </c:pt>
                <c:pt idx="234">
                  <c:v>65.29729461669922</c:v>
                </c:pt>
                <c:pt idx="235">
                  <c:v>34.57050704956055</c:v>
                </c:pt>
                <c:pt idx="236">
                  <c:v>11.16108894348145</c:v>
                </c:pt>
                <c:pt idx="237">
                  <c:v>43.53950881958008</c:v>
                </c:pt>
                <c:pt idx="238">
                  <c:v>15.83157253265381</c:v>
                </c:pt>
                <c:pt idx="239">
                  <c:v>52.42729568481445</c:v>
                </c:pt>
                <c:pt idx="240">
                  <c:v>4.750789642333984</c:v>
                </c:pt>
                <c:pt idx="241">
                  <c:v>4.750789642333984</c:v>
                </c:pt>
                <c:pt idx="242">
                  <c:v>6.400084972381592</c:v>
                </c:pt>
                <c:pt idx="243">
                  <c:v>4.750789642333984</c:v>
                </c:pt>
                <c:pt idx="244">
                  <c:v>19.01521682739258</c:v>
                </c:pt>
                <c:pt idx="245">
                  <c:v>4.06919002532959</c:v>
                </c:pt>
                <c:pt idx="246">
                  <c:v>61.49377822875977</c:v>
                </c:pt>
                <c:pt idx="247">
                  <c:v>31.60207366943359</c:v>
                </c:pt>
                <c:pt idx="248">
                  <c:v>2.19692850112915</c:v>
                </c:pt>
                <c:pt idx="249">
                  <c:v>22.62467384338379</c:v>
                </c:pt>
                <c:pt idx="250">
                  <c:v>21.44075202941895</c:v>
                </c:pt>
                <c:pt idx="251">
                  <c:v>2.448628664016724</c:v>
                </c:pt>
                <c:pt idx="252">
                  <c:v>19.11596870422363</c:v>
                </c:pt>
                <c:pt idx="253">
                  <c:v>4.750607490539551</c:v>
                </c:pt>
                <c:pt idx="254">
                  <c:v>44.50707626342773</c:v>
                </c:pt>
                <c:pt idx="255">
                  <c:v>11.25569152832031</c:v>
                </c:pt>
                <c:pt idx="256">
                  <c:v>2.150254487991333</c:v>
                </c:pt>
                <c:pt idx="257">
                  <c:v>23.2402458190918</c:v>
                </c:pt>
                <c:pt idx="258">
                  <c:v>40.43945693969727</c:v>
                </c:pt>
                <c:pt idx="259">
                  <c:v>4.742971420288086</c:v>
                </c:pt>
                <c:pt idx="260">
                  <c:v>29.1960391998291</c:v>
                </c:pt>
                <c:pt idx="261">
                  <c:v>23.81032943725586</c:v>
                </c:pt>
                <c:pt idx="262">
                  <c:v>43.53960037231445</c:v>
                </c:pt>
                <c:pt idx="263">
                  <c:v>61.44882965087891</c:v>
                </c:pt>
                <c:pt idx="264">
                  <c:v>62.0800895690918</c:v>
                </c:pt>
                <c:pt idx="265">
                  <c:v>53.21838760375977</c:v>
                </c:pt>
                <c:pt idx="266">
                  <c:v>19.15847206115723</c:v>
                </c:pt>
                <c:pt idx="267">
                  <c:v>34.58071517944336</c:v>
                </c:pt>
                <c:pt idx="268">
                  <c:v>43.05440902709961</c:v>
                </c:pt>
                <c:pt idx="269">
                  <c:v>34.41931915283203</c:v>
                </c:pt>
                <c:pt idx="270">
                  <c:v>43.03823089599609</c:v>
                </c:pt>
                <c:pt idx="271">
                  <c:v>19.01520156860352</c:v>
                </c:pt>
                <c:pt idx="272">
                  <c:v>43.53947448730469</c:v>
                </c:pt>
                <c:pt idx="273">
                  <c:v>17.65249061584473</c:v>
                </c:pt>
                <c:pt idx="274">
                  <c:v>61.44913482666016</c:v>
                </c:pt>
                <c:pt idx="275">
                  <c:v>14.20038318634033</c:v>
                </c:pt>
                <c:pt idx="276">
                  <c:v>34.57006454467773</c:v>
                </c:pt>
                <c:pt idx="277">
                  <c:v>43.01498413085938</c:v>
                </c:pt>
                <c:pt idx="278">
                  <c:v>4.750789642333984</c:v>
                </c:pt>
                <c:pt idx="279">
                  <c:v>2.41795539855957</c:v>
                </c:pt>
                <c:pt idx="280">
                  <c:v>4.750481128692627</c:v>
                </c:pt>
                <c:pt idx="281">
                  <c:v>61.51115417480469</c:v>
                </c:pt>
                <c:pt idx="282">
                  <c:v>52.56769943237305</c:v>
                </c:pt>
                <c:pt idx="283">
                  <c:v>43.53960037231445</c:v>
                </c:pt>
                <c:pt idx="284">
                  <c:v>11.88480663299561</c:v>
                </c:pt>
                <c:pt idx="285">
                  <c:v>4.725090503692627</c:v>
                </c:pt>
                <c:pt idx="286">
                  <c:v>22.66117286682129</c:v>
                </c:pt>
                <c:pt idx="287">
                  <c:v>12.32033824920654</c:v>
                </c:pt>
                <c:pt idx="288">
                  <c:v>43.53207015991211</c:v>
                </c:pt>
                <c:pt idx="289">
                  <c:v>22.67156219482422</c:v>
                </c:pt>
                <c:pt idx="290">
                  <c:v>15.36251640319824</c:v>
                </c:pt>
                <c:pt idx="291">
                  <c:v>43.53960037231445</c:v>
                </c:pt>
                <c:pt idx="292">
                  <c:v>5.037188529968262</c:v>
                </c:pt>
                <c:pt idx="293">
                  <c:v>17.66921615600586</c:v>
                </c:pt>
                <c:pt idx="294">
                  <c:v>52.42962265014648</c:v>
                </c:pt>
                <c:pt idx="295">
                  <c:v>42.85226058959961</c:v>
                </c:pt>
                <c:pt idx="296">
                  <c:v>61.44882965087891</c:v>
                </c:pt>
                <c:pt idx="297">
                  <c:v>34.99313735961914</c:v>
                </c:pt>
                <c:pt idx="298">
                  <c:v>6.413223743438721</c:v>
                </c:pt>
                <c:pt idx="299">
                  <c:v>44.66878128051758</c:v>
                </c:pt>
                <c:pt idx="300">
                  <c:v>2.41795539855957</c:v>
                </c:pt>
                <c:pt idx="301">
                  <c:v>4.751327037811279</c:v>
                </c:pt>
                <c:pt idx="302">
                  <c:v>52.42729568481445</c:v>
                </c:pt>
                <c:pt idx="303">
                  <c:v>4.4235520362854</c:v>
                </c:pt>
                <c:pt idx="304">
                  <c:v>61.44978713989258</c:v>
                </c:pt>
                <c:pt idx="305">
                  <c:v>22.6577091217041</c:v>
                </c:pt>
                <c:pt idx="306">
                  <c:v>4.750789642333984</c:v>
                </c:pt>
                <c:pt idx="307">
                  <c:v>43.53960037231445</c:v>
                </c:pt>
                <c:pt idx="308">
                  <c:v>43.53960037231445</c:v>
                </c:pt>
                <c:pt idx="309">
                  <c:v>17.65169715881348</c:v>
                </c:pt>
                <c:pt idx="310">
                  <c:v>52.42688369750977</c:v>
                </c:pt>
                <c:pt idx="311">
                  <c:v>4.750789642333984</c:v>
                </c:pt>
                <c:pt idx="312">
                  <c:v>38.76874160766602</c:v>
                </c:pt>
                <c:pt idx="313">
                  <c:v>53.32305908203125</c:v>
                </c:pt>
                <c:pt idx="314">
                  <c:v>22.66117095947266</c:v>
                </c:pt>
                <c:pt idx="315">
                  <c:v>22.75856018066406</c:v>
                </c:pt>
                <c:pt idx="316">
                  <c:v>2.732932806015015</c:v>
                </c:pt>
                <c:pt idx="317">
                  <c:v>19.01250267028809</c:v>
                </c:pt>
                <c:pt idx="318">
                  <c:v>27.97207450866699</c:v>
                </c:pt>
                <c:pt idx="319">
                  <c:v>43.53964996337891</c:v>
                </c:pt>
                <c:pt idx="320">
                  <c:v>17.66419219970703</c:v>
                </c:pt>
                <c:pt idx="321">
                  <c:v>4.748556613922119</c:v>
                </c:pt>
                <c:pt idx="322">
                  <c:v>4.474007129669189</c:v>
                </c:pt>
                <c:pt idx="323">
                  <c:v>19.01644325256348</c:v>
                </c:pt>
                <c:pt idx="324">
                  <c:v>2.093115091323853</c:v>
                </c:pt>
                <c:pt idx="325">
                  <c:v>43.53944778442383</c:v>
                </c:pt>
                <c:pt idx="326">
                  <c:v>52.42729568481445</c:v>
                </c:pt>
                <c:pt idx="327">
                  <c:v>53.83948135375977</c:v>
                </c:pt>
                <c:pt idx="328">
                  <c:v>44.35427474975586</c:v>
                </c:pt>
                <c:pt idx="329">
                  <c:v>8.668722152709961</c:v>
                </c:pt>
                <c:pt idx="330">
                  <c:v>43.05044174194336</c:v>
                </c:pt>
                <c:pt idx="331">
                  <c:v>21.29650688171387</c:v>
                </c:pt>
                <c:pt idx="332">
                  <c:v>22.61424827575684</c:v>
                </c:pt>
                <c:pt idx="333">
                  <c:v>25.20258522033691</c:v>
                </c:pt>
                <c:pt idx="334">
                  <c:v>43.53666305541992</c:v>
                </c:pt>
                <c:pt idx="335">
                  <c:v>-0.6314764022827148</c:v>
                </c:pt>
                <c:pt idx="336">
                  <c:v>61.44743347167969</c:v>
                </c:pt>
                <c:pt idx="337">
                  <c:v>2.417952537536621</c:v>
                </c:pt>
                <c:pt idx="338">
                  <c:v>46.03768539428711</c:v>
                </c:pt>
                <c:pt idx="339">
                  <c:v>4.720756530761719</c:v>
                </c:pt>
                <c:pt idx="340">
                  <c:v>45.46847534179688</c:v>
                </c:pt>
                <c:pt idx="341">
                  <c:v>9.391780853271484</c:v>
                </c:pt>
                <c:pt idx="342">
                  <c:v>4.750786781311035</c:v>
                </c:pt>
                <c:pt idx="343">
                  <c:v>6.426973819732666</c:v>
                </c:pt>
                <c:pt idx="344">
                  <c:v>21.11819076538086</c:v>
                </c:pt>
                <c:pt idx="345">
                  <c:v>4.73128080368042</c:v>
                </c:pt>
                <c:pt idx="346">
                  <c:v>43.23830795288086</c:v>
                </c:pt>
                <c:pt idx="347">
                  <c:v>11.87174892425537</c:v>
                </c:pt>
                <c:pt idx="348">
                  <c:v>61.44882965087891</c:v>
                </c:pt>
                <c:pt idx="349">
                  <c:v>46.52115631103516</c:v>
                </c:pt>
                <c:pt idx="350">
                  <c:v>4.750789642333984</c:v>
                </c:pt>
                <c:pt idx="351">
                  <c:v>4.753348827362061</c:v>
                </c:pt>
                <c:pt idx="352">
                  <c:v>43.5395622253418</c:v>
                </c:pt>
                <c:pt idx="353">
                  <c:v>4.827892780303955</c:v>
                </c:pt>
                <c:pt idx="354">
                  <c:v>22.15578269958496</c:v>
                </c:pt>
                <c:pt idx="355">
                  <c:v>4.750789642333984</c:v>
                </c:pt>
                <c:pt idx="356">
                  <c:v>2.388889312744141</c:v>
                </c:pt>
                <c:pt idx="357">
                  <c:v>6.414886951446533</c:v>
                </c:pt>
                <c:pt idx="358">
                  <c:v>63.78902816772461</c:v>
                </c:pt>
                <c:pt idx="359">
                  <c:v>1.04151439666748</c:v>
                </c:pt>
                <c:pt idx="360">
                  <c:v>12.16834259033203</c:v>
                </c:pt>
                <c:pt idx="361">
                  <c:v>4.595663070678711</c:v>
                </c:pt>
                <c:pt idx="362">
                  <c:v>58.85332870483398</c:v>
                </c:pt>
                <c:pt idx="363">
                  <c:v>52.53617858886719</c:v>
                </c:pt>
                <c:pt idx="364">
                  <c:v>43.5379638671875</c:v>
                </c:pt>
                <c:pt idx="365">
                  <c:v>14.79386138916016</c:v>
                </c:pt>
                <c:pt idx="366">
                  <c:v>17.65077972412109</c:v>
                </c:pt>
                <c:pt idx="367">
                  <c:v>52.42729568481445</c:v>
                </c:pt>
                <c:pt idx="368">
                  <c:v>40.44381713867188</c:v>
                </c:pt>
                <c:pt idx="369">
                  <c:v>4.423149108886719</c:v>
                </c:pt>
                <c:pt idx="370">
                  <c:v>42.51195907592773</c:v>
                </c:pt>
                <c:pt idx="371">
                  <c:v>4.750789642333984</c:v>
                </c:pt>
                <c:pt idx="372">
                  <c:v>43.54058456420898</c:v>
                </c:pt>
                <c:pt idx="373">
                  <c:v>61.43342208862305</c:v>
                </c:pt>
                <c:pt idx="374">
                  <c:v>44.09668350219727</c:v>
                </c:pt>
                <c:pt idx="375">
                  <c:v>22.87033843994141</c:v>
                </c:pt>
                <c:pt idx="376">
                  <c:v>6.414834022521973</c:v>
                </c:pt>
                <c:pt idx="377">
                  <c:v>38.36502456665039</c:v>
                </c:pt>
                <c:pt idx="378">
                  <c:v>2.416213274002075</c:v>
                </c:pt>
                <c:pt idx="379">
                  <c:v>11.22560882568359</c:v>
                </c:pt>
                <c:pt idx="380">
                  <c:v>6.450437545776367</c:v>
                </c:pt>
                <c:pt idx="381">
                  <c:v>6.414793014526367</c:v>
                </c:pt>
                <c:pt idx="382">
                  <c:v>57.90040588378906</c:v>
                </c:pt>
                <c:pt idx="383">
                  <c:v>4.100121974945068</c:v>
                </c:pt>
                <c:pt idx="384">
                  <c:v>4.750789642333984</c:v>
                </c:pt>
                <c:pt idx="385">
                  <c:v>9.09243106842041</c:v>
                </c:pt>
                <c:pt idx="386">
                  <c:v>43.69342041015625</c:v>
                </c:pt>
                <c:pt idx="387">
                  <c:v>43.57804107666016</c:v>
                </c:pt>
                <c:pt idx="388">
                  <c:v>4.575029373168945</c:v>
                </c:pt>
                <c:pt idx="389">
                  <c:v>2.418401956558228</c:v>
                </c:pt>
                <c:pt idx="390">
                  <c:v>2.416971206665039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58.19965744018555</v>
      </c>
      <c r="C2">
        <v>0</v>
      </c>
      <c r="D2">
        <v>57.82844543457031</v>
      </c>
      <c r="E2">
        <v>96.2991</v>
      </c>
      <c r="F2">
        <v>61.98709487915039</v>
      </c>
      <c r="G2">
        <v>0</v>
      </c>
      <c r="H2">
        <v>0</v>
      </c>
    </row>
    <row r="3" spans="1:8">
      <c r="A3">
        <v>0</v>
      </c>
      <c r="B3">
        <v>46.67697906494141</v>
      </c>
      <c r="C3">
        <v>0</v>
      </c>
      <c r="D3">
        <v>53.66686630249023</v>
      </c>
      <c r="E3">
        <v>0</v>
      </c>
      <c r="F3">
        <v>44.27161026000977</v>
      </c>
      <c r="G3">
        <v>99</v>
      </c>
      <c r="H3">
        <v>99</v>
      </c>
    </row>
    <row r="4" spans="1:8">
      <c r="A4">
        <v>94.6246</v>
      </c>
      <c r="B4">
        <v>44.22909164428711</v>
      </c>
      <c r="C4">
        <v>0</v>
      </c>
      <c r="D4">
        <v>44.23543167114258</v>
      </c>
      <c r="E4">
        <v>88.0701</v>
      </c>
      <c r="F4">
        <v>17.66230583190918</v>
      </c>
      <c r="G4">
        <v>99</v>
      </c>
      <c r="H4">
        <v>0</v>
      </c>
    </row>
    <row r="5" spans="1:8">
      <c r="A5">
        <v>0</v>
      </c>
      <c r="B5">
        <v>61.44312286376953</v>
      </c>
      <c r="C5">
        <v>93.6459</v>
      </c>
      <c r="D5">
        <v>61.29877853393555</v>
      </c>
      <c r="E5">
        <v>0</v>
      </c>
      <c r="F5">
        <v>52.93600845336914</v>
      </c>
      <c r="G5">
        <v>99</v>
      </c>
      <c r="H5">
        <v>99</v>
      </c>
    </row>
    <row r="6" spans="1:8">
      <c r="A6">
        <v>93.5889</v>
      </c>
      <c r="B6">
        <v>44.77584457397461</v>
      </c>
      <c r="C6">
        <v>0</v>
      </c>
      <c r="D6">
        <v>55.39123916625977</v>
      </c>
      <c r="E6">
        <v>96.7841</v>
      </c>
      <c r="F6">
        <v>11.87900447845459</v>
      </c>
      <c r="G6">
        <v>0</v>
      </c>
      <c r="H6">
        <v>99</v>
      </c>
    </row>
    <row r="7" spans="1:8">
      <c r="A7">
        <v>93.5393</v>
      </c>
      <c r="B7">
        <v>47.37884902954102</v>
      </c>
      <c r="C7">
        <v>95.26479999999999</v>
      </c>
      <c r="D7">
        <v>66.38964080810547</v>
      </c>
      <c r="E7">
        <v>96.0889</v>
      </c>
      <c r="F7">
        <v>65.78870391845703</v>
      </c>
      <c r="G7">
        <v>99</v>
      </c>
      <c r="H7">
        <v>99</v>
      </c>
    </row>
    <row r="8" spans="1:8">
      <c r="A8">
        <v>0</v>
      </c>
      <c r="B8">
        <v>41.56169509887695</v>
      </c>
      <c r="C8">
        <v>0</v>
      </c>
      <c r="D8">
        <v>0.02606937102973461</v>
      </c>
      <c r="E8">
        <v>97.5325</v>
      </c>
      <c r="F8">
        <v>15.68596363067627</v>
      </c>
    </row>
    <row r="9" spans="1:8">
      <c r="A9">
        <v>88.09910000000001</v>
      </c>
      <c r="B9">
        <v>42.71902465820312</v>
      </c>
      <c r="C9">
        <v>83.37090000000001</v>
      </c>
      <c r="D9">
        <v>49.0936279296875</v>
      </c>
      <c r="E9">
        <v>0</v>
      </c>
      <c r="F9">
        <v>43.53960037231445</v>
      </c>
    </row>
    <row r="10" spans="1:8">
      <c r="A10">
        <v>0</v>
      </c>
      <c r="B10">
        <v>46.62403869628906</v>
      </c>
      <c r="C10">
        <v>93.5171</v>
      </c>
      <c r="D10">
        <v>39.51403427124023</v>
      </c>
      <c r="E10">
        <v>0</v>
      </c>
      <c r="F10">
        <v>4.750789642333984</v>
      </c>
    </row>
    <row r="11" spans="1:8">
      <c r="A11">
        <v>0</v>
      </c>
      <c r="B11">
        <v>8.835719108581543</v>
      </c>
      <c r="C11">
        <v>0</v>
      </c>
      <c r="D11">
        <v>24.02757453918457</v>
      </c>
      <c r="E11">
        <v>94.40819999999999</v>
      </c>
      <c r="F11">
        <v>25.57357978820801</v>
      </c>
    </row>
    <row r="12" spans="1:8">
      <c r="A12">
        <v>97.96980000000001</v>
      </c>
      <c r="B12">
        <v>58.04499816894531</v>
      </c>
      <c r="C12">
        <v>52.0447</v>
      </c>
      <c r="D12">
        <v>45.49267578125</v>
      </c>
      <c r="E12">
        <v>93.5943</v>
      </c>
      <c r="F12">
        <v>22.63763999938965</v>
      </c>
    </row>
    <row r="13" spans="1:8">
      <c r="A13">
        <v>0</v>
      </c>
      <c r="B13">
        <v>57.64834213256836</v>
      </c>
      <c r="C13">
        <v>0</v>
      </c>
      <c r="D13">
        <v>42.15431976318359</v>
      </c>
      <c r="E13">
        <v>0</v>
      </c>
      <c r="F13">
        <v>4.748747825622559</v>
      </c>
    </row>
    <row r="14" spans="1:8">
      <c r="A14">
        <v>91.8612</v>
      </c>
      <c r="B14">
        <v>54.0027961730957</v>
      </c>
      <c r="C14">
        <v>0</v>
      </c>
      <c r="D14">
        <v>40.70113372802734</v>
      </c>
      <c r="E14">
        <v>97.7777</v>
      </c>
      <c r="F14">
        <v>6.607667446136475</v>
      </c>
    </row>
    <row r="15" spans="1:8">
      <c r="A15">
        <v>93.26390000000001</v>
      </c>
      <c r="B15">
        <v>45.09422302246094</v>
      </c>
      <c r="C15">
        <v>96.26909999999999</v>
      </c>
      <c r="D15">
        <v>54.81239700317383</v>
      </c>
      <c r="E15">
        <v>93.9735</v>
      </c>
      <c r="F15">
        <v>2.413407325744629</v>
      </c>
    </row>
    <row r="16" spans="1:8">
      <c r="A16">
        <v>95.5536</v>
      </c>
      <c r="B16">
        <v>49.4061279296875</v>
      </c>
      <c r="C16">
        <v>0</v>
      </c>
      <c r="D16">
        <v>20.2789478302002</v>
      </c>
      <c r="E16">
        <v>0</v>
      </c>
      <c r="F16">
        <v>44.76568603515625</v>
      </c>
    </row>
    <row r="17" spans="1:6">
      <c r="A17">
        <v>0</v>
      </c>
      <c r="B17">
        <v>25.39879417419434</v>
      </c>
      <c r="C17">
        <v>0</v>
      </c>
      <c r="D17">
        <v>42.57991409301758</v>
      </c>
      <c r="E17">
        <v>0</v>
      </c>
      <c r="F17">
        <v>6.41478967666626</v>
      </c>
    </row>
    <row r="18" spans="1:6">
      <c r="A18">
        <v>95.15170000000001</v>
      </c>
      <c r="B18">
        <v>66.21330261230469</v>
      </c>
      <c r="C18">
        <v>0</v>
      </c>
      <c r="D18">
        <v>32.72296142578125</v>
      </c>
      <c r="E18">
        <v>75.7182</v>
      </c>
      <c r="F18">
        <v>44.32566833496094</v>
      </c>
    </row>
    <row r="19" spans="1:6">
      <c r="A19">
        <v>0</v>
      </c>
      <c r="B19">
        <v>42.11284255981445</v>
      </c>
      <c r="C19">
        <v>98.5077</v>
      </c>
      <c r="D19">
        <v>47.82035446166992</v>
      </c>
      <c r="E19">
        <v>0</v>
      </c>
      <c r="F19">
        <v>42.8869514465332</v>
      </c>
    </row>
    <row r="20" spans="1:6">
      <c r="A20">
        <v>71.6123</v>
      </c>
      <c r="B20">
        <v>54.93507766723633</v>
      </c>
      <c r="C20">
        <v>92.411</v>
      </c>
      <c r="D20">
        <v>50.12217712402344</v>
      </c>
      <c r="E20">
        <v>70.7677</v>
      </c>
      <c r="F20">
        <v>52.42726898193359</v>
      </c>
    </row>
    <row r="21" spans="1:6">
      <c r="A21">
        <v>0</v>
      </c>
      <c r="B21">
        <v>23.64040756225586</v>
      </c>
      <c r="C21">
        <v>0</v>
      </c>
      <c r="D21">
        <v>40.19407653808594</v>
      </c>
      <c r="E21">
        <v>0</v>
      </c>
      <c r="F21">
        <v>43.43411636352539</v>
      </c>
    </row>
    <row r="22" spans="1:6">
      <c r="A22">
        <v>67.47410000000001</v>
      </c>
      <c r="B22">
        <v>64.96713256835938</v>
      </c>
      <c r="C22">
        <v>67.4903</v>
      </c>
      <c r="D22">
        <v>43.68461990356445</v>
      </c>
      <c r="E22">
        <v>67.3374</v>
      </c>
      <c r="F22">
        <v>31.62252044677734</v>
      </c>
    </row>
    <row r="23" spans="1:6">
      <c r="A23">
        <v>0</v>
      </c>
      <c r="B23">
        <v>46.48754501342773</v>
      </c>
      <c r="C23">
        <v>0</v>
      </c>
      <c r="D23">
        <v>28.57434844970703</v>
      </c>
      <c r="E23">
        <v>0</v>
      </c>
      <c r="F23">
        <v>43.60239791870117</v>
      </c>
    </row>
    <row r="24" spans="1:6">
      <c r="A24">
        <v>0</v>
      </c>
      <c r="B24">
        <v>48.02413177490234</v>
      </c>
      <c r="C24">
        <v>0</v>
      </c>
      <c r="D24">
        <v>2.486432790756226</v>
      </c>
      <c r="E24">
        <v>94.6263</v>
      </c>
      <c r="F24">
        <v>2.460545539855957</v>
      </c>
    </row>
    <row r="25" spans="1:6">
      <c r="A25">
        <v>95.0025</v>
      </c>
      <c r="B25">
        <v>62.02826309204102</v>
      </c>
      <c r="C25">
        <v>70.96599999999999</v>
      </c>
      <c r="D25">
        <v>50.37298202514648</v>
      </c>
      <c r="E25">
        <v>0</v>
      </c>
      <c r="F25">
        <v>1.160161972045898</v>
      </c>
    </row>
    <row r="26" spans="1:6">
      <c r="A26">
        <v>97.7514</v>
      </c>
      <c r="B26">
        <v>57.89460372924805</v>
      </c>
      <c r="C26">
        <v>28.8563</v>
      </c>
      <c r="D26">
        <v>44.94475173950195</v>
      </c>
      <c r="E26">
        <v>0</v>
      </c>
      <c r="F26">
        <v>66.83437347412109</v>
      </c>
    </row>
    <row r="27" spans="1:6">
      <c r="A27">
        <v>83.8746</v>
      </c>
      <c r="B27">
        <v>41.66931915283203</v>
      </c>
      <c r="C27">
        <v>52.1382</v>
      </c>
      <c r="D27">
        <v>38.90443801879883</v>
      </c>
      <c r="E27">
        <v>0</v>
      </c>
      <c r="F27">
        <v>43.53958892822266</v>
      </c>
    </row>
    <row r="28" spans="1:6">
      <c r="A28">
        <v>0</v>
      </c>
      <c r="B28">
        <v>48.40373992919922</v>
      </c>
      <c r="C28">
        <v>0</v>
      </c>
      <c r="D28">
        <v>43.33424758911133</v>
      </c>
      <c r="E28">
        <v>55.7988</v>
      </c>
      <c r="F28">
        <v>6.489560604095459</v>
      </c>
    </row>
    <row r="29" spans="1:6">
      <c r="A29">
        <v>91.6228</v>
      </c>
      <c r="B29">
        <v>57.00519180297852</v>
      </c>
      <c r="C29">
        <v>90.652</v>
      </c>
      <c r="D29">
        <v>37.06326675415039</v>
      </c>
      <c r="E29">
        <v>0</v>
      </c>
      <c r="F29">
        <v>4.055789470672607</v>
      </c>
    </row>
    <row r="30" spans="1:6">
      <c r="A30">
        <v>94.2187</v>
      </c>
      <c r="B30">
        <v>53.05435943603516</v>
      </c>
      <c r="C30">
        <v>0</v>
      </c>
      <c r="D30">
        <v>9.197132110595703</v>
      </c>
      <c r="E30">
        <v>90.9726</v>
      </c>
      <c r="F30">
        <v>61.44882965087891</v>
      </c>
    </row>
    <row r="31" spans="1:6">
      <c r="A31">
        <v>0</v>
      </c>
      <c r="B31">
        <v>46.71888732910156</v>
      </c>
      <c r="C31">
        <v>93.9529</v>
      </c>
      <c r="D31">
        <v>52.73612976074219</v>
      </c>
      <c r="E31">
        <v>94.28400000000001</v>
      </c>
      <c r="F31">
        <v>6.418127536773682</v>
      </c>
    </row>
    <row r="32" spans="1:6">
      <c r="A32">
        <v>86.75060000000001</v>
      </c>
      <c r="B32">
        <v>57.65078735351562</v>
      </c>
      <c r="C32">
        <v>88.3625</v>
      </c>
      <c r="D32">
        <v>57.87392044067383</v>
      </c>
      <c r="E32">
        <v>86.7184</v>
      </c>
      <c r="F32">
        <v>43.05029296875</v>
      </c>
    </row>
    <row r="33" spans="1:6">
      <c r="A33">
        <v>92.8877</v>
      </c>
      <c r="B33">
        <v>44.89580917358398</v>
      </c>
      <c r="C33">
        <v>94.5805</v>
      </c>
      <c r="D33">
        <v>45.65107727050781</v>
      </c>
      <c r="E33">
        <v>24.6551</v>
      </c>
      <c r="F33">
        <v>31.68657493591309</v>
      </c>
    </row>
    <row r="34" spans="1:6">
      <c r="A34">
        <v>98.3359</v>
      </c>
      <c r="B34">
        <v>40.17255020141602</v>
      </c>
      <c r="C34">
        <v>97.869</v>
      </c>
      <c r="D34">
        <v>32.73247146606445</v>
      </c>
      <c r="E34">
        <v>0</v>
      </c>
      <c r="F34">
        <v>43.53951644897461</v>
      </c>
    </row>
    <row r="35" spans="1:6">
      <c r="A35">
        <v>0</v>
      </c>
      <c r="B35">
        <v>20.06276893615723</v>
      </c>
      <c r="C35">
        <v>98.101</v>
      </c>
      <c r="D35">
        <v>31.45505332946777</v>
      </c>
      <c r="E35">
        <v>0</v>
      </c>
      <c r="F35">
        <v>43.53960037231445</v>
      </c>
    </row>
    <row r="36" spans="1:6">
      <c r="A36">
        <v>91.8681</v>
      </c>
      <c r="B36">
        <v>50.27585983276367</v>
      </c>
      <c r="C36">
        <v>44.7393</v>
      </c>
      <c r="D36">
        <v>52.46200942993164</v>
      </c>
      <c r="E36">
        <v>94.44029999999999</v>
      </c>
      <c r="F36">
        <v>61.44965744018555</v>
      </c>
    </row>
    <row r="37" spans="1:6">
      <c r="A37">
        <v>0</v>
      </c>
      <c r="B37">
        <v>61.29049301147461</v>
      </c>
      <c r="C37">
        <v>96.30759999999999</v>
      </c>
      <c r="D37">
        <v>62.08310317993164</v>
      </c>
      <c r="E37">
        <v>0</v>
      </c>
      <c r="F37">
        <v>43.53955078125</v>
      </c>
    </row>
    <row r="38" spans="1:6">
      <c r="A38">
        <v>0</v>
      </c>
      <c r="B38">
        <v>43.22734832763672</v>
      </c>
      <c r="C38">
        <v>0</v>
      </c>
      <c r="D38">
        <v>62.09065628051758</v>
      </c>
      <c r="E38">
        <v>86.19970000000001</v>
      </c>
      <c r="F38">
        <v>61.40672302246094</v>
      </c>
    </row>
    <row r="39" spans="1:6">
      <c r="A39">
        <v>0</v>
      </c>
      <c r="B39">
        <v>45.13707733154297</v>
      </c>
      <c r="C39">
        <v>92.3506</v>
      </c>
      <c r="D39">
        <v>45.44972610473633</v>
      </c>
      <c r="E39">
        <v>0</v>
      </c>
      <c r="F39">
        <v>17.66112899780273</v>
      </c>
    </row>
    <row r="40" spans="1:6">
      <c r="A40">
        <v>64.7624</v>
      </c>
      <c r="B40">
        <v>44.22956466674805</v>
      </c>
      <c r="C40">
        <v>94.4235</v>
      </c>
      <c r="D40">
        <v>48.43046188354492</v>
      </c>
      <c r="E40">
        <v>97.63800000000001</v>
      </c>
      <c r="F40">
        <v>8.179497718811035</v>
      </c>
    </row>
    <row r="41" spans="1:6">
      <c r="A41">
        <v>0</v>
      </c>
      <c r="B41">
        <v>40.43847274780273</v>
      </c>
      <c r="C41">
        <v>62.0739</v>
      </c>
      <c r="D41">
        <v>24.82935905456543</v>
      </c>
      <c r="E41">
        <v>36.7921</v>
      </c>
      <c r="F41">
        <v>43.53960037231445</v>
      </c>
    </row>
    <row r="42" spans="1:6">
      <c r="A42">
        <v>0</v>
      </c>
      <c r="B42">
        <v>23.02669143676758</v>
      </c>
      <c r="C42">
        <v>0</v>
      </c>
      <c r="D42">
        <v>44.00759124755859</v>
      </c>
      <c r="E42">
        <v>41.033</v>
      </c>
      <c r="F42">
        <v>43.05448913574219</v>
      </c>
    </row>
    <row r="43" spans="1:6">
      <c r="A43">
        <v>96.6892</v>
      </c>
      <c r="B43">
        <v>40.48195266723633</v>
      </c>
      <c r="C43">
        <v>69.2753</v>
      </c>
      <c r="D43">
        <v>61.51332092285156</v>
      </c>
      <c r="E43">
        <v>96.66849999999999</v>
      </c>
      <c r="F43">
        <v>50.75008773803711</v>
      </c>
    </row>
    <row r="44" spans="1:6">
      <c r="A44">
        <v>92.1495</v>
      </c>
      <c r="B44">
        <v>60.38405990600586</v>
      </c>
      <c r="C44">
        <v>0</v>
      </c>
      <c r="D44">
        <v>50.41257095336914</v>
      </c>
      <c r="E44">
        <v>92.40940000000001</v>
      </c>
      <c r="F44">
        <v>19.01517868041992</v>
      </c>
    </row>
    <row r="45" spans="1:6">
      <c r="A45">
        <v>70.5476</v>
      </c>
      <c r="B45">
        <v>45.53769302368164</v>
      </c>
      <c r="C45">
        <v>92.9577</v>
      </c>
      <c r="D45">
        <v>64.24985504150391</v>
      </c>
      <c r="E45">
        <v>0</v>
      </c>
      <c r="F45">
        <v>43.15673446655273</v>
      </c>
    </row>
    <row r="46" spans="1:6">
      <c r="A46">
        <v>94.5001</v>
      </c>
      <c r="B46">
        <v>45.24742126464844</v>
      </c>
      <c r="C46">
        <v>0</v>
      </c>
      <c r="D46">
        <v>36.33444213867188</v>
      </c>
      <c r="E46">
        <v>90.426</v>
      </c>
      <c r="F46">
        <v>16.08728790283203</v>
      </c>
    </row>
    <row r="47" spans="1:6">
      <c r="A47">
        <v>94.9453</v>
      </c>
      <c r="B47">
        <v>42.72068405151367</v>
      </c>
      <c r="C47">
        <v>95.00149999999999</v>
      </c>
      <c r="D47">
        <v>48.82406997680664</v>
      </c>
      <c r="E47">
        <v>92.2792</v>
      </c>
      <c r="F47">
        <v>11.25132942199707</v>
      </c>
    </row>
    <row r="48" spans="1:6">
      <c r="A48">
        <v>94.3691</v>
      </c>
      <c r="B48">
        <v>57.6791877746582</v>
      </c>
      <c r="C48">
        <v>82.01779999999999</v>
      </c>
      <c r="D48">
        <v>20.96845626831055</v>
      </c>
      <c r="E48">
        <v>95.2355</v>
      </c>
      <c r="F48">
        <v>11.73010921478271</v>
      </c>
    </row>
    <row r="49" spans="1:6">
      <c r="A49">
        <v>97.4328</v>
      </c>
      <c r="B49">
        <v>42.80919647216797</v>
      </c>
      <c r="C49">
        <v>87.5429</v>
      </c>
      <c r="D49">
        <v>47.20147705078125</v>
      </c>
      <c r="E49">
        <v>0</v>
      </c>
      <c r="F49">
        <v>34.56987762451172</v>
      </c>
    </row>
    <row r="50" spans="1:6">
      <c r="A50">
        <v>93.3058</v>
      </c>
      <c r="B50">
        <v>24.67807006835938</v>
      </c>
      <c r="C50">
        <v>0</v>
      </c>
      <c r="D50">
        <v>43.92597579956055</v>
      </c>
      <c r="E50">
        <v>60.2136</v>
      </c>
      <c r="F50">
        <v>57.90747833251953</v>
      </c>
    </row>
    <row r="51" spans="1:6">
      <c r="A51">
        <v>93.9049</v>
      </c>
      <c r="B51">
        <v>44.19913482666016</v>
      </c>
      <c r="C51">
        <v>0</v>
      </c>
      <c r="D51">
        <v>48.69051742553711</v>
      </c>
      <c r="E51">
        <v>97.8107</v>
      </c>
      <c r="F51">
        <v>8.555975914001465</v>
      </c>
    </row>
    <row r="52" spans="1:6">
      <c r="A52">
        <v>93.352</v>
      </c>
      <c r="B52">
        <v>65.06648254394531</v>
      </c>
      <c r="C52">
        <v>96.1007</v>
      </c>
      <c r="D52">
        <v>43.41352462768555</v>
      </c>
      <c r="E52">
        <v>52.4695</v>
      </c>
      <c r="F52">
        <v>52.68345642089844</v>
      </c>
    </row>
    <row r="53" spans="1:6">
      <c r="A53">
        <v>93.00320000000001</v>
      </c>
      <c r="B53">
        <v>47.47252655029297</v>
      </c>
      <c r="C53">
        <v>88.1494</v>
      </c>
      <c r="D53">
        <v>63.20852661132812</v>
      </c>
      <c r="E53">
        <v>0</v>
      </c>
      <c r="F53">
        <v>44.77028274536133</v>
      </c>
    </row>
    <row r="54" spans="1:6">
      <c r="A54">
        <v>93.13809999999999</v>
      </c>
      <c r="B54">
        <v>50.60497283935547</v>
      </c>
      <c r="C54">
        <v>93.0265</v>
      </c>
      <c r="D54">
        <v>49.57149124145508</v>
      </c>
      <c r="E54">
        <v>55.2559</v>
      </c>
      <c r="F54">
        <v>11.88084030151367</v>
      </c>
    </row>
    <row r="55" spans="1:6">
      <c r="A55">
        <v>96.9034</v>
      </c>
      <c r="B55">
        <v>41.91095352172852</v>
      </c>
      <c r="C55">
        <v>90.4834</v>
      </c>
      <c r="D55">
        <v>39.91032028198242</v>
      </c>
      <c r="E55">
        <v>0</v>
      </c>
      <c r="F55">
        <v>57.76315689086914</v>
      </c>
    </row>
    <row r="56" spans="1:6">
      <c r="A56">
        <v>93.1204</v>
      </c>
      <c r="B56">
        <v>48.19336318969727</v>
      </c>
      <c r="C56">
        <v>93.6995</v>
      </c>
      <c r="D56">
        <v>61.47185134887695</v>
      </c>
      <c r="E56">
        <v>92.9953</v>
      </c>
      <c r="F56">
        <v>11.07070064544678</v>
      </c>
    </row>
    <row r="57" spans="1:6">
      <c r="A57">
        <v>0</v>
      </c>
      <c r="B57">
        <v>57.87654113769531</v>
      </c>
      <c r="C57">
        <v>97.108</v>
      </c>
      <c r="D57">
        <v>36.56068801879883</v>
      </c>
      <c r="E57">
        <v>58.6329</v>
      </c>
      <c r="F57">
        <v>38.35839080810547</v>
      </c>
    </row>
    <row r="58" spans="1:6">
      <c r="A58">
        <v>0</v>
      </c>
      <c r="B58">
        <v>38.18820190429688</v>
      </c>
      <c r="C58">
        <v>95.6875</v>
      </c>
      <c r="D58">
        <v>65.72650146484375</v>
      </c>
      <c r="E58">
        <v>27.5735</v>
      </c>
      <c r="F58">
        <v>42.04521942138672</v>
      </c>
    </row>
    <row r="59" spans="1:6">
      <c r="A59">
        <v>89.8421</v>
      </c>
      <c r="B59">
        <v>47.58068084716797</v>
      </c>
      <c r="C59">
        <v>0</v>
      </c>
      <c r="D59">
        <v>25.2678165435791</v>
      </c>
      <c r="E59">
        <v>0</v>
      </c>
      <c r="F59">
        <v>4.750777721405029</v>
      </c>
    </row>
    <row r="60" spans="1:6">
      <c r="A60">
        <v>92.3689</v>
      </c>
      <c r="B60">
        <v>41.20410537719727</v>
      </c>
      <c r="C60">
        <v>0</v>
      </c>
      <c r="D60">
        <v>31.53793144226074</v>
      </c>
      <c r="E60">
        <v>95.5249</v>
      </c>
      <c r="F60">
        <v>4.750789642333984</v>
      </c>
    </row>
    <row r="61" spans="1:6">
      <c r="A61">
        <v>0</v>
      </c>
      <c r="B61">
        <v>67.48017120361328</v>
      </c>
      <c r="C61">
        <v>44.5954</v>
      </c>
      <c r="D61">
        <v>45.13662719726562</v>
      </c>
      <c r="E61">
        <v>0</v>
      </c>
      <c r="F61">
        <v>17.68767356872559</v>
      </c>
    </row>
    <row r="62" spans="1:6">
      <c r="A62">
        <v>55.1299</v>
      </c>
      <c r="B62">
        <v>30.37428092956543</v>
      </c>
      <c r="C62">
        <v>49.7717</v>
      </c>
      <c r="D62">
        <v>44.21504211425781</v>
      </c>
      <c r="E62">
        <v>95.947</v>
      </c>
      <c r="F62">
        <v>51.83952331542969</v>
      </c>
    </row>
    <row r="63" spans="1:6">
      <c r="A63">
        <v>96.3496</v>
      </c>
      <c r="B63">
        <v>39.17220306396484</v>
      </c>
      <c r="C63">
        <v>0</v>
      </c>
      <c r="D63">
        <v>44.69741821289062</v>
      </c>
      <c r="E63">
        <v>0</v>
      </c>
      <c r="F63">
        <v>43.41835784912109</v>
      </c>
    </row>
    <row r="64" spans="1:6">
      <c r="A64">
        <v>91.67</v>
      </c>
      <c r="B64">
        <v>52.81069183349609</v>
      </c>
      <c r="C64">
        <v>60.1477</v>
      </c>
      <c r="D64">
        <v>38.2959098815918</v>
      </c>
      <c r="E64">
        <v>72.6528</v>
      </c>
      <c r="F64">
        <v>40.20600509643555</v>
      </c>
    </row>
    <row r="65" spans="1:6">
      <c r="A65">
        <v>73.53530000000001</v>
      </c>
      <c r="B65">
        <v>49.77040481567383</v>
      </c>
      <c r="C65">
        <v>0</v>
      </c>
      <c r="D65">
        <v>37.62612915039062</v>
      </c>
      <c r="E65">
        <v>91.5611</v>
      </c>
      <c r="F65">
        <v>52.39049911499023</v>
      </c>
    </row>
    <row r="66" spans="1:6">
      <c r="A66">
        <v>87.6991</v>
      </c>
      <c r="B66">
        <v>44.07028579711914</v>
      </c>
      <c r="C66">
        <v>92.383</v>
      </c>
      <c r="D66">
        <v>58.25345230102539</v>
      </c>
      <c r="E66">
        <v>39.3514</v>
      </c>
      <c r="F66">
        <v>4.173867225646973</v>
      </c>
    </row>
    <row r="67" spans="1:6">
      <c r="A67">
        <v>92.3874</v>
      </c>
      <c r="B67">
        <v>45.81862640380859</v>
      </c>
      <c r="C67">
        <v>95.4422</v>
      </c>
      <c r="D67">
        <v>54.54758453369141</v>
      </c>
      <c r="E67">
        <v>0</v>
      </c>
      <c r="F67">
        <v>43.53960037231445</v>
      </c>
    </row>
    <row r="68" spans="1:6">
      <c r="A68">
        <v>89.9807</v>
      </c>
      <c r="B68">
        <v>54.78803253173828</v>
      </c>
      <c r="C68">
        <v>35.3024</v>
      </c>
      <c r="D68">
        <v>48.09159851074219</v>
      </c>
      <c r="E68">
        <v>94.0749</v>
      </c>
      <c r="F68">
        <v>43.52812957763672</v>
      </c>
    </row>
    <row r="69" spans="1:6">
      <c r="A69">
        <v>0</v>
      </c>
      <c r="B69">
        <v>50.08702850341797</v>
      </c>
      <c r="C69">
        <v>98.1087</v>
      </c>
      <c r="D69">
        <v>41.61532974243164</v>
      </c>
      <c r="E69">
        <v>85.733</v>
      </c>
      <c r="F69">
        <v>4.750789642333984</v>
      </c>
    </row>
    <row r="70" spans="1:6">
      <c r="A70">
        <v>81.90300000000001</v>
      </c>
      <c r="B70">
        <v>57.95363235473633</v>
      </c>
      <c r="C70">
        <v>94.5819</v>
      </c>
      <c r="D70">
        <v>67.05835723876953</v>
      </c>
      <c r="E70">
        <v>0</v>
      </c>
      <c r="F70">
        <v>43.53960037231445</v>
      </c>
    </row>
    <row r="71" spans="1:6">
      <c r="A71">
        <v>90.6859</v>
      </c>
      <c r="B71">
        <v>37.5509033203125</v>
      </c>
      <c r="C71">
        <v>0</v>
      </c>
      <c r="D71">
        <v>42.99798965454102</v>
      </c>
      <c r="E71">
        <v>0</v>
      </c>
      <c r="F71">
        <v>30.35453414916992</v>
      </c>
    </row>
    <row r="72" spans="1:6">
      <c r="A72">
        <v>39.0448</v>
      </c>
      <c r="B72">
        <v>35.0612907409668</v>
      </c>
      <c r="C72">
        <v>0</v>
      </c>
      <c r="D72">
        <v>47.46036911010742</v>
      </c>
      <c r="E72">
        <v>94.26949999999999</v>
      </c>
      <c r="F72">
        <v>55.4610595703125</v>
      </c>
    </row>
    <row r="73" spans="1:6">
      <c r="A73">
        <v>0</v>
      </c>
      <c r="B73">
        <v>44.03237533569336</v>
      </c>
      <c r="C73">
        <v>0</v>
      </c>
      <c r="D73">
        <v>32.8416748046875</v>
      </c>
      <c r="E73">
        <v>95.1549</v>
      </c>
      <c r="F73">
        <v>4.784741878509521</v>
      </c>
    </row>
    <row r="74" spans="1:6">
      <c r="A74">
        <v>0</v>
      </c>
      <c r="B74">
        <v>27.39788627624512</v>
      </c>
      <c r="C74">
        <v>93.205</v>
      </c>
      <c r="D74">
        <v>31.24127197265625</v>
      </c>
      <c r="E74">
        <v>95.4374</v>
      </c>
      <c r="F74">
        <v>2.075665950775146</v>
      </c>
    </row>
    <row r="75" spans="1:6">
      <c r="A75">
        <v>94.4058</v>
      </c>
      <c r="B75">
        <v>28.60824775695801</v>
      </c>
      <c r="C75">
        <v>0</v>
      </c>
      <c r="D75">
        <v>56.49914169311523</v>
      </c>
      <c r="E75">
        <v>98.0594</v>
      </c>
      <c r="F75">
        <v>4.751065731048584</v>
      </c>
    </row>
    <row r="76" spans="1:6">
      <c r="A76">
        <v>94.0523</v>
      </c>
      <c r="B76">
        <v>32.75801849365234</v>
      </c>
      <c r="C76">
        <v>0</v>
      </c>
      <c r="D76">
        <v>59.73955154418945</v>
      </c>
      <c r="E76">
        <v>0</v>
      </c>
      <c r="F76">
        <v>61.54851150512695</v>
      </c>
    </row>
    <row r="77" spans="1:6">
      <c r="A77">
        <v>0</v>
      </c>
      <c r="B77">
        <v>37.41558074951172</v>
      </c>
      <c r="C77">
        <v>92.1673</v>
      </c>
      <c r="D77">
        <v>30.3686351776123</v>
      </c>
      <c r="E77">
        <v>84.64230000000001</v>
      </c>
      <c r="F77">
        <v>43.53960037231445</v>
      </c>
    </row>
    <row r="78" spans="1:6">
      <c r="A78">
        <v>0</v>
      </c>
      <c r="B78">
        <v>45.55146026611328</v>
      </c>
      <c r="C78">
        <v>0</v>
      </c>
      <c r="D78">
        <v>47.3223991394043</v>
      </c>
      <c r="E78">
        <v>64.6464</v>
      </c>
      <c r="F78">
        <v>36.18727111816406</v>
      </c>
    </row>
    <row r="79" spans="1:6">
      <c r="A79">
        <v>0</v>
      </c>
      <c r="B79">
        <v>40.69174575805664</v>
      </c>
      <c r="C79">
        <v>96.1323</v>
      </c>
      <c r="D79">
        <v>60.71314239501953</v>
      </c>
      <c r="E79">
        <v>93.7921</v>
      </c>
      <c r="F79">
        <v>67.00157928466797</v>
      </c>
    </row>
    <row r="80" spans="1:6">
      <c r="A80">
        <v>91.6949</v>
      </c>
      <c r="B80">
        <v>50.98246002197266</v>
      </c>
      <c r="C80">
        <v>98.4674</v>
      </c>
      <c r="D80">
        <v>36.52573394775391</v>
      </c>
      <c r="E80">
        <v>49.6912</v>
      </c>
      <c r="F80">
        <v>39.01271820068359</v>
      </c>
    </row>
    <row r="81" spans="1:6">
      <c r="A81">
        <v>0</v>
      </c>
      <c r="B81">
        <v>5.066013813018799</v>
      </c>
      <c r="C81">
        <v>79.0466</v>
      </c>
      <c r="D81">
        <v>53.18593978881836</v>
      </c>
      <c r="E81">
        <v>0</v>
      </c>
      <c r="F81">
        <v>50.80303573608398</v>
      </c>
    </row>
    <row r="82" spans="1:6">
      <c r="A82">
        <v>45.5523</v>
      </c>
      <c r="B82">
        <v>42.94188690185547</v>
      </c>
      <c r="C82">
        <v>78.0928</v>
      </c>
      <c r="D82">
        <v>45.71427536010742</v>
      </c>
      <c r="E82">
        <v>97.32899999999999</v>
      </c>
      <c r="F82">
        <v>52.4281005859375</v>
      </c>
    </row>
    <row r="83" spans="1:6">
      <c r="A83">
        <v>93.43600000000001</v>
      </c>
      <c r="B83">
        <v>35.87512588500977</v>
      </c>
      <c r="C83">
        <v>98.5194</v>
      </c>
      <c r="D83">
        <v>45.36920928955078</v>
      </c>
      <c r="E83">
        <v>97.5809</v>
      </c>
      <c r="F83">
        <v>9.519330978393555</v>
      </c>
    </row>
    <row r="84" spans="1:6">
      <c r="A84">
        <v>96.71169999999999</v>
      </c>
      <c r="B84">
        <v>63.72961807250977</v>
      </c>
      <c r="C84">
        <v>92.00960000000001</v>
      </c>
      <c r="D84">
        <v>38.1746711730957</v>
      </c>
      <c r="E84">
        <v>0</v>
      </c>
      <c r="F84">
        <v>51.24100112915039</v>
      </c>
    </row>
    <row r="85" spans="1:6">
      <c r="A85">
        <v>98.24420000000001</v>
      </c>
      <c r="B85">
        <v>41.01908493041992</v>
      </c>
      <c r="C85">
        <v>97.3818</v>
      </c>
      <c r="D85">
        <v>42.53866195678711</v>
      </c>
      <c r="E85">
        <v>60.5714</v>
      </c>
      <c r="F85">
        <v>10.34615612030029</v>
      </c>
    </row>
    <row r="86" spans="1:6">
      <c r="A86">
        <v>0</v>
      </c>
      <c r="B86">
        <v>43.43523788452148</v>
      </c>
      <c r="C86">
        <v>98.12739999999999</v>
      </c>
      <c r="D86">
        <v>51.87575531005859</v>
      </c>
      <c r="E86">
        <v>0</v>
      </c>
      <c r="F86">
        <v>43.54011535644531</v>
      </c>
    </row>
    <row r="87" spans="1:6">
      <c r="A87">
        <v>0</v>
      </c>
      <c r="B87">
        <v>40.552734375</v>
      </c>
      <c r="C87">
        <v>95.26309999999999</v>
      </c>
      <c r="D87">
        <v>43.0367317199707</v>
      </c>
      <c r="E87">
        <v>94.4075</v>
      </c>
      <c r="F87">
        <v>2.417967319488525</v>
      </c>
    </row>
    <row r="88" spans="1:6">
      <c r="A88">
        <v>94.4935</v>
      </c>
      <c r="B88">
        <v>45.03339385986328</v>
      </c>
      <c r="C88">
        <v>0</v>
      </c>
      <c r="D88">
        <v>61.26160049438477</v>
      </c>
      <c r="E88">
        <v>0</v>
      </c>
      <c r="F88">
        <v>4.750789642333984</v>
      </c>
    </row>
    <row r="89" spans="1:6">
      <c r="A89">
        <v>0</v>
      </c>
      <c r="B89">
        <v>43.80862045288086</v>
      </c>
      <c r="C89">
        <v>52.6956</v>
      </c>
      <c r="D89">
        <v>57.89802551269531</v>
      </c>
      <c r="E89">
        <v>0</v>
      </c>
      <c r="F89">
        <v>44.77029418945312</v>
      </c>
    </row>
    <row r="90" spans="1:6">
      <c r="A90">
        <v>98.5424</v>
      </c>
      <c r="B90">
        <v>43.94475936889648</v>
      </c>
      <c r="C90">
        <v>92.8424</v>
      </c>
      <c r="D90">
        <v>44.82352447509766</v>
      </c>
      <c r="E90">
        <v>93.3051</v>
      </c>
      <c r="F90">
        <v>4.750789642333984</v>
      </c>
    </row>
    <row r="91" spans="1:6">
      <c r="A91">
        <v>0</v>
      </c>
      <c r="B91">
        <v>54.65998840332031</v>
      </c>
      <c r="C91">
        <v>89.31359999999999</v>
      </c>
      <c r="D91">
        <v>43.66587066650391</v>
      </c>
      <c r="E91">
        <v>75.5564</v>
      </c>
      <c r="F91">
        <v>4.750510215759277</v>
      </c>
    </row>
    <row r="92" spans="1:6">
      <c r="A92">
        <v>90.07899999999999</v>
      </c>
      <c r="B92">
        <v>44.29151153564453</v>
      </c>
      <c r="C92">
        <v>0</v>
      </c>
      <c r="D92">
        <v>58.90682601928711</v>
      </c>
      <c r="E92">
        <v>0</v>
      </c>
      <c r="F92">
        <v>61.51306915283203</v>
      </c>
    </row>
    <row r="93" spans="1:6">
      <c r="A93">
        <v>86.8284</v>
      </c>
      <c r="B93">
        <v>49.06164932250977</v>
      </c>
      <c r="C93">
        <v>98.3657</v>
      </c>
      <c r="D93">
        <v>58.70075988769531</v>
      </c>
      <c r="E93">
        <v>54.1262</v>
      </c>
      <c r="F93">
        <v>44.77029037475586</v>
      </c>
    </row>
    <row r="94" spans="1:6">
      <c r="A94">
        <v>0</v>
      </c>
      <c r="B94">
        <v>43.87812805175781</v>
      </c>
      <c r="C94">
        <v>97.99639999999999</v>
      </c>
      <c r="D94">
        <v>56.18961715698242</v>
      </c>
      <c r="E94">
        <v>95.8237</v>
      </c>
      <c r="F94">
        <v>11.334397315979</v>
      </c>
    </row>
    <row r="95" spans="1:6">
      <c r="A95">
        <v>0</v>
      </c>
      <c r="B95">
        <v>30.0587272644043</v>
      </c>
      <c r="C95">
        <v>60.224</v>
      </c>
      <c r="D95">
        <v>39.40097808837891</v>
      </c>
      <c r="E95">
        <v>0</v>
      </c>
      <c r="F95">
        <v>4.715171337127686</v>
      </c>
    </row>
    <row r="96" spans="1:6">
      <c r="A96">
        <v>98.4551</v>
      </c>
      <c r="B96">
        <v>54.36028289794922</v>
      </c>
      <c r="C96">
        <v>90.79810000000001</v>
      </c>
      <c r="D96">
        <v>37.32170486450195</v>
      </c>
      <c r="E96">
        <v>92.05110000000001</v>
      </c>
      <c r="F96">
        <v>4.750789642333984</v>
      </c>
    </row>
    <row r="97" spans="1:6">
      <c r="A97">
        <v>0</v>
      </c>
      <c r="B97">
        <v>12.59304618835449</v>
      </c>
      <c r="C97">
        <v>26.4985</v>
      </c>
      <c r="D97">
        <v>41.41337585449219</v>
      </c>
      <c r="E97">
        <v>0</v>
      </c>
      <c r="F97">
        <v>44.77021408081055</v>
      </c>
    </row>
    <row r="98" spans="1:6">
      <c r="A98">
        <v>0</v>
      </c>
      <c r="B98">
        <v>61.92464447021484</v>
      </c>
      <c r="C98">
        <v>0</v>
      </c>
      <c r="D98">
        <v>57.73832321166992</v>
      </c>
      <c r="E98">
        <v>94.0264</v>
      </c>
      <c r="F98">
        <v>65.32846069335938</v>
      </c>
    </row>
    <row r="99" spans="1:6">
      <c r="A99">
        <v>87.5643</v>
      </c>
      <c r="B99">
        <v>49.08697509765625</v>
      </c>
      <c r="C99">
        <v>86.73180000000001</v>
      </c>
      <c r="D99">
        <v>41.53945922851562</v>
      </c>
      <c r="E99">
        <v>13.7923</v>
      </c>
      <c r="F99">
        <v>57.86417388916016</v>
      </c>
    </row>
    <row r="100" spans="1:6">
      <c r="A100">
        <v>62.1955</v>
      </c>
      <c r="B100">
        <v>47.40557098388672</v>
      </c>
      <c r="E100">
        <v>50.63550000000001</v>
      </c>
      <c r="F100">
        <v>59.95017623901367</v>
      </c>
    </row>
    <row r="101" spans="1:6">
      <c r="A101">
        <v>94.4872</v>
      </c>
      <c r="B101">
        <v>47.3348503112793</v>
      </c>
      <c r="E101">
        <v>98.1628</v>
      </c>
      <c r="F101">
        <v>52.4271354675293</v>
      </c>
    </row>
    <row r="102" spans="1:6">
      <c r="A102">
        <v>93.9905</v>
      </c>
      <c r="B102">
        <v>53.47137451171875</v>
      </c>
      <c r="E102">
        <v>80.4158</v>
      </c>
      <c r="F102">
        <v>7.470942974090576</v>
      </c>
    </row>
    <row r="103" spans="1:6">
      <c r="A103">
        <v>82.264</v>
      </c>
      <c r="B103">
        <v>44.39245223999023</v>
      </c>
      <c r="E103">
        <v>81.04689999999999</v>
      </c>
      <c r="F103">
        <v>30.71198463439941</v>
      </c>
    </row>
    <row r="104" spans="1:6">
      <c r="A104">
        <v>73.4235</v>
      </c>
      <c r="B104">
        <v>34.56032943725586</v>
      </c>
      <c r="E104">
        <v>0</v>
      </c>
      <c r="F104">
        <v>64.66466522216797</v>
      </c>
    </row>
    <row r="105" spans="1:6">
      <c r="A105">
        <v>0</v>
      </c>
      <c r="B105">
        <v>2.208010911941528</v>
      </c>
      <c r="E105">
        <v>88.07989999999999</v>
      </c>
      <c r="F105">
        <v>53.65602493286133</v>
      </c>
    </row>
    <row r="106" spans="1:6">
      <c r="A106">
        <v>95.9158</v>
      </c>
      <c r="B106">
        <v>29.36101913452148</v>
      </c>
      <c r="E106">
        <v>0</v>
      </c>
      <c r="F106">
        <v>66.18341064453125</v>
      </c>
    </row>
    <row r="107" spans="1:6">
      <c r="A107">
        <v>0</v>
      </c>
      <c r="B107">
        <v>30.21615409851074</v>
      </c>
      <c r="E107">
        <v>0</v>
      </c>
      <c r="F107">
        <v>51.49794769287109</v>
      </c>
    </row>
    <row r="108" spans="1:6">
      <c r="A108">
        <v>94.6939</v>
      </c>
      <c r="B108">
        <v>33.26393127441406</v>
      </c>
      <c r="E108">
        <v>97.0509</v>
      </c>
      <c r="F108">
        <v>44.75640106201172</v>
      </c>
    </row>
    <row r="109" spans="1:6">
      <c r="A109">
        <v>0</v>
      </c>
      <c r="B109">
        <v>45.3636589050293</v>
      </c>
      <c r="E109">
        <v>70.2401</v>
      </c>
      <c r="F109">
        <v>41.12949371337891</v>
      </c>
    </row>
    <row r="110" spans="1:6">
      <c r="A110">
        <v>0</v>
      </c>
      <c r="B110">
        <v>45.16708374023438</v>
      </c>
      <c r="E110">
        <v>94.1598</v>
      </c>
      <c r="F110">
        <v>28.21455955505371</v>
      </c>
    </row>
    <row r="111" spans="1:6">
      <c r="A111">
        <v>0</v>
      </c>
      <c r="B111">
        <v>2.788735151290894</v>
      </c>
      <c r="E111">
        <v>0</v>
      </c>
      <c r="F111">
        <v>30.87189102172852</v>
      </c>
    </row>
    <row r="112" spans="1:6">
      <c r="A112">
        <v>0</v>
      </c>
      <c r="B112">
        <v>54.96135711669922</v>
      </c>
      <c r="E112">
        <v>96.3742</v>
      </c>
      <c r="F112">
        <v>25.58460998535156</v>
      </c>
    </row>
    <row r="113" spans="1:6">
      <c r="A113">
        <v>0</v>
      </c>
      <c r="B113">
        <v>26.20515823364258</v>
      </c>
      <c r="E113">
        <v>98.44929999999999</v>
      </c>
      <c r="F113">
        <v>35.11130905151367</v>
      </c>
    </row>
    <row r="114" spans="1:6">
      <c r="A114">
        <v>96.23569999999999</v>
      </c>
      <c r="B114">
        <v>49.40247344970703</v>
      </c>
      <c r="E114">
        <v>96.46769999999999</v>
      </c>
      <c r="F114">
        <v>59.36802291870117</v>
      </c>
    </row>
    <row r="115" spans="1:6">
      <c r="A115">
        <v>90.00749999999999</v>
      </c>
      <c r="B115">
        <v>27.14410018920898</v>
      </c>
      <c r="E115">
        <v>92.2294</v>
      </c>
      <c r="F115">
        <v>50.39640426635742</v>
      </c>
    </row>
    <row r="116" spans="1:6">
      <c r="A116">
        <v>53.3056</v>
      </c>
      <c r="B116">
        <v>1.483107209205627</v>
      </c>
      <c r="E116">
        <v>0</v>
      </c>
      <c r="F116">
        <v>43.20428848266602</v>
      </c>
    </row>
    <row r="117" spans="1:6">
      <c r="A117">
        <v>52.72089999999999</v>
      </c>
      <c r="B117">
        <v>45.56882095336914</v>
      </c>
      <c r="E117">
        <v>34.5547</v>
      </c>
      <c r="F117">
        <v>43.02766418457031</v>
      </c>
    </row>
    <row r="118" spans="1:6">
      <c r="A118">
        <v>0</v>
      </c>
      <c r="B118">
        <v>54.58550643920898</v>
      </c>
      <c r="E118">
        <v>79.6208</v>
      </c>
      <c r="F118">
        <v>43.21781539916992</v>
      </c>
    </row>
    <row r="119" spans="1:6">
      <c r="A119">
        <v>91.5612</v>
      </c>
      <c r="B119">
        <v>56.76582717895508</v>
      </c>
      <c r="E119">
        <v>53.01820000000001</v>
      </c>
      <c r="F119">
        <v>60.01369094848633</v>
      </c>
    </row>
    <row r="120" spans="1:6">
      <c r="A120">
        <v>0</v>
      </c>
      <c r="B120">
        <v>40.55990600585938</v>
      </c>
      <c r="E120">
        <v>94.2979</v>
      </c>
      <c r="F120">
        <v>10.92512321472168</v>
      </c>
    </row>
    <row r="121" spans="1:6">
      <c r="A121">
        <v>0</v>
      </c>
      <c r="B121">
        <v>45.49545669555664</v>
      </c>
      <c r="E121">
        <v>0</v>
      </c>
      <c r="F121">
        <v>43.21158218383789</v>
      </c>
    </row>
    <row r="122" spans="1:6">
      <c r="A122">
        <v>0</v>
      </c>
      <c r="B122">
        <v>62.33030700683594</v>
      </c>
      <c r="E122">
        <v>98.35980000000001</v>
      </c>
      <c r="F122">
        <v>59.50970077514648</v>
      </c>
    </row>
    <row r="123" spans="1:6">
      <c r="A123">
        <v>0</v>
      </c>
      <c r="B123">
        <v>40.28981399536133</v>
      </c>
      <c r="E123">
        <v>0</v>
      </c>
      <c r="F123">
        <v>44.50577545166016</v>
      </c>
    </row>
    <row r="124" spans="1:6">
      <c r="A124">
        <v>0</v>
      </c>
      <c r="B124">
        <v>10.87006282806396</v>
      </c>
      <c r="E124">
        <v>48.1493</v>
      </c>
      <c r="F124">
        <v>46.31585693359375</v>
      </c>
    </row>
    <row r="125" spans="1:6">
      <c r="A125">
        <v>40.5272</v>
      </c>
      <c r="B125">
        <v>32.85086441040039</v>
      </c>
      <c r="E125">
        <v>92.7298</v>
      </c>
      <c r="F125">
        <v>61.99625015258789</v>
      </c>
    </row>
    <row r="126" spans="1:6">
      <c r="A126">
        <v>69.34820000000001</v>
      </c>
      <c r="B126">
        <v>59.25325775146484</v>
      </c>
      <c r="E126">
        <v>98.4127</v>
      </c>
      <c r="F126">
        <v>44.33105087280273</v>
      </c>
    </row>
    <row r="127" spans="1:6">
      <c r="A127">
        <v>0</v>
      </c>
      <c r="B127">
        <v>44.37315368652344</v>
      </c>
      <c r="E127">
        <v>97.9389</v>
      </c>
      <c r="F127">
        <v>62.11859130859375</v>
      </c>
    </row>
    <row r="128" spans="1:6">
      <c r="A128">
        <v>70.6593</v>
      </c>
      <c r="B128">
        <v>60.83356094360352</v>
      </c>
      <c r="E128">
        <v>90.157</v>
      </c>
      <c r="F128">
        <v>37.10797500610352</v>
      </c>
    </row>
    <row r="129" spans="1:6">
      <c r="A129">
        <v>98.0543</v>
      </c>
      <c r="B129">
        <v>56.50373077392578</v>
      </c>
      <c r="E129">
        <v>0</v>
      </c>
      <c r="F129">
        <v>41.37419128417969</v>
      </c>
    </row>
    <row r="130" spans="1:6">
      <c r="A130">
        <v>89.89019999999999</v>
      </c>
      <c r="B130">
        <v>53.19275665283203</v>
      </c>
      <c r="E130">
        <v>98.30370000000001</v>
      </c>
      <c r="F130">
        <v>57.54286193847656</v>
      </c>
    </row>
    <row r="131" spans="1:6">
      <c r="A131">
        <v>0</v>
      </c>
      <c r="B131">
        <v>33.14120101928711</v>
      </c>
      <c r="E131">
        <v>87.8788</v>
      </c>
      <c r="F131">
        <v>41.1563835144043</v>
      </c>
    </row>
    <row r="132" spans="1:6">
      <c r="A132">
        <v>98.00700000000001</v>
      </c>
      <c r="B132">
        <v>61.25541305541992</v>
      </c>
      <c r="E132">
        <v>88.6494</v>
      </c>
      <c r="F132">
        <v>7.294067859649658</v>
      </c>
    </row>
    <row r="133" spans="1:6">
      <c r="A133">
        <v>93.2749</v>
      </c>
      <c r="B133">
        <v>43.89273071289062</v>
      </c>
      <c r="E133">
        <v>91.72880000000001</v>
      </c>
      <c r="F133">
        <v>45.19951629638672</v>
      </c>
    </row>
    <row r="134" spans="1:6">
      <c r="A134">
        <v>94.92010000000001</v>
      </c>
      <c r="B134">
        <v>44.92123794555664</v>
      </c>
      <c r="E134">
        <v>0</v>
      </c>
      <c r="F134">
        <v>44.71436309814453</v>
      </c>
    </row>
    <row r="135" spans="1:6">
      <c r="A135">
        <v>0</v>
      </c>
      <c r="B135">
        <v>34.53890228271484</v>
      </c>
      <c r="E135">
        <v>93.7411</v>
      </c>
      <c r="F135">
        <v>43.02961730957031</v>
      </c>
    </row>
    <row r="136" spans="1:6">
      <c r="A136">
        <v>0</v>
      </c>
      <c r="B136">
        <v>51.94145202636719</v>
      </c>
      <c r="E136">
        <v>0</v>
      </c>
      <c r="F136">
        <v>53.93812942504883</v>
      </c>
    </row>
    <row r="137" spans="1:6">
      <c r="A137">
        <v>83.69370000000001</v>
      </c>
      <c r="B137">
        <v>28.21442222595215</v>
      </c>
      <c r="E137">
        <v>0</v>
      </c>
      <c r="F137">
        <v>51.64215087890625</v>
      </c>
    </row>
    <row r="138" spans="1:6">
      <c r="A138">
        <v>0</v>
      </c>
      <c r="B138">
        <v>41.66951751708984</v>
      </c>
      <c r="E138">
        <v>95.404</v>
      </c>
      <c r="F138">
        <v>46.23423767089844</v>
      </c>
    </row>
    <row r="139" spans="1:6">
      <c r="A139">
        <v>92.8062</v>
      </c>
      <c r="B139">
        <v>38.71969985961914</v>
      </c>
      <c r="E139">
        <v>95.8798</v>
      </c>
      <c r="F139">
        <v>45.43318939208984</v>
      </c>
    </row>
    <row r="140" spans="1:6">
      <c r="A140">
        <v>83.616</v>
      </c>
      <c r="B140">
        <v>37.53666305541992</v>
      </c>
      <c r="E140">
        <v>0</v>
      </c>
      <c r="F140">
        <v>45.23611450195312</v>
      </c>
    </row>
    <row r="141" spans="1:6">
      <c r="A141">
        <v>0</v>
      </c>
      <c r="B141">
        <v>41.76688385009766</v>
      </c>
      <c r="E141">
        <v>94.85250000000001</v>
      </c>
      <c r="F141">
        <v>53.94852447509766</v>
      </c>
    </row>
    <row r="142" spans="1:6">
      <c r="A142">
        <v>0</v>
      </c>
      <c r="B142">
        <v>56.11405944824219</v>
      </c>
      <c r="E142">
        <v>91.2435</v>
      </c>
      <c r="F142">
        <v>3.703957319259644</v>
      </c>
    </row>
    <row r="143" spans="1:6">
      <c r="A143">
        <v>0</v>
      </c>
      <c r="B143">
        <v>60.75869369506836</v>
      </c>
      <c r="E143">
        <v>88.684</v>
      </c>
      <c r="F143">
        <v>52.75444793701172</v>
      </c>
    </row>
    <row r="144" spans="1:6">
      <c r="A144">
        <v>94.86279999999999</v>
      </c>
      <c r="B144">
        <v>58.29811859130859</v>
      </c>
      <c r="E144">
        <v>92.8233</v>
      </c>
      <c r="F144">
        <v>44.93756103515625</v>
      </c>
    </row>
    <row r="145" spans="1:6">
      <c r="A145">
        <v>88.5686</v>
      </c>
      <c r="B145">
        <v>67.59133911132812</v>
      </c>
      <c r="E145">
        <v>0</v>
      </c>
      <c r="F145">
        <v>57.87454605102539</v>
      </c>
    </row>
    <row r="146" spans="1:6">
      <c r="A146">
        <v>88.68210000000001</v>
      </c>
      <c r="B146">
        <v>35.02150726318359</v>
      </c>
      <c r="E146">
        <v>96.6305</v>
      </c>
      <c r="F146">
        <v>52.52373123168945</v>
      </c>
    </row>
    <row r="147" spans="1:6">
      <c r="A147">
        <v>98.4759</v>
      </c>
      <c r="B147">
        <v>62.99729156494141</v>
      </c>
      <c r="E147">
        <v>0</v>
      </c>
      <c r="F147">
        <v>47.78343963623047</v>
      </c>
    </row>
    <row r="148" spans="1:6">
      <c r="A148">
        <v>92.73860000000001</v>
      </c>
      <c r="B148">
        <v>46.32434844970703</v>
      </c>
      <c r="E148">
        <v>0</v>
      </c>
      <c r="F148">
        <v>34.39670181274414</v>
      </c>
    </row>
    <row r="149" spans="1:6">
      <c r="A149">
        <v>90.5046</v>
      </c>
      <c r="B149">
        <v>29.1024227142334</v>
      </c>
      <c r="E149">
        <v>91.9205</v>
      </c>
      <c r="F149">
        <v>45.47169494628906</v>
      </c>
    </row>
    <row r="150" spans="1:6">
      <c r="A150">
        <v>0</v>
      </c>
      <c r="B150">
        <v>9.228341102600098</v>
      </c>
      <c r="E150">
        <v>88.3647</v>
      </c>
      <c r="F150">
        <v>57.42963409423828</v>
      </c>
    </row>
    <row r="151" spans="1:6">
      <c r="A151">
        <v>0</v>
      </c>
      <c r="B151">
        <v>41.53012847900391</v>
      </c>
      <c r="E151">
        <v>98.24630000000001</v>
      </c>
      <c r="F151">
        <v>33.58300399780273</v>
      </c>
    </row>
    <row r="152" spans="1:6">
      <c r="A152">
        <v>53.77</v>
      </c>
      <c r="B152">
        <v>66.73020935058594</v>
      </c>
      <c r="E152">
        <v>87.05159999999999</v>
      </c>
      <c r="F152">
        <v>27.82497024536133</v>
      </c>
    </row>
    <row r="153" spans="1:6">
      <c r="A153">
        <v>0</v>
      </c>
      <c r="B153">
        <v>45.86001205444336</v>
      </c>
      <c r="E153">
        <v>97.9697</v>
      </c>
      <c r="F153">
        <v>46.28433990478516</v>
      </c>
    </row>
    <row r="154" spans="1:6">
      <c r="A154">
        <v>0</v>
      </c>
      <c r="B154">
        <v>32.01165008544922</v>
      </c>
      <c r="E154">
        <v>97.46850000000001</v>
      </c>
      <c r="F154">
        <v>51.93424224853516</v>
      </c>
    </row>
    <row r="155" spans="1:6">
      <c r="A155">
        <v>94.5857</v>
      </c>
      <c r="B155">
        <v>39.84975814819336</v>
      </c>
      <c r="E155">
        <v>92.267</v>
      </c>
      <c r="F155">
        <v>42.92342758178711</v>
      </c>
    </row>
    <row r="156" spans="1:6">
      <c r="A156">
        <v>0</v>
      </c>
      <c r="B156">
        <v>35.54708099365234</v>
      </c>
      <c r="E156">
        <v>63.5626</v>
      </c>
      <c r="F156">
        <v>52.79388809204102</v>
      </c>
    </row>
    <row r="157" spans="1:6">
      <c r="A157">
        <v>97.586</v>
      </c>
      <c r="B157">
        <v>50.29948806762695</v>
      </c>
      <c r="E157">
        <v>67.7923</v>
      </c>
      <c r="F157">
        <v>43.58068084716797</v>
      </c>
    </row>
    <row r="158" spans="1:6">
      <c r="A158">
        <v>93.01909999999999</v>
      </c>
      <c r="B158">
        <v>44.28971481323242</v>
      </c>
      <c r="E158">
        <v>0</v>
      </c>
      <c r="F158">
        <v>52.42107009887695</v>
      </c>
    </row>
    <row r="159" spans="1:6">
      <c r="A159">
        <v>0</v>
      </c>
      <c r="B159">
        <v>45.1676025390625</v>
      </c>
      <c r="E159">
        <v>98.1859</v>
      </c>
      <c r="F159">
        <v>56.86191940307617</v>
      </c>
    </row>
    <row r="160" spans="1:6">
      <c r="A160">
        <v>94.8516</v>
      </c>
      <c r="B160">
        <v>47.32233047485352</v>
      </c>
      <c r="E160">
        <v>97.90219999999999</v>
      </c>
      <c r="F160">
        <v>42.07974243164062</v>
      </c>
    </row>
    <row r="161" spans="1:6">
      <c r="A161">
        <v>0</v>
      </c>
      <c r="B161">
        <v>18.46279907226562</v>
      </c>
      <c r="E161">
        <v>94.23860000000001</v>
      </c>
      <c r="F161">
        <v>48.25496673583984</v>
      </c>
    </row>
    <row r="162" spans="1:6">
      <c r="A162">
        <v>0</v>
      </c>
      <c r="B162">
        <v>48.30670547485352</v>
      </c>
      <c r="E162">
        <v>93.1279</v>
      </c>
      <c r="F162">
        <v>54.22406387329102</v>
      </c>
    </row>
    <row r="163" spans="1:6">
      <c r="A163">
        <v>54.695</v>
      </c>
      <c r="B163">
        <v>53.54527282714844</v>
      </c>
      <c r="E163">
        <v>93.2159</v>
      </c>
      <c r="F163">
        <v>33.79782867431641</v>
      </c>
    </row>
    <row r="164" spans="1:6">
      <c r="A164">
        <v>96.5158</v>
      </c>
      <c r="B164">
        <v>58.98576354980469</v>
      </c>
      <c r="E164">
        <v>93.4151</v>
      </c>
      <c r="F164">
        <v>61.32955551147461</v>
      </c>
    </row>
    <row r="165" spans="1:6">
      <c r="A165">
        <v>92.7372</v>
      </c>
      <c r="B165">
        <v>33.97409820556641</v>
      </c>
      <c r="E165">
        <v>0</v>
      </c>
      <c r="F165">
        <v>48.13780212402344</v>
      </c>
    </row>
    <row r="166" spans="1:6">
      <c r="A166">
        <v>0</v>
      </c>
      <c r="B166">
        <v>36.80466842651367</v>
      </c>
      <c r="E166">
        <v>0</v>
      </c>
      <c r="F166">
        <v>37.92930603027344</v>
      </c>
    </row>
    <row r="167" spans="1:6">
      <c r="A167">
        <v>91.2265</v>
      </c>
      <c r="B167">
        <v>38.11438369750977</v>
      </c>
      <c r="E167">
        <v>0</v>
      </c>
      <c r="F167">
        <v>43.26967620849609</v>
      </c>
    </row>
    <row r="168" spans="1:6">
      <c r="A168">
        <v>0</v>
      </c>
      <c r="B168">
        <v>42.61280822753906</v>
      </c>
      <c r="E168">
        <v>0</v>
      </c>
      <c r="F168">
        <v>43.30372619628906</v>
      </c>
    </row>
    <row r="169" spans="1:6">
      <c r="A169">
        <v>85.373</v>
      </c>
      <c r="B169">
        <v>65.42738342285156</v>
      </c>
      <c r="E169">
        <v>0</v>
      </c>
      <c r="F169">
        <v>48.59212112426758</v>
      </c>
    </row>
    <row r="170" spans="1:6">
      <c r="A170">
        <v>44.6902</v>
      </c>
      <c r="B170">
        <v>28.50860977172852</v>
      </c>
      <c r="E170">
        <v>97.982</v>
      </c>
      <c r="F170">
        <v>64.436279296875</v>
      </c>
    </row>
    <row r="171" spans="1:6">
      <c r="A171">
        <v>91.83199999999999</v>
      </c>
      <c r="B171">
        <v>42.65105438232422</v>
      </c>
      <c r="E171">
        <v>94.41</v>
      </c>
      <c r="F171">
        <v>41.34194564819336</v>
      </c>
    </row>
    <row r="172" spans="1:6">
      <c r="A172">
        <v>95.91119999999999</v>
      </c>
      <c r="B172">
        <v>48.58990478515625</v>
      </c>
      <c r="E172">
        <v>0</v>
      </c>
      <c r="F172">
        <v>52.65492248535156</v>
      </c>
    </row>
    <row r="173" spans="1:6">
      <c r="A173">
        <v>0</v>
      </c>
      <c r="B173">
        <v>44.32826995849609</v>
      </c>
      <c r="E173">
        <v>0</v>
      </c>
      <c r="F173">
        <v>63.86562728881836</v>
      </c>
    </row>
    <row r="174" spans="1:6">
      <c r="A174">
        <v>98.14570000000001</v>
      </c>
      <c r="B174">
        <v>33.25303268432617</v>
      </c>
      <c r="E174">
        <v>94.41719999999999</v>
      </c>
      <c r="F174">
        <v>49.56969833374023</v>
      </c>
    </row>
    <row r="175" spans="1:6">
      <c r="A175">
        <v>0</v>
      </c>
      <c r="B175">
        <v>42.46892929077148</v>
      </c>
      <c r="E175">
        <v>89.6328</v>
      </c>
      <c r="F175">
        <v>42.7159423828125</v>
      </c>
    </row>
    <row r="176" spans="1:6">
      <c r="A176">
        <v>92.129</v>
      </c>
      <c r="B176">
        <v>45.08457183837891</v>
      </c>
      <c r="E176">
        <v>0</v>
      </c>
      <c r="F176">
        <v>42.86818695068359</v>
      </c>
    </row>
    <row r="177" spans="1:6">
      <c r="A177">
        <v>60.0172</v>
      </c>
      <c r="B177">
        <v>28.5020694732666</v>
      </c>
      <c r="E177">
        <v>84.90900000000001</v>
      </c>
      <c r="F177">
        <v>55.70470809936523</v>
      </c>
    </row>
    <row r="178" spans="1:6">
      <c r="A178">
        <v>86.4599</v>
      </c>
      <c r="B178">
        <v>61.24250793457031</v>
      </c>
      <c r="E178">
        <v>71.7201</v>
      </c>
      <c r="F178">
        <v>5.295108318328857</v>
      </c>
    </row>
    <row r="179" spans="1:6">
      <c r="A179">
        <v>98</v>
      </c>
      <c r="B179">
        <v>62.89620971679688</v>
      </c>
      <c r="E179">
        <v>97.88209999999999</v>
      </c>
      <c r="F179">
        <v>4.14958381652832</v>
      </c>
    </row>
    <row r="180" spans="1:6">
      <c r="A180">
        <v>90.49769999999999</v>
      </c>
      <c r="B180">
        <v>51.92269515991211</v>
      </c>
      <c r="E180">
        <v>91.229</v>
      </c>
      <c r="F180">
        <v>42.42209243774414</v>
      </c>
    </row>
    <row r="181" spans="1:6">
      <c r="A181">
        <v>92.61109999999999</v>
      </c>
      <c r="B181">
        <v>31.76719284057617</v>
      </c>
      <c r="E181">
        <v>0</v>
      </c>
      <c r="F181">
        <v>42.81032180786133</v>
      </c>
    </row>
    <row r="182" spans="1:6">
      <c r="A182">
        <v>0</v>
      </c>
      <c r="B182">
        <v>27.98986625671387</v>
      </c>
      <c r="E182">
        <v>97.7243</v>
      </c>
      <c r="F182">
        <v>28.61780166625977</v>
      </c>
    </row>
    <row r="183" spans="1:6">
      <c r="A183">
        <v>94.18819999999999</v>
      </c>
      <c r="B183">
        <v>47.13069534301758</v>
      </c>
      <c r="E183">
        <v>73.425</v>
      </c>
      <c r="F183">
        <v>50.10586547851562</v>
      </c>
    </row>
    <row r="184" spans="1:6">
      <c r="A184">
        <v>97.68380000000001</v>
      </c>
      <c r="B184">
        <v>49.64715194702148</v>
      </c>
      <c r="E184">
        <v>36.4333</v>
      </c>
      <c r="F184">
        <v>52.44524002075195</v>
      </c>
    </row>
    <row r="185" spans="1:6">
      <c r="A185">
        <v>0</v>
      </c>
      <c r="B185">
        <v>45.42290115356445</v>
      </c>
      <c r="E185">
        <v>93.43989999999999</v>
      </c>
      <c r="F185">
        <v>57.60064697265625</v>
      </c>
    </row>
    <row r="186" spans="1:6">
      <c r="A186">
        <v>73.63120000000001</v>
      </c>
      <c r="B186">
        <v>37.10772323608398</v>
      </c>
      <c r="E186">
        <v>0</v>
      </c>
      <c r="F186">
        <v>45.48310089111328</v>
      </c>
    </row>
    <row r="187" spans="1:6">
      <c r="A187">
        <v>96.96510000000001</v>
      </c>
      <c r="B187">
        <v>41.02615737915039</v>
      </c>
      <c r="E187">
        <v>92.4842</v>
      </c>
      <c r="F187">
        <v>48.18162155151367</v>
      </c>
    </row>
    <row r="188" spans="1:6">
      <c r="A188">
        <v>0</v>
      </c>
      <c r="B188">
        <v>45.93613052368164</v>
      </c>
      <c r="E188">
        <v>0</v>
      </c>
      <c r="F188">
        <v>8.356584548950195</v>
      </c>
    </row>
    <row r="189" spans="1:6">
      <c r="A189">
        <v>90.5048</v>
      </c>
      <c r="B189">
        <v>44.26359939575195</v>
      </c>
      <c r="E189">
        <v>94.4674</v>
      </c>
      <c r="F189">
        <v>58.18963241577148</v>
      </c>
    </row>
    <row r="190" spans="1:6">
      <c r="A190">
        <v>72.6369</v>
      </c>
      <c r="B190">
        <v>53.29634857177734</v>
      </c>
      <c r="E190">
        <v>0</v>
      </c>
      <c r="F190">
        <v>31.21645164489746</v>
      </c>
    </row>
    <row r="191" spans="1:6">
      <c r="A191">
        <v>92.5472</v>
      </c>
      <c r="B191">
        <v>42.93865585327148</v>
      </c>
      <c r="E191">
        <v>92.1071</v>
      </c>
      <c r="F191">
        <v>44.87121963500977</v>
      </c>
    </row>
    <row r="192" spans="1:6">
      <c r="A192">
        <v>0</v>
      </c>
      <c r="B192">
        <v>46.19280242919922</v>
      </c>
      <c r="E192">
        <v>0</v>
      </c>
      <c r="F192">
        <v>34.60503005981445</v>
      </c>
    </row>
    <row r="193" spans="1:6">
      <c r="A193">
        <v>94.3501</v>
      </c>
      <c r="B193">
        <v>58.12491989135742</v>
      </c>
      <c r="E193">
        <v>97.4933</v>
      </c>
      <c r="F193">
        <v>54.44819641113281</v>
      </c>
    </row>
    <row r="194" spans="1:6">
      <c r="A194">
        <v>54.0558</v>
      </c>
      <c r="B194">
        <v>55.99031066894531</v>
      </c>
      <c r="E194">
        <v>92.3792</v>
      </c>
      <c r="F194">
        <v>40.78069305419922</v>
      </c>
    </row>
    <row r="195" spans="1:6">
      <c r="A195">
        <v>96.4444</v>
      </c>
      <c r="B195">
        <v>47.76939010620117</v>
      </c>
      <c r="E195">
        <v>0</v>
      </c>
      <c r="F195">
        <v>43.27772903442383</v>
      </c>
    </row>
    <row r="196" spans="1:6">
      <c r="A196">
        <v>0</v>
      </c>
      <c r="B196">
        <v>45.65634536743164</v>
      </c>
      <c r="E196">
        <v>40.7372</v>
      </c>
      <c r="F196">
        <v>26.32113265991211</v>
      </c>
    </row>
    <row r="197" spans="1:6">
      <c r="A197">
        <v>98.19329999999999</v>
      </c>
      <c r="B197">
        <v>42.42917251586914</v>
      </c>
      <c r="E197">
        <v>0</v>
      </c>
      <c r="F197">
        <v>44.19898223876953</v>
      </c>
    </row>
    <row r="198" spans="1:6">
      <c r="A198">
        <v>94.29649999999999</v>
      </c>
      <c r="B198">
        <v>49.74417495727539</v>
      </c>
      <c r="E198">
        <v>84.1915</v>
      </c>
      <c r="F198">
        <v>67.14110565185547</v>
      </c>
    </row>
    <row r="199" spans="1:6">
      <c r="A199">
        <v>95.98779999999999</v>
      </c>
      <c r="B199">
        <v>46.83415985107422</v>
      </c>
      <c r="E199">
        <v>83.20180000000001</v>
      </c>
      <c r="F199">
        <v>58.48770523071289</v>
      </c>
    </row>
    <row r="200" spans="1:6">
      <c r="A200">
        <v>91.0351</v>
      </c>
      <c r="B200">
        <v>36.85222625732422</v>
      </c>
      <c r="E200">
        <v>0</v>
      </c>
      <c r="F200">
        <v>22.6585578918457</v>
      </c>
    </row>
    <row r="201" spans="1:6">
      <c r="A201">
        <v>92.3813</v>
      </c>
      <c r="B201">
        <v>40.7182731628418</v>
      </c>
      <c r="E201">
        <v>87.86960000000001</v>
      </c>
      <c r="F201">
        <v>20.02155876159668</v>
      </c>
    </row>
    <row r="202" spans="1:6">
      <c r="A202">
        <v>0</v>
      </c>
      <c r="B202">
        <v>57.57231140136719</v>
      </c>
      <c r="E202">
        <v>0</v>
      </c>
      <c r="F202">
        <v>-4.438265800476074</v>
      </c>
    </row>
    <row r="203" spans="1:6">
      <c r="A203">
        <v>0</v>
      </c>
      <c r="B203">
        <v>61.48901748657227</v>
      </c>
      <c r="E203">
        <v>0</v>
      </c>
      <c r="F203">
        <v>4.732829093933105</v>
      </c>
    </row>
    <row r="204" spans="1:6">
      <c r="A204">
        <v>92.3211</v>
      </c>
      <c r="B204">
        <v>47.55752182006836</v>
      </c>
      <c r="E204">
        <v>94.71559999999999</v>
      </c>
      <c r="F204">
        <v>43.55533599853516</v>
      </c>
    </row>
    <row r="205" spans="1:6">
      <c r="A205">
        <v>0</v>
      </c>
      <c r="B205">
        <v>57.5694465637207</v>
      </c>
      <c r="E205">
        <v>84.02330000000001</v>
      </c>
      <c r="F205">
        <v>4.750360488891602</v>
      </c>
    </row>
    <row r="206" spans="1:6">
      <c r="A206">
        <v>46.9274</v>
      </c>
      <c r="B206">
        <v>30.69236946105957</v>
      </c>
      <c r="E206">
        <v>98.1893</v>
      </c>
      <c r="F206">
        <v>52.42743682861328</v>
      </c>
    </row>
    <row r="207" spans="1:6">
      <c r="A207">
        <v>0</v>
      </c>
      <c r="B207">
        <v>64.67897033691406</v>
      </c>
      <c r="E207">
        <v>0</v>
      </c>
      <c r="F207">
        <v>4.752470016479492</v>
      </c>
    </row>
    <row r="208" spans="1:6">
      <c r="A208">
        <v>68.54689999999999</v>
      </c>
      <c r="B208">
        <v>34.1461181640625</v>
      </c>
      <c r="E208">
        <v>34.1367</v>
      </c>
      <c r="F208">
        <v>61.45106506347656</v>
      </c>
    </row>
    <row r="209" spans="1:6">
      <c r="A209">
        <v>93.42910000000001</v>
      </c>
      <c r="B209">
        <v>41.13451766967773</v>
      </c>
      <c r="E209">
        <v>53.3608</v>
      </c>
      <c r="F209">
        <v>19.15715217590332</v>
      </c>
    </row>
    <row r="210" spans="1:6">
      <c r="A210">
        <v>0</v>
      </c>
      <c r="B210">
        <v>54.43061828613281</v>
      </c>
      <c r="E210">
        <v>70.80159999999999</v>
      </c>
      <c r="F210">
        <v>66.81591796875</v>
      </c>
    </row>
    <row r="211" spans="1:6">
      <c r="A211">
        <v>0</v>
      </c>
      <c r="B211">
        <v>48.93977737426758</v>
      </c>
      <c r="E211">
        <v>84.36620000000001</v>
      </c>
      <c r="F211">
        <v>6.494032382965088</v>
      </c>
    </row>
    <row r="212" spans="1:6">
      <c r="A212">
        <v>0</v>
      </c>
      <c r="B212">
        <v>52.74340057373047</v>
      </c>
      <c r="E212">
        <v>0</v>
      </c>
      <c r="F212">
        <v>38.20918655395508</v>
      </c>
    </row>
    <row r="213" spans="1:6">
      <c r="A213">
        <v>91.45740000000001</v>
      </c>
      <c r="B213">
        <v>48.74683380126953</v>
      </c>
      <c r="E213">
        <v>93.33920000000001</v>
      </c>
      <c r="F213">
        <v>38.38218307495117</v>
      </c>
    </row>
    <row r="214" spans="1:6">
      <c r="A214">
        <v>60.8069</v>
      </c>
      <c r="B214">
        <v>35.60225296020508</v>
      </c>
      <c r="E214">
        <v>43.5746</v>
      </c>
      <c r="F214">
        <v>4.750736713409424</v>
      </c>
    </row>
    <row r="215" spans="1:6">
      <c r="A215">
        <v>94.0938</v>
      </c>
      <c r="B215">
        <v>45.732177734375</v>
      </c>
      <c r="E215">
        <v>26.9346</v>
      </c>
      <c r="F215">
        <v>21.60893440246582</v>
      </c>
    </row>
    <row r="216" spans="1:6">
      <c r="A216">
        <v>88.39149999999999</v>
      </c>
      <c r="B216">
        <v>45.62643432617188</v>
      </c>
      <c r="E216">
        <v>0</v>
      </c>
      <c r="F216">
        <v>6.434733390808105</v>
      </c>
    </row>
    <row r="217" spans="1:6">
      <c r="A217">
        <v>0</v>
      </c>
      <c r="B217">
        <v>45.38436889648438</v>
      </c>
      <c r="E217">
        <v>95.9807</v>
      </c>
      <c r="F217">
        <v>57.88251113891602</v>
      </c>
    </row>
    <row r="218" spans="1:6">
      <c r="A218">
        <v>94.6268</v>
      </c>
      <c r="B218">
        <v>59.60636520385742</v>
      </c>
      <c r="E218">
        <v>34.9115</v>
      </c>
      <c r="F218">
        <v>19.82218170166016</v>
      </c>
    </row>
    <row r="219" spans="1:6">
      <c r="A219">
        <v>45.9639</v>
      </c>
      <c r="B219">
        <v>30.22871589660645</v>
      </c>
      <c r="E219">
        <v>0</v>
      </c>
      <c r="F219">
        <v>6.751065254211426</v>
      </c>
    </row>
    <row r="220" spans="1:6">
      <c r="A220">
        <v>92.61839999999999</v>
      </c>
      <c r="B220">
        <v>38.04454040527344</v>
      </c>
      <c r="E220">
        <v>91.50530000000001</v>
      </c>
      <c r="F220">
        <v>34.57108688354492</v>
      </c>
    </row>
    <row r="221" spans="1:6">
      <c r="A221">
        <v>95.3805</v>
      </c>
      <c r="B221">
        <v>37.44841384887695</v>
      </c>
      <c r="E221">
        <v>98.18859999999999</v>
      </c>
      <c r="F221">
        <v>44.84862899780273</v>
      </c>
    </row>
    <row r="222" spans="1:6">
      <c r="A222">
        <v>79.773</v>
      </c>
      <c r="B222">
        <v>45.35433578491211</v>
      </c>
      <c r="E222">
        <v>93.3062</v>
      </c>
      <c r="F222">
        <v>52.42786026000977</v>
      </c>
    </row>
    <row r="223" spans="1:6">
      <c r="A223">
        <v>91.4117</v>
      </c>
      <c r="B223">
        <v>48.93284225463867</v>
      </c>
      <c r="E223">
        <v>92.36799999999999</v>
      </c>
      <c r="F223">
        <v>4.138569355010986</v>
      </c>
    </row>
    <row r="224" spans="1:6">
      <c r="A224">
        <v>0</v>
      </c>
      <c r="B224">
        <v>8.824934959411621</v>
      </c>
      <c r="E224">
        <v>0</v>
      </c>
      <c r="F224">
        <v>22.66117858886719</v>
      </c>
    </row>
    <row r="225" spans="1:6">
      <c r="A225">
        <v>90.9761</v>
      </c>
      <c r="B225">
        <v>43.48927688598633</v>
      </c>
      <c r="E225">
        <v>88.40260000000001</v>
      </c>
      <c r="F225">
        <v>43.39906311035156</v>
      </c>
    </row>
    <row r="226" spans="1:6">
      <c r="A226">
        <v>82.2137</v>
      </c>
      <c r="B226">
        <v>45.20234298706055</v>
      </c>
      <c r="E226">
        <v>93.2831</v>
      </c>
      <c r="F226">
        <v>6.414786815643311</v>
      </c>
    </row>
    <row r="227" spans="1:6">
      <c r="A227">
        <v>73.95350000000001</v>
      </c>
      <c r="B227">
        <v>56.16975021362305</v>
      </c>
      <c r="E227">
        <v>69.5461</v>
      </c>
      <c r="F227">
        <v>61.17728805541992</v>
      </c>
    </row>
    <row r="228" spans="1:6">
      <c r="A228">
        <v>70.1139</v>
      </c>
      <c r="B228">
        <v>40.46920394897461</v>
      </c>
      <c r="E228">
        <v>0</v>
      </c>
      <c r="F228">
        <v>8.275592803955078</v>
      </c>
    </row>
    <row r="229" spans="1:6">
      <c r="A229">
        <v>82.849</v>
      </c>
      <c r="B229">
        <v>39.23094177246094</v>
      </c>
      <c r="E229">
        <v>0</v>
      </c>
      <c r="F229">
        <v>22.17348861694336</v>
      </c>
    </row>
    <row r="230" spans="1:6">
      <c r="A230">
        <v>97.28019999999999</v>
      </c>
      <c r="B230">
        <v>56.95107650756836</v>
      </c>
      <c r="E230">
        <v>35.561</v>
      </c>
      <c r="F230">
        <v>19.15757369995117</v>
      </c>
    </row>
    <row r="231" spans="1:6">
      <c r="A231">
        <v>81.2676</v>
      </c>
      <c r="B231">
        <v>45.74121856689453</v>
      </c>
      <c r="E231">
        <v>0</v>
      </c>
      <c r="F231">
        <v>52.42055511474609</v>
      </c>
    </row>
    <row r="232" spans="1:6">
      <c r="A232">
        <v>0</v>
      </c>
      <c r="B232">
        <v>41.46528244018555</v>
      </c>
      <c r="E232">
        <v>0</v>
      </c>
      <c r="F232">
        <v>30.56830787658691</v>
      </c>
    </row>
    <row r="233" spans="1:6">
      <c r="A233">
        <v>0</v>
      </c>
      <c r="B233">
        <v>45.42005920410156</v>
      </c>
      <c r="E233">
        <v>0</v>
      </c>
      <c r="F233">
        <v>10.7760534286499</v>
      </c>
    </row>
    <row r="234" spans="1:6">
      <c r="A234">
        <v>73.57299999999999</v>
      </c>
      <c r="B234">
        <v>43.74327850341797</v>
      </c>
      <c r="E234">
        <v>0</v>
      </c>
      <c r="F234">
        <v>5.697998046875</v>
      </c>
    </row>
    <row r="235" spans="1:6">
      <c r="A235">
        <v>0</v>
      </c>
      <c r="B235">
        <v>26.86207962036133</v>
      </c>
      <c r="E235">
        <v>98.208</v>
      </c>
      <c r="F235">
        <v>44.77028274536133</v>
      </c>
    </row>
    <row r="236" spans="1:6">
      <c r="A236">
        <v>0</v>
      </c>
      <c r="B236">
        <v>28.60458374023438</v>
      </c>
      <c r="E236">
        <v>0</v>
      </c>
      <c r="F236">
        <v>65.29729461669922</v>
      </c>
    </row>
    <row r="237" spans="1:6">
      <c r="A237">
        <v>98.1529</v>
      </c>
      <c r="B237">
        <v>34.08541107177734</v>
      </c>
      <c r="E237">
        <v>0</v>
      </c>
      <c r="F237">
        <v>34.57050704956055</v>
      </c>
    </row>
    <row r="238" spans="1:6">
      <c r="A238">
        <v>84.5472</v>
      </c>
      <c r="B238">
        <v>60.96554183959961</v>
      </c>
      <c r="E238">
        <v>0</v>
      </c>
      <c r="F238">
        <v>11.16108894348145</v>
      </c>
    </row>
    <row r="239" spans="1:6">
      <c r="A239">
        <v>82.9932</v>
      </c>
      <c r="B239">
        <v>41.93768692016602</v>
      </c>
      <c r="E239">
        <v>81.7872</v>
      </c>
      <c r="F239">
        <v>43.53950881958008</v>
      </c>
    </row>
    <row r="240" spans="1:6">
      <c r="A240">
        <v>0</v>
      </c>
      <c r="B240">
        <v>44.5305061340332</v>
      </c>
      <c r="E240">
        <v>56.5406</v>
      </c>
      <c r="F240">
        <v>15.83157253265381</v>
      </c>
    </row>
    <row r="241" spans="1:6">
      <c r="A241">
        <v>93.7221</v>
      </c>
      <c r="B241">
        <v>58.32610702514648</v>
      </c>
      <c r="E241">
        <v>87.6232</v>
      </c>
      <c r="F241">
        <v>52.42729568481445</v>
      </c>
    </row>
    <row r="242" spans="1:6">
      <c r="A242">
        <v>0</v>
      </c>
      <c r="B242">
        <v>40.96767807006836</v>
      </c>
      <c r="E242">
        <v>0</v>
      </c>
      <c r="F242">
        <v>4.750789642333984</v>
      </c>
    </row>
    <row r="243" spans="1:6">
      <c r="A243">
        <v>0</v>
      </c>
      <c r="B243">
        <v>40.10951614379883</v>
      </c>
      <c r="E243">
        <v>0</v>
      </c>
      <c r="F243">
        <v>4.750789642333984</v>
      </c>
    </row>
    <row r="244" spans="1:6">
      <c r="A244">
        <v>89.7218</v>
      </c>
      <c r="B244">
        <v>45.38419723510742</v>
      </c>
      <c r="E244">
        <v>0</v>
      </c>
      <c r="F244">
        <v>6.400084972381592</v>
      </c>
    </row>
    <row r="245" spans="1:6">
      <c r="A245">
        <v>0</v>
      </c>
      <c r="B245">
        <v>28.61376571655273</v>
      </c>
      <c r="E245">
        <v>0</v>
      </c>
      <c r="F245">
        <v>4.750789642333984</v>
      </c>
    </row>
    <row r="246" spans="1:6">
      <c r="A246">
        <v>0</v>
      </c>
      <c r="B246">
        <v>45.51800918579102</v>
      </c>
      <c r="E246">
        <v>0</v>
      </c>
      <c r="F246">
        <v>19.01521682739258</v>
      </c>
    </row>
    <row r="247" spans="1:6">
      <c r="A247">
        <v>84.25790000000001</v>
      </c>
      <c r="B247">
        <v>55.84465408325195</v>
      </c>
      <c r="E247">
        <v>89.79689999999999</v>
      </c>
      <c r="F247">
        <v>4.06919002532959</v>
      </c>
    </row>
    <row r="248" spans="1:6">
      <c r="A248">
        <v>0</v>
      </c>
      <c r="B248">
        <v>23.92071533203125</v>
      </c>
      <c r="E248">
        <v>0</v>
      </c>
      <c r="F248">
        <v>61.49377822875977</v>
      </c>
    </row>
    <row r="249" spans="1:6">
      <c r="A249">
        <v>98.26649999999999</v>
      </c>
      <c r="B249">
        <v>50.14041900634766</v>
      </c>
      <c r="E249">
        <v>94.2983</v>
      </c>
      <c r="F249">
        <v>31.60207366943359</v>
      </c>
    </row>
    <row r="250" spans="1:6">
      <c r="A250">
        <v>94.9936</v>
      </c>
      <c r="B250">
        <v>43.25386810302734</v>
      </c>
      <c r="E250">
        <v>47.7787</v>
      </c>
      <c r="F250">
        <v>2.19692850112915</v>
      </c>
    </row>
    <row r="251" spans="1:6">
      <c r="A251">
        <v>0</v>
      </c>
      <c r="B251">
        <v>29.30694770812988</v>
      </c>
      <c r="E251">
        <v>44.5448</v>
      </c>
      <c r="F251">
        <v>22.62467384338379</v>
      </c>
    </row>
    <row r="252" spans="1:6">
      <c r="A252">
        <v>95.4316</v>
      </c>
      <c r="B252">
        <v>40.80912780761719</v>
      </c>
      <c r="E252">
        <v>97.72280000000001</v>
      </c>
      <c r="F252">
        <v>21.44075202941895</v>
      </c>
    </row>
    <row r="253" spans="1:6">
      <c r="A253">
        <v>94.6521</v>
      </c>
      <c r="B253">
        <v>37.97726821899414</v>
      </c>
      <c r="E253">
        <v>0</v>
      </c>
      <c r="F253">
        <v>2.448628664016724</v>
      </c>
    </row>
    <row r="254" spans="1:6">
      <c r="A254">
        <v>92.21810000000001</v>
      </c>
      <c r="B254">
        <v>24.41131210327148</v>
      </c>
      <c r="E254">
        <v>42.5481</v>
      </c>
      <c r="F254">
        <v>19.11596870422363</v>
      </c>
    </row>
    <row r="255" spans="1:6">
      <c r="A255">
        <v>0</v>
      </c>
      <c r="B255">
        <v>55.24325561523438</v>
      </c>
      <c r="E255">
        <v>39.8962</v>
      </c>
      <c r="F255">
        <v>4.750607490539551</v>
      </c>
    </row>
    <row r="256" spans="1:6">
      <c r="A256">
        <v>79.5406</v>
      </c>
      <c r="B256">
        <v>34.30825805664062</v>
      </c>
      <c r="E256">
        <v>89.467</v>
      </c>
      <c r="F256">
        <v>44.50707626342773</v>
      </c>
    </row>
    <row r="257" spans="1:6">
      <c r="A257">
        <v>0</v>
      </c>
      <c r="B257">
        <v>31.82512855529785</v>
      </c>
      <c r="E257">
        <v>0</v>
      </c>
      <c r="F257">
        <v>11.25569152832031</v>
      </c>
    </row>
    <row r="258" spans="1:6">
      <c r="A258">
        <v>0</v>
      </c>
      <c r="B258">
        <v>46.01119613647461</v>
      </c>
      <c r="E258">
        <v>34.2752</v>
      </c>
      <c r="F258">
        <v>2.150254487991333</v>
      </c>
    </row>
    <row r="259" spans="1:6">
      <c r="A259">
        <v>98.3866</v>
      </c>
      <c r="B259">
        <v>58.03829956054688</v>
      </c>
      <c r="E259">
        <v>56.48069999999999</v>
      </c>
      <c r="F259">
        <v>23.2402458190918</v>
      </c>
    </row>
    <row r="260" spans="1:6">
      <c r="A260">
        <v>0</v>
      </c>
      <c r="B260">
        <v>51.59069061279297</v>
      </c>
      <c r="E260">
        <v>0</v>
      </c>
      <c r="F260">
        <v>40.43945693969727</v>
      </c>
    </row>
    <row r="261" spans="1:6">
      <c r="A261">
        <v>0</v>
      </c>
      <c r="B261">
        <v>63.3818244934082</v>
      </c>
      <c r="E261">
        <v>0</v>
      </c>
      <c r="F261">
        <v>4.742971420288086</v>
      </c>
    </row>
    <row r="262" spans="1:6">
      <c r="A262">
        <v>0</v>
      </c>
      <c r="B262">
        <v>39.306640625</v>
      </c>
      <c r="E262">
        <v>97.37220000000001</v>
      </c>
      <c r="F262">
        <v>29.1960391998291</v>
      </c>
    </row>
    <row r="263" spans="1:6">
      <c r="A263">
        <v>0</v>
      </c>
      <c r="B263">
        <v>42.09415054321289</v>
      </c>
      <c r="E263">
        <v>31.0072</v>
      </c>
      <c r="F263">
        <v>23.81032943725586</v>
      </c>
    </row>
    <row r="264" spans="1:6">
      <c r="A264">
        <v>93.9601</v>
      </c>
      <c r="B264">
        <v>67.76509857177734</v>
      </c>
      <c r="E264">
        <v>93.4378</v>
      </c>
      <c r="F264">
        <v>43.53960037231445</v>
      </c>
    </row>
    <row r="265" spans="1:6">
      <c r="A265">
        <v>0</v>
      </c>
      <c r="B265">
        <v>46.87416839599609</v>
      </c>
      <c r="E265">
        <v>0</v>
      </c>
      <c r="F265">
        <v>61.44882965087891</v>
      </c>
    </row>
    <row r="266" spans="1:6">
      <c r="A266">
        <v>98.0549</v>
      </c>
      <c r="B266">
        <v>47.56272125244141</v>
      </c>
      <c r="E266">
        <v>0</v>
      </c>
      <c r="F266">
        <v>62.0800895690918</v>
      </c>
    </row>
    <row r="267" spans="1:6">
      <c r="A267">
        <v>93.9888</v>
      </c>
      <c r="B267">
        <v>66.10826110839844</v>
      </c>
      <c r="E267">
        <v>0</v>
      </c>
      <c r="F267">
        <v>53.21838760375977</v>
      </c>
    </row>
    <row r="268" spans="1:6">
      <c r="A268">
        <v>0</v>
      </c>
      <c r="B268">
        <v>71.29780578613281</v>
      </c>
      <c r="E268">
        <v>57.4947</v>
      </c>
      <c r="F268">
        <v>19.15847206115723</v>
      </c>
    </row>
    <row r="269" spans="1:6">
      <c r="A269">
        <v>90.21510000000001</v>
      </c>
      <c r="B269">
        <v>34.46940612792969</v>
      </c>
      <c r="E269">
        <v>94.7551</v>
      </c>
      <c r="F269">
        <v>34.58071517944336</v>
      </c>
    </row>
    <row r="270" spans="1:6">
      <c r="A270">
        <v>80.4113</v>
      </c>
      <c r="B270">
        <v>39.59975814819336</v>
      </c>
      <c r="E270">
        <v>98.4423</v>
      </c>
      <c r="F270">
        <v>43.05440902709961</v>
      </c>
    </row>
    <row r="271" spans="1:6">
      <c r="A271">
        <v>70.6185</v>
      </c>
      <c r="B271">
        <v>51.79739379882812</v>
      </c>
      <c r="E271">
        <v>89.2906</v>
      </c>
      <c r="F271">
        <v>34.41931915283203</v>
      </c>
    </row>
    <row r="272" spans="1:6">
      <c r="A272">
        <v>95.4213</v>
      </c>
      <c r="B272">
        <v>60.97611618041992</v>
      </c>
      <c r="E272">
        <v>94.6035</v>
      </c>
      <c r="F272">
        <v>43.03823089599609</v>
      </c>
    </row>
    <row r="273" spans="1:6">
      <c r="A273">
        <v>82.8369</v>
      </c>
      <c r="B273">
        <v>45.187255859375</v>
      </c>
      <c r="E273">
        <v>0</v>
      </c>
      <c r="F273">
        <v>19.01520156860352</v>
      </c>
    </row>
    <row r="274" spans="1:6">
      <c r="A274">
        <v>96.4659</v>
      </c>
      <c r="B274">
        <v>43.18512344360352</v>
      </c>
      <c r="E274">
        <v>96.0843</v>
      </c>
      <c r="F274">
        <v>43.53947448730469</v>
      </c>
    </row>
    <row r="275" spans="1:6">
      <c r="A275">
        <v>61.0149</v>
      </c>
      <c r="B275">
        <v>40.68373870849609</v>
      </c>
      <c r="E275">
        <v>0</v>
      </c>
      <c r="F275">
        <v>17.65249061584473</v>
      </c>
    </row>
    <row r="276" spans="1:6">
      <c r="A276">
        <v>96.3879</v>
      </c>
      <c r="B276">
        <v>52.53874588012695</v>
      </c>
      <c r="E276">
        <v>97.7385</v>
      </c>
      <c r="F276">
        <v>61.44913482666016</v>
      </c>
    </row>
    <row r="277" spans="1:6">
      <c r="A277">
        <v>0</v>
      </c>
      <c r="B277">
        <v>42.99606323242188</v>
      </c>
      <c r="E277">
        <v>94.49079999999999</v>
      </c>
      <c r="F277">
        <v>14.20038318634033</v>
      </c>
    </row>
    <row r="278" spans="1:6">
      <c r="A278">
        <v>52.9384</v>
      </c>
      <c r="B278">
        <v>43.17669677734375</v>
      </c>
      <c r="E278">
        <v>90.54819999999999</v>
      </c>
      <c r="F278">
        <v>34.57006454467773</v>
      </c>
    </row>
    <row r="279" spans="1:6">
      <c r="A279">
        <v>0</v>
      </c>
      <c r="B279">
        <v>38.20077514648438</v>
      </c>
      <c r="E279">
        <v>98.0264</v>
      </c>
      <c r="F279">
        <v>43.01498413085938</v>
      </c>
    </row>
    <row r="280" spans="1:6">
      <c r="A280">
        <v>0</v>
      </c>
      <c r="B280">
        <v>10.69024276733398</v>
      </c>
      <c r="E280">
        <v>59.34910000000001</v>
      </c>
      <c r="F280">
        <v>4.750789642333984</v>
      </c>
    </row>
    <row r="281" spans="1:6">
      <c r="A281">
        <v>91.9389</v>
      </c>
      <c r="B281">
        <v>45.51589965820312</v>
      </c>
      <c r="E281">
        <v>0</v>
      </c>
      <c r="F281">
        <v>2.41795539855957</v>
      </c>
    </row>
    <row r="282" spans="1:6">
      <c r="A282">
        <v>0</v>
      </c>
      <c r="B282">
        <v>46.08267211914062</v>
      </c>
      <c r="E282">
        <v>0</v>
      </c>
      <c r="F282">
        <v>4.750481128692627</v>
      </c>
    </row>
    <row r="283" spans="1:6">
      <c r="A283">
        <v>48.0979</v>
      </c>
      <c r="B283">
        <v>47.98251342773438</v>
      </c>
      <c r="E283">
        <v>80.0817</v>
      </c>
      <c r="F283">
        <v>61.51115417480469</v>
      </c>
    </row>
    <row r="284" spans="1:6">
      <c r="A284">
        <v>0</v>
      </c>
      <c r="B284">
        <v>38.44421768188477</v>
      </c>
      <c r="E284">
        <v>95.37090000000001</v>
      </c>
      <c r="F284">
        <v>52.56769943237305</v>
      </c>
    </row>
    <row r="285" spans="1:6">
      <c r="A285">
        <v>91.59180000000001</v>
      </c>
      <c r="B285">
        <v>31.78271102905273</v>
      </c>
      <c r="E285">
        <v>91.53700000000001</v>
      </c>
      <c r="F285">
        <v>43.53960037231445</v>
      </c>
    </row>
    <row r="286" spans="1:6">
      <c r="A286">
        <v>92.4639</v>
      </c>
      <c r="B286">
        <v>44.47027587890625</v>
      </c>
      <c r="E286">
        <v>0</v>
      </c>
      <c r="F286">
        <v>11.88480663299561</v>
      </c>
    </row>
    <row r="287" spans="1:6">
      <c r="A287">
        <v>97.7657</v>
      </c>
      <c r="B287">
        <v>46.34142303466797</v>
      </c>
      <c r="E287">
        <v>0</v>
      </c>
      <c r="F287">
        <v>4.725090503692627</v>
      </c>
    </row>
    <row r="288" spans="1:6">
      <c r="A288">
        <v>77.2413</v>
      </c>
      <c r="B288">
        <v>60.77751922607422</v>
      </c>
      <c r="E288">
        <v>0</v>
      </c>
      <c r="F288">
        <v>22.66117286682129</v>
      </c>
    </row>
    <row r="289" spans="1:6">
      <c r="A289">
        <v>47.8225</v>
      </c>
      <c r="B289">
        <v>41.59649276733398</v>
      </c>
      <c r="E289">
        <v>91.271</v>
      </c>
      <c r="F289">
        <v>12.32033824920654</v>
      </c>
    </row>
    <row r="290" spans="1:6">
      <c r="A290">
        <v>0</v>
      </c>
      <c r="B290">
        <v>57.9189338684082</v>
      </c>
      <c r="E290">
        <v>95.6799</v>
      </c>
      <c r="F290">
        <v>43.53207015991211</v>
      </c>
    </row>
    <row r="291" spans="1:6">
      <c r="A291">
        <v>90.0762</v>
      </c>
      <c r="B291">
        <v>62.85260009765625</v>
      </c>
      <c r="E291">
        <v>0</v>
      </c>
      <c r="F291">
        <v>22.67156219482422</v>
      </c>
    </row>
    <row r="292" spans="1:6">
      <c r="A292">
        <v>98.37860000000001</v>
      </c>
      <c r="B292">
        <v>43.06930541992188</v>
      </c>
      <c r="E292">
        <v>0</v>
      </c>
      <c r="F292">
        <v>15.36251640319824</v>
      </c>
    </row>
    <row r="293" spans="1:6">
      <c r="A293">
        <v>93.5835</v>
      </c>
      <c r="B293">
        <v>58.26237487792969</v>
      </c>
      <c r="E293">
        <v>93.8582</v>
      </c>
      <c r="F293">
        <v>43.53960037231445</v>
      </c>
    </row>
    <row r="294" spans="1:6">
      <c r="A294">
        <v>93.6508</v>
      </c>
      <c r="B294">
        <v>52.34909057617188</v>
      </c>
      <c r="E294">
        <v>77.41670000000001</v>
      </c>
      <c r="F294">
        <v>5.037188529968262</v>
      </c>
    </row>
    <row r="295" spans="1:6">
      <c r="A295">
        <v>98.3494</v>
      </c>
      <c r="B295">
        <v>45.07279968261719</v>
      </c>
      <c r="E295">
        <v>0</v>
      </c>
      <c r="F295">
        <v>17.66921615600586</v>
      </c>
    </row>
    <row r="296" spans="1:6">
      <c r="A296">
        <v>98.25</v>
      </c>
      <c r="B296">
        <v>45.32233810424805</v>
      </c>
      <c r="E296">
        <v>91.6399</v>
      </c>
      <c r="F296">
        <v>52.42962265014648</v>
      </c>
    </row>
    <row r="297" spans="1:6">
      <c r="A297">
        <v>93.0202</v>
      </c>
      <c r="B297">
        <v>30.94004249572754</v>
      </c>
      <c r="E297">
        <v>96.6401</v>
      </c>
      <c r="F297">
        <v>42.85226058959961</v>
      </c>
    </row>
    <row r="298" spans="1:6">
      <c r="A298">
        <v>0</v>
      </c>
      <c r="B298">
        <v>49.10575485229492</v>
      </c>
      <c r="E298">
        <v>0</v>
      </c>
      <c r="F298">
        <v>61.44882965087891</v>
      </c>
    </row>
    <row r="299" spans="1:6">
      <c r="A299">
        <v>90.0519</v>
      </c>
      <c r="B299">
        <v>37.70604705810547</v>
      </c>
      <c r="E299">
        <v>97.31619999999999</v>
      </c>
      <c r="F299">
        <v>34.99313735961914</v>
      </c>
    </row>
    <row r="300" spans="1:6">
      <c r="A300">
        <v>32.0842</v>
      </c>
      <c r="B300">
        <v>45.58520126342773</v>
      </c>
      <c r="E300">
        <v>0</v>
      </c>
      <c r="F300">
        <v>6.413223743438721</v>
      </c>
    </row>
    <row r="301" spans="1:6">
      <c r="A301">
        <v>0</v>
      </c>
      <c r="B301">
        <v>36.46640014648438</v>
      </c>
      <c r="E301">
        <v>0</v>
      </c>
      <c r="F301">
        <v>44.66878128051758</v>
      </c>
    </row>
    <row r="302" spans="1:6">
      <c r="A302">
        <v>65.74939999999999</v>
      </c>
      <c r="B302">
        <v>35.86640548706055</v>
      </c>
      <c r="E302">
        <v>76.82470000000001</v>
      </c>
      <c r="F302">
        <v>2.41795539855957</v>
      </c>
    </row>
    <row r="303" spans="1:6">
      <c r="A303">
        <v>97.8973</v>
      </c>
      <c r="B303">
        <v>42.26077270507812</v>
      </c>
      <c r="E303">
        <v>0</v>
      </c>
      <c r="F303">
        <v>4.751327037811279</v>
      </c>
    </row>
    <row r="304" spans="1:6">
      <c r="A304">
        <v>94.70229999999999</v>
      </c>
      <c r="B304">
        <v>16.29400062561035</v>
      </c>
      <c r="E304">
        <v>0</v>
      </c>
      <c r="F304">
        <v>52.42729568481445</v>
      </c>
    </row>
    <row r="305" spans="1:6">
      <c r="A305">
        <v>0</v>
      </c>
      <c r="B305">
        <v>34.91464614868164</v>
      </c>
      <c r="E305">
        <v>31.3344</v>
      </c>
      <c r="F305">
        <v>4.4235520362854</v>
      </c>
    </row>
    <row r="306" spans="1:6">
      <c r="A306">
        <v>81.8933</v>
      </c>
      <c r="B306">
        <v>53.12021255493164</v>
      </c>
      <c r="E306">
        <v>0</v>
      </c>
      <c r="F306">
        <v>61.44978713989258</v>
      </c>
    </row>
    <row r="307" spans="1:6">
      <c r="A307">
        <v>0</v>
      </c>
      <c r="B307">
        <v>43.75078201293945</v>
      </c>
      <c r="E307">
        <v>93.8986</v>
      </c>
      <c r="F307">
        <v>22.6577091217041</v>
      </c>
    </row>
    <row r="308" spans="1:6">
      <c r="A308">
        <v>94.5762</v>
      </c>
      <c r="B308">
        <v>32.79085159301758</v>
      </c>
      <c r="E308">
        <v>48.757</v>
      </c>
      <c r="F308">
        <v>4.750789642333984</v>
      </c>
    </row>
    <row r="309" spans="1:6">
      <c r="A309">
        <v>78.7167</v>
      </c>
      <c r="B309">
        <v>56.43750762939453</v>
      </c>
      <c r="E309">
        <v>0</v>
      </c>
      <c r="F309">
        <v>43.53960037231445</v>
      </c>
    </row>
    <row r="310" spans="1:6">
      <c r="A310">
        <v>0</v>
      </c>
      <c r="B310">
        <v>22.14542198181152</v>
      </c>
      <c r="E310">
        <v>0</v>
      </c>
      <c r="F310">
        <v>43.53960037231445</v>
      </c>
    </row>
    <row r="311" spans="1:6">
      <c r="A311">
        <v>94.137</v>
      </c>
      <c r="B311">
        <v>39.1938362121582</v>
      </c>
      <c r="E311">
        <v>90.36060000000001</v>
      </c>
      <c r="F311">
        <v>17.65169715881348</v>
      </c>
    </row>
    <row r="312" spans="1:6">
      <c r="A312">
        <v>0</v>
      </c>
      <c r="B312">
        <v>54.91280746459961</v>
      </c>
      <c r="E312">
        <v>0</v>
      </c>
      <c r="F312">
        <v>52.42688369750977</v>
      </c>
    </row>
    <row r="313" spans="1:6">
      <c r="A313">
        <v>93.10169999999999</v>
      </c>
      <c r="B313">
        <v>62.72027969360352</v>
      </c>
      <c r="E313">
        <v>91.3809</v>
      </c>
      <c r="F313">
        <v>4.750789642333984</v>
      </c>
    </row>
    <row r="314" spans="1:6">
      <c r="A314">
        <v>0</v>
      </c>
      <c r="B314">
        <v>52.31009674072266</v>
      </c>
      <c r="E314">
        <v>0</v>
      </c>
      <c r="F314">
        <v>38.76874160766602</v>
      </c>
    </row>
    <row r="315" spans="1:6">
      <c r="A315">
        <v>92.2347</v>
      </c>
      <c r="B315">
        <v>48.58259963989258</v>
      </c>
      <c r="E315">
        <v>0</v>
      </c>
      <c r="F315">
        <v>53.32305908203125</v>
      </c>
    </row>
    <row r="316" spans="1:6">
      <c r="A316">
        <v>0</v>
      </c>
      <c r="B316">
        <v>53.65958023071289</v>
      </c>
      <c r="E316">
        <v>77.4808</v>
      </c>
      <c r="F316">
        <v>22.66117095947266</v>
      </c>
    </row>
    <row r="317" spans="1:6">
      <c r="A317">
        <v>0</v>
      </c>
      <c r="B317">
        <v>44.97970199584961</v>
      </c>
      <c r="E317">
        <v>92.98990000000001</v>
      </c>
      <c r="F317">
        <v>22.75856018066406</v>
      </c>
    </row>
    <row r="318" spans="1:6">
      <c r="A318">
        <v>97.7239</v>
      </c>
      <c r="B318">
        <v>53.40396118164062</v>
      </c>
      <c r="E318">
        <v>80.1264</v>
      </c>
      <c r="F318">
        <v>2.732932806015015</v>
      </c>
    </row>
    <row r="319" spans="1:6">
      <c r="A319">
        <v>0</v>
      </c>
      <c r="B319">
        <v>41.51361465454102</v>
      </c>
      <c r="E319">
        <v>63.9475</v>
      </c>
      <c r="F319">
        <v>19.01250267028809</v>
      </c>
    </row>
    <row r="320" spans="1:6">
      <c r="A320">
        <v>0</v>
      </c>
      <c r="B320">
        <v>41.81920623779297</v>
      </c>
      <c r="E320">
        <v>95.6887</v>
      </c>
      <c r="F320">
        <v>27.97207450866699</v>
      </c>
    </row>
    <row r="321" spans="1:6">
      <c r="A321">
        <v>92.8026</v>
      </c>
      <c r="B321">
        <v>38.10952377319336</v>
      </c>
      <c r="E321">
        <v>0</v>
      </c>
      <c r="F321">
        <v>43.53964996337891</v>
      </c>
    </row>
    <row r="322" spans="1:6">
      <c r="A322">
        <v>0</v>
      </c>
      <c r="B322">
        <v>33.47687149047852</v>
      </c>
      <c r="E322">
        <v>98.4349</v>
      </c>
      <c r="F322">
        <v>17.66419219970703</v>
      </c>
    </row>
    <row r="323" spans="1:6">
      <c r="A323">
        <v>0</v>
      </c>
      <c r="B323">
        <v>6.251181125640869</v>
      </c>
      <c r="E323">
        <v>33.6509</v>
      </c>
      <c r="F323">
        <v>4.748556613922119</v>
      </c>
    </row>
    <row r="324" spans="1:6">
      <c r="A324">
        <v>61.47780000000001</v>
      </c>
      <c r="B324">
        <v>42.77441787719727</v>
      </c>
      <c r="E324">
        <v>93.91419999999999</v>
      </c>
      <c r="F324">
        <v>4.474007129669189</v>
      </c>
    </row>
    <row r="325" spans="1:6">
      <c r="A325">
        <v>94.4208</v>
      </c>
      <c r="B325">
        <v>65.94385528564453</v>
      </c>
      <c r="E325">
        <v>0</v>
      </c>
      <c r="F325">
        <v>19.01644325256348</v>
      </c>
    </row>
    <row r="326" spans="1:6">
      <c r="A326">
        <v>0</v>
      </c>
      <c r="B326">
        <v>48.60328674316406</v>
      </c>
      <c r="E326">
        <v>0</v>
      </c>
      <c r="F326">
        <v>2.093115091323853</v>
      </c>
    </row>
    <row r="327" spans="1:6">
      <c r="A327">
        <v>0</v>
      </c>
      <c r="B327">
        <v>46.58685302734375</v>
      </c>
      <c r="E327">
        <v>0</v>
      </c>
      <c r="F327">
        <v>43.53944778442383</v>
      </c>
    </row>
    <row r="328" spans="1:6">
      <c r="A328">
        <v>77.1159</v>
      </c>
      <c r="B328">
        <v>27.82376670837402</v>
      </c>
      <c r="E328">
        <v>0</v>
      </c>
      <c r="F328">
        <v>52.42729568481445</v>
      </c>
    </row>
    <row r="329" spans="1:6">
      <c r="A329">
        <v>0</v>
      </c>
      <c r="B329">
        <v>47.25459671020508</v>
      </c>
      <c r="E329">
        <v>0</v>
      </c>
      <c r="F329">
        <v>53.83948135375977</v>
      </c>
    </row>
    <row r="330" spans="1:6">
      <c r="A330">
        <v>96.6908</v>
      </c>
      <c r="B330">
        <v>63.90973281860352</v>
      </c>
      <c r="E330">
        <v>0</v>
      </c>
      <c r="F330">
        <v>44.35427474975586</v>
      </c>
    </row>
    <row r="331" spans="1:6">
      <c r="A331">
        <v>43.2364</v>
      </c>
      <c r="B331">
        <v>51.92978668212891</v>
      </c>
      <c r="E331">
        <v>77.453</v>
      </c>
      <c r="F331">
        <v>8.668722152709961</v>
      </c>
    </row>
    <row r="332" spans="1:6">
      <c r="A332">
        <v>0</v>
      </c>
      <c r="B332">
        <v>40.85417556762695</v>
      </c>
      <c r="E332">
        <v>0</v>
      </c>
      <c r="F332">
        <v>43.05044174194336</v>
      </c>
    </row>
    <row r="333" spans="1:6">
      <c r="A333">
        <v>96.8948</v>
      </c>
      <c r="B333">
        <v>41.55772018432617</v>
      </c>
      <c r="E333">
        <v>94.3853</v>
      </c>
      <c r="F333">
        <v>21.29650688171387</v>
      </c>
    </row>
    <row r="334" spans="1:6">
      <c r="A334">
        <v>0</v>
      </c>
      <c r="B334">
        <v>52.30949783325195</v>
      </c>
      <c r="E334">
        <v>94.9969</v>
      </c>
      <c r="F334">
        <v>22.61424827575684</v>
      </c>
    </row>
    <row r="335" spans="1:6">
      <c r="A335">
        <v>51.12510000000001</v>
      </c>
      <c r="B335">
        <v>35.26485443115234</v>
      </c>
      <c r="E335">
        <v>0</v>
      </c>
      <c r="F335">
        <v>25.20258522033691</v>
      </c>
    </row>
    <row r="336" spans="1:6">
      <c r="A336">
        <v>97.7974</v>
      </c>
      <c r="B336">
        <v>54.32558441162109</v>
      </c>
      <c r="E336">
        <v>97.8249</v>
      </c>
      <c r="F336">
        <v>43.53666305541992</v>
      </c>
    </row>
    <row r="337" spans="1:6">
      <c r="A337">
        <v>0</v>
      </c>
      <c r="B337">
        <v>41.74728775024414</v>
      </c>
      <c r="E337">
        <v>0</v>
      </c>
      <c r="F337">
        <v>-0.6314764022827148</v>
      </c>
    </row>
    <row r="338" spans="1:6">
      <c r="A338">
        <v>93.23779999999999</v>
      </c>
      <c r="B338">
        <v>48.23139953613281</v>
      </c>
      <c r="E338">
        <v>93.1272</v>
      </c>
      <c r="F338">
        <v>61.44743347167969</v>
      </c>
    </row>
    <row r="339" spans="1:6">
      <c r="A339">
        <v>0</v>
      </c>
      <c r="B339">
        <v>33.80710983276367</v>
      </c>
      <c r="E339">
        <v>0</v>
      </c>
      <c r="F339">
        <v>2.417952537536621</v>
      </c>
    </row>
    <row r="340" spans="1:6">
      <c r="A340">
        <v>96.39109999999999</v>
      </c>
      <c r="B340">
        <v>45.46421813964844</v>
      </c>
      <c r="E340">
        <v>81.6122</v>
      </c>
      <c r="F340">
        <v>46.03768539428711</v>
      </c>
    </row>
    <row r="341" spans="1:6">
      <c r="A341">
        <v>96.711</v>
      </c>
      <c r="B341">
        <v>61.29764938354492</v>
      </c>
      <c r="E341">
        <v>60.3363</v>
      </c>
      <c r="F341">
        <v>4.720756530761719</v>
      </c>
    </row>
    <row r="342" spans="1:6">
      <c r="A342">
        <v>0</v>
      </c>
      <c r="B342">
        <v>48.14896011352539</v>
      </c>
      <c r="E342">
        <v>69.4635</v>
      </c>
      <c r="F342">
        <v>45.46847534179688</v>
      </c>
    </row>
    <row r="343" spans="1:6">
      <c r="A343">
        <v>0</v>
      </c>
      <c r="B343">
        <v>17.60158348083496</v>
      </c>
      <c r="E343">
        <v>94.5993</v>
      </c>
      <c r="F343">
        <v>9.391780853271484</v>
      </c>
    </row>
    <row r="344" spans="1:6">
      <c r="A344">
        <v>90.1687</v>
      </c>
      <c r="B344">
        <v>45.38722610473633</v>
      </c>
      <c r="E344">
        <v>0</v>
      </c>
      <c r="F344">
        <v>4.750786781311035</v>
      </c>
    </row>
    <row r="345" spans="1:6">
      <c r="A345">
        <v>92.8449</v>
      </c>
      <c r="B345">
        <v>45.26864624023438</v>
      </c>
      <c r="E345">
        <v>97.666</v>
      </c>
      <c r="F345">
        <v>6.426973819732666</v>
      </c>
    </row>
    <row r="346" spans="1:6">
      <c r="A346">
        <v>93.937</v>
      </c>
      <c r="B346">
        <v>43.76062393188477</v>
      </c>
      <c r="E346">
        <v>97.0868</v>
      </c>
      <c r="F346">
        <v>21.11819076538086</v>
      </c>
    </row>
    <row r="347" spans="1:6">
      <c r="A347">
        <v>0</v>
      </c>
      <c r="B347">
        <v>44.13764572143555</v>
      </c>
      <c r="E347">
        <v>0</v>
      </c>
      <c r="F347">
        <v>4.73128080368042</v>
      </c>
    </row>
    <row r="348" spans="1:6">
      <c r="A348">
        <v>0</v>
      </c>
      <c r="B348">
        <v>58.67816162109375</v>
      </c>
      <c r="E348">
        <v>0</v>
      </c>
      <c r="F348">
        <v>43.23830795288086</v>
      </c>
    </row>
    <row r="349" spans="1:6">
      <c r="A349">
        <v>98.3871</v>
      </c>
      <c r="B349">
        <v>42.93428421020508</v>
      </c>
      <c r="E349">
        <v>96.9224</v>
      </c>
      <c r="F349">
        <v>11.87174892425537</v>
      </c>
    </row>
    <row r="350" spans="1:6">
      <c r="A350">
        <v>94.7864</v>
      </c>
      <c r="B350">
        <v>44.81772994995117</v>
      </c>
      <c r="E350">
        <v>0</v>
      </c>
      <c r="F350">
        <v>61.44882965087891</v>
      </c>
    </row>
    <row r="351" spans="1:6">
      <c r="A351">
        <v>96.3533</v>
      </c>
      <c r="B351">
        <v>43.46045303344727</v>
      </c>
      <c r="E351">
        <v>0</v>
      </c>
      <c r="F351">
        <v>46.52115631103516</v>
      </c>
    </row>
    <row r="352" spans="1:6">
      <c r="A352">
        <v>94.9558</v>
      </c>
      <c r="B352">
        <v>50.15903472900391</v>
      </c>
      <c r="E352">
        <v>95.00530000000001</v>
      </c>
      <c r="F352">
        <v>4.750789642333984</v>
      </c>
    </row>
    <row r="353" spans="1:6">
      <c r="A353">
        <v>94.12309999999999</v>
      </c>
      <c r="B353">
        <v>33.4110107421875</v>
      </c>
      <c r="E353">
        <v>81.8018</v>
      </c>
      <c r="F353">
        <v>4.753348827362061</v>
      </c>
    </row>
    <row r="354" spans="1:6">
      <c r="A354">
        <v>87.72750000000001</v>
      </c>
      <c r="B354">
        <v>45.4280891418457</v>
      </c>
      <c r="E354">
        <v>0</v>
      </c>
      <c r="F354">
        <v>43.5395622253418</v>
      </c>
    </row>
    <row r="355" spans="1:6">
      <c r="A355">
        <v>0</v>
      </c>
      <c r="B355">
        <v>54.99463653564453</v>
      </c>
      <c r="E355">
        <v>93.3826</v>
      </c>
      <c r="F355">
        <v>4.827892780303955</v>
      </c>
    </row>
    <row r="356" spans="1:6">
      <c r="A356">
        <v>90.04430000000001</v>
      </c>
      <c r="B356">
        <v>34.13931274414062</v>
      </c>
      <c r="E356">
        <v>80.4803</v>
      </c>
      <c r="F356">
        <v>22.15578269958496</v>
      </c>
    </row>
    <row r="357" spans="1:6">
      <c r="A357">
        <v>98.40689999999999</v>
      </c>
      <c r="B357">
        <v>45.09284973144531</v>
      </c>
      <c r="E357">
        <v>93.425</v>
      </c>
      <c r="F357">
        <v>4.750789642333984</v>
      </c>
    </row>
    <row r="358" spans="1:6">
      <c r="A358">
        <v>98.20529999999999</v>
      </c>
      <c r="B358">
        <v>32.83946228027344</v>
      </c>
      <c r="E358">
        <v>0</v>
      </c>
      <c r="F358">
        <v>2.388889312744141</v>
      </c>
    </row>
    <row r="359" spans="1:6">
      <c r="A359">
        <v>95.6623</v>
      </c>
      <c r="B359">
        <v>41.42596817016602</v>
      </c>
      <c r="E359">
        <v>98.0081</v>
      </c>
      <c r="F359">
        <v>6.414886951446533</v>
      </c>
    </row>
    <row r="360" spans="1:6">
      <c r="A360">
        <v>82.40819999999999</v>
      </c>
      <c r="B360">
        <v>42.82463073730469</v>
      </c>
      <c r="E360">
        <v>94.0821</v>
      </c>
      <c r="F360">
        <v>63.78902816772461</v>
      </c>
    </row>
    <row r="361" spans="1:6">
      <c r="A361">
        <v>72.8445</v>
      </c>
      <c r="B361">
        <v>57.41057968139648</v>
      </c>
      <c r="E361">
        <v>0</v>
      </c>
      <c r="F361">
        <v>1.04151439666748</v>
      </c>
    </row>
    <row r="362" spans="1:6">
      <c r="A362">
        <v>68.47790000000001</v>
      </c>
      <c r="B362">
        <v>55.109375</v>
      </c>
      <c r="E362">
        <v>91.2393</v>
      </c>
      <c r="F362">
        <v>12.16834259033203</v>
      </c>
    </row>
    <row r="363" spans="1:6">
      <c r="A363">
        <v>0</v>
      </c>
      <c r="B363">
        <v>45.4902458190918</v>
      </c>
      <c r="E363">
        <v>0</v>
      </c>
      <c r="F363">
        <v>4.595663070678711</v>
      </c>
    </row>
    <row r="364" spans="1:6">
      <c r="A364">
        <v>0</v>
      </c>
      <c r="B364">
        <v>34.85250091552734</v>
      </c>
      <c r="E364">
        <v>0</v>
      </c>
      <c r="F364">
        <v>58.85332870483398</v>
      </c>
    </row>
    <row r="365" spans="1:6">
      <c r="A365">
        <v>0</v>
      </c>
      <c r="B365">
        <v>49.76308822631836</v>
      </c>
      <c r="E365">
        <v>0</v>
      </c>
      <c r="F365">
        <v>52.53617858886719</v>
      </c>
    </row>
    <row r="366" spans="1:6">
      <c r="A366">
        <v>37.4794</v>
      </c>
      <c r="B366">
        <v>50.30150604248047</v>
      </c>
      <c r="E366">
        <v>0</v>
      </c>
      <c r="F366">
        <v>43.5379638671875</v>
      </c>
    </row>
    <row r="367" spans="1:6">
      <c r="A367">
        <v>89.45569999999999</v>
      </c>
      <c r="B367">
        <v>34.82953643798828</v>
      </c>
      <c r="E367">
        <v>91.69540000000001</v>
      </c>
      <c r="F367">
        <v>14.79386138916016</v>
      </c>
    </row>
    <row r="368" spans="1:6">
      <c r="A368">
        <v>0</v>
      </c>
      <c r="B368">
        <v>51.86826324462891</v>
      </c>
      <c r="E368">
        <v>0</v>
      </c>
      <c r="F368">
        <v>17.65077972412109</v>
      </c>
    </row>
    <row r="369" spans="1:6">
      <c r="A369">
        <v>0</v>
      </c>
      <c r="B369">
        <v>35.78708648681641</v>
      </c>
      <c r="E369">
        <v>0</v>
      </c>
      <c r="F369">
        <v>52.42729568481445</v>
      </c>
    </row>
    <row r="370" spans="1:6">
      <c r="A370">
        <v>97.54470000000001</v>
      </c>
      <c r="B370">
        <v>45.27119445800781</v>
      </c>
      <c r="E370">
        <v>0</v>
      </c>
      <c r="F370">
        <v>40.44381713867188</v>
      </c>
    </row>
    <row r="371" spans="1:6">
      <c r="A371">
        <v>94.5355</v>
      </c>
      <c r="B371">
        <v>35.46120071411133</v>
      </c>
      <c r="E371">
        <v>95.2567</v>
      </c>
      <c r="F371">
        <v>4.423149108886719</v>
      </c>
    </row>
    <row r="372" spans="1:6">
      <c r="A372">
        <v>98.373</v>
      </c>
      <c r="B372">
        <v>38.68339157104492</v>
      </c>
      <c r="E372">
        <v>98.4734</v>
      </c>
      <c r="F372">
        <v>42.51195907592773</v>
      </c>
    </row>
    <row r="373" spans="1:6">
      <c r="A373">
        <v>0</v>
      </c>
      <c r="B373">
        <v>44.6434326171875</v>
      </c>
      <c r="E373">
        <v>98.3015</v>
      </c>
      <c r="F373">
        <v>4.750789642333984</v>
      </c>
    </row>
    <row r="374" spans="1:6">
      <c r="A374">
        <v>97.34999999999999</v>
      </c>
      <c r="B374">
        <v>41.28937149047852</v>
      </c>
      <c r="E374">
        <v>89.2407</v>
      </c>
      <c r="F374">
        <v>43.54058456420898</v>
      </c>
    </row>
    <row r="375" spans="1:6">
      <c r="A375">
        <v>94.5626</v>
      </c>
      <c r="B375">
        <v>41.33752059936523</v>
      </c>
      <c r="E375">
        <v>66.9032</v>
      </c>
      <c r="F375">
        <v>61.43342208862305</v>
      </c>
    </row>
    <row r="376" spans="1:6">
      <c r="A376">
        <v>0</v>
      </c>
      <c r="B376">
        <v>3.393686771392822</v>
      </c>
      <c r="E376">
        <v>0</v>
      </c>
      <c r="F376">
        <v>44.09668350219727</v>
      </c>
    </row>
    <row r="377" spans="1:6">
      <c r="A377">
        <v>91.7414</v>
      </c>
      <c r="B377">
        <v>24.82411766052246</v>
      </c>
      <c r="E377">
        <v>94.8021</v>
      </c>
      <c r="F377">
        <v>22.87033843994141</v>
      </c>
    </row>
    <row r="378" spans="1:6">
      <c r="A378">
        <v>0</v>
      </c>
      <c r="B378">
        <v>51.26374053955078</v>
      </c>
      <c r="E378">
        <v>98.31310000000001</v>
      </c>
      <c r="F378">
        <v>6.414834022521973</v>
      </c>
    </row>
    <row r="379" spans="1:6">
      <c r="A379">
        <v>92.0364</v>
      </c>
      <c r="B379">
        <v>44.87787246704102</v>
      </c>
      <c r="E379">
        <v>79.8989</v>
      </c>
      <c r="F379">
        <v>38.36502456665039</v>
      </c>
    </row>
    <row r="380" spans="1:6">
      <c r="A380">
        <v>95.16970000000001</v>
      </c>
      <c r="B380">
        <v>37.55612945556641</v>
      </c>
      <c r="E380">
        <v>88.10899999999999</v>
      </c>
      <c r="F380">
        <v>2.416213274002075</v>
      </c>
    </row>
    <row r="381" spans="1:6">
      <c r="A381">
        <v>96.3728</v>
      </c>
      <c r="B381">
        <v>55.25959396362305</v>
      </c>
      <c r="E381">
        <v>0</v>
      </c>
      <c r="F381">
        <v>11.22560882568359</v>
      </c>
    </row>
    <row r="382" spans="1:6">
      <c r="A382">
        <v>95.1378</v>
      </c>
      <c r="B382">
        <v>52.45066833496094</v>
      </c>
      <c r="E382">
        <v>87.7663</v>
      </c>
      <c r="F382">
        <v>6.450437545776367</v>
      </c>
    </row>
    <row r="383" spans="1:6">
      <c r="A383">
        <v>0</v>
      </c>
      <c r="B383">
        <v>26.72923469543457</v>
      </c>
      <c r="E383">
        <v>94.37</v>
      </c>
      <c r="F383">
        <v>6.414793014526367</v>
      </c>
    </row>
    <row r="384" spans="1:6">
      <c r="A384">
        <v>92.0124</v>
      </c>
      <c r="B384">
        <v>59.92539596557617</v>
      </c>
      <c r="E384">
        <v>61.4721</v>
      </c>
      <c r="F384">
        <v>57.90040588378906</v>
      </c>
    </row>
    <row r="385" spans="1:6">
      <c r="A385">
        <v>0</v>
      </c>
      <c r="B385">
        <v>40.73980712890625</v>
      </c>
      <c r="E385">
        <v>0</v>
      </c>
      <c r="F385">
        <v>4.100121974945068</v>
      </c>
    </row>
    <row r="386" spans="1:6">
      <c r="A386">
        <v>98.4517</v>
      </c>
      <c r="B386">
        <v>56.67687606811523</v>
      </c>
      <c r="E386">
        <v>0</v>
      </c>
      <c r="F386">
        <v>4.750789642333984</v>
      </c>
    </row>
    <row r="387" spans="1:6">
      <c r="A387">
        <v>91.9971</v>
      </c>
      <c r="B387">
        <v>69.98345947265625</v>
      </c>
      <c r="E387">
        <v>95.40600000000001</v>
      </c>
      <c r="F387">
        <v>9.09243106842041</v>
      </c>
    </row>
    <row r="388" spans="1:6">
      <c r="A388">
        <v>92.6377</v>
      </c>
      <c r="B388">
        <v>55.66336822509766</v>
      </c>
      <c r="E388">
        <v>0</v>
      </c>
      <c r="F388">
        <v>43.69342041015625</v>
      </c>
    </row>
    <row r="389" spans="1:6">
      <c r="A389">
        <v>0</v>
      </c>
      <c r="B389">
        <v>47.39094924926758</v>
      </c>
      <c r="E389">
        <v>0</v>
      </c>
      <c r="F389">
        <v>43.57804107666016</v>
      </c>
    </row>
    <row r="390" spans="1:6">
      <c r="A390">
        <v>92.3659</v>
      </c>
      <c r="B390">
        <v>55.45780944824219</v>
      </c>
      <c r="E390">
        <v>97.99339999999999</v>
      </c>
      <c r="F390">
        <v>4.575029373168945</v>
      </c>
    </row>
    <row r="391" spans="1:6">
      <c r="A391">
        <v>93.4392</v>
      </c>
      <c r="B391">
        <v>62.62093734741211</v>
      </c>
      <c r="E391">
        <v>0</v>
      </c>
      <c r="F391">
        <v>2.418401956558228</v>
      </c>
    </row>
    <row r="392" spans="1:6">
      <c r="A392">
        <v>0</v>
      </c>
      <c r="B392">
        <v>44.98351669311523</v>
      </c>
      <c r="E392">
        <v>94.4374</v>
      </c>
      <c r="F392">
        <v>2.416971206665039</v>
      </c>
    </row>
    <row r="393" spans="1:6">
      <c r="A393">
        <v>30.8314</v>
      </c>
      <c r="B393">
        <v>51.44669342041016</v>
      </c>
    </row>
    <row r="394" spans="1:6">
      <c r="A394">
        <v>66.43300000000001</v>
      </c>
      <c r="B394">
        <v>59.48780822753906</v>
      </c>
    </row>
    <row r="395" spans="1:6">
      <c r="A395">
        <v>97.5078</v>
      </c>
      <c r="B395">
        <v>38.87311172485352</v>
      </c>
    </row>
    <row r="396" spans="1:6">
      <c r="A396">
        <v>80.8614</v>
      </c>
      <c r="B396">
        <v>45.10330581665039</v>
      </c>
    </row>
    <row r="397" spans="1:6">
      <c r="A397">
        <v>0</v>
      </c>
      <c r="B397">
        <v>37.21620559692383</v>
      </c>
    </row>
    <row r="398" spans="1:6">
      <c r="A398">
        <v>36.1914</v>
      </c>
      <c r="B398">
        <v>37.93907165527344</v>
      </c>
    </row>
    <row r="399" spans="1:6">
      <c r="A399">
        <v>97.95310000000001</v>
      </c>
      <c r="B399">
        <v>45.32131576538086</v>
      </c>
    </row>
    <row r="400" spans="1:6">
      <c r="A400">
        <v>91.5172</v>
      </c>
      <c r="B400">
        <v>43.15042495727539</v>
      </c>
    </row>
    <row r="401" spans="1:2">
      <c r="A401">
        <v>93.551</v>
      </c>
      <c r="B401">
        <v>45.63806915283203</v>
      </c>
    </row>
    <row r="402" spans="1:2">
      <c r="A402">
        <v>92.52849999999999</v>
      </c>
      <c r="B402">
        <v>57.62744903564453</v>
      </c>
    </row>
    <row r="403" spans="1:2">
      <c r="A403">
        <v>0</v>
      </c>
      <c r="B403">
        <v>51.23006057739258</v>
      </c>
    </row>
    <row r="404" spans="1:2">
      <c r="A404">
        <v>92.7749</v>
      </c>
      <c r="B404">
        <v>50.99515533447266</v>
      </c>
    </row>
    <row r="405" spans="1:2">
      <c r="A405">
        <v>0</v>
      </c>
      <c r="B405">
        <v>46.20984649658203</v>
      </c>
    </row>
    <row r="406" spans="1:2">
      <c r="A406">
        <v>56.2117</v>
      </c>
      <c r="B406">
        <v>26.06973457336426</v>
      </c>
    </row>
    <row r="407" spans="1:2">
      <c r="A407">
        <v>46.0039</v>
      </c>
      <c r="B407">
        <v>61.44419860839844</v>
      </c>
    </row>
    <row r="408" spans="1:2">
      <c r="A408">
        <v>87.9413</v>
      </c>
      <c r="B408">
        <v>39.39284896850586</v>
      </c>
    </row>
    <row r="409" spans="1:2">
      <c r="A409">
        <v>93.47709999999999</v>
      </c>
      <c r="B409">
        <v>49.58539581298828</v>
      </c>
    </row>
    <row r="410" spans="1:2">
      <c r="A410">
        <v>74.0252</v>
      </c>
      <c r="B410">
        <v>64.74191284179688</v>
      </c>
    </row>
    <row r="411" spans="1:2">
      <c r="A411">
        <v>85.1052</v>
      </c>
      <c r="B411">
        <v>54.61779022216797</v>
      </c>
    </row>
    <row r="412" spans="1:2">
      <c r="A412">
        <v>92.10720000000001</v>
      </c>
      <c r="B412">
        <v>43.96110534667969</v>
      </c>
    </row>
    <row r="413" spans="1:2">
      <c r="A413">
        <v>89.9242</v>
      </c>
      <c r="B413">
        <v>11.12668418884277</v>
      </c>
    </row>
    <row r="414" spans="1:2">
      <c r="A414">
        <v>0</v>
      </c>
      <c r="B414">
        <v>41.98359298706055</v>
      </c>
    </row>
    <row r="415" spans="1:2">
      <c r="A415">
        <v>97.57259999999999</v>
      </c>
      <c r="B415">
        <v>45.95072174072266</v>
      </c>
    </row>
    <row r="416" spans="1:2">
      <c r="A416">
        <v>96.80840000000001</v>
      </c>
      <c r="B416">
        <v>53.33185577392578</v>
      </c>
    </row>
    <row r="417" spans="1:2">
      <c r="A417">
        <v>92.97110000000001</v>
      </c>
      <c r="B417">
        <v>53.96393966674805</v>
      </c>
    </row>
    <row r="418" spans="1:2">
      <c r="A418">
        <v>82.9485</v>
      </c>
      <c r="B418">
        <v>42.54963302612305</v>
      </c>
    </row>
    <row r="419" spans="1:2">
      <c r="A419">
        <v>92.1143</v>
      </c>
      <c r="B419">
        <v>43.32372665405273</v>
      </c>
    </row>
    <row r="420" spans="1:2">
      <c r="A420">
        <v>93.07769999999999</v>
      </c>
      <c r="B420">
        <v>52.35793304443359</v>
      </c>
    </row>
    <row r="421" spans="1:2">
      <c r="A421">
        <v>93.8964</v>
      </c>
      <c r="B421">
        <v>49.96147155761719</v>
      </c>
    </row>
    <row r="422" spans="1:2">
      <c r="A422">
        <v>0</v>
      </c>
      <c r="B422">
        <v>44.87992477416992</v>
      </c>
    </row>
    <row r="423" spans="1:2">
      <c r="A423">
        <v>91.9157</v>
      </c>
      <c r="B423">
        <v>62.56606674194336</v>
      </c>
    </row>
    <row r="424" spans="1:2">
      <c r="A424">
        <v>93.2677</v>
      </c>
      <c r="B424">
        <v>55.1812858581543</v>
      </c>
    </row>
    <row r="425" spans="1:2">
      <c r="A425">
        <v>0</v>
      </c>
      <c r="B425">
        <v>58.57193374633789</v>
      </c>
    </row>
    <row r="426" spans="1:2">
      <c r="A426">
        <v>0</v>
      </c>
      <c r="B426">
        <v>29.47220039367676</v>
      </c>
    </row>
    <row r="427" spans="1:2">
      <c r="A427">
        <v>93.96559999999999</v>
      </c>
      <c r="B427">
        <v>35.99257278442383</v>
      </c>
    </row>
    <row r="428" spans="1:2">
      <c r="A428">
        <v>0</v>
      </c>
      <c r="B428">
        <v>33.77603530883789</v>
      </c>
    </row>
    <row r="429" spans="1:2">
      <c r="A429">
        <v>0</v>
      </c>
      <c r="B429">
        <v>9.156252861022949</v>
      </c>
    </row>
    <row r="430" spans="1:2">
      <c r="A430">
        <v>0</v>
      </c>
      <c r="B430">
        <v>34.55545043945312</v>
      </c>
    </row>
    <row r="431" spans="1:2">
      <c r="A431">
        <v>75.90730000000001</v>
      </c>
      <c r="B431">
        <v>51.98701095581055</v>
      </c>
    </row>
    <row r="432" spans="1:2">
      <c r="A432">
        <v>66.34699999999999</v>
      </c>
      <c r="B432">
        <v>57.79319381713867</v>
      </c>
    </row>
    <row r="433" spans="1:2">
      <c r="A433">
        <v>63.3357</v>
      </c>
      <c r="B433">
        <v>31.53112983703613</v>
      </c>
    </row>
    <row r="434" spans="1:2">
      <c r="A434">
        <v>94.94710000000001</v>
      </c>
      <c r="B434">
        <v>47.47518920898438</v>
      </c>
    </row>
    <row r="435" spans="1:2">
      <c r="A435">
        <v>92.6473</v>
      </c>
      <c r="B435">
        <v>53.80009460449219</v>
      </c>
    </row>
    <row r="436" spans="1:2">
      <c r="A436">
        <v>0</v>
      </c>
      <c r="B436">
        <v>43.72148513793945</v>
      </c>
    </row>
    <row r="437" spans="1:2">
      <c r="A437">
        <v>91.08</v>
      </c>
      <c r="B437">
        <v>46.53826141357422</v>
      </c>
    </row>
    <row r="438" spans="1:2">
      <c r="A438">
        <v>0</v>
      </c>
      <c r="B438">
        <v>63.64005661010742</v>
      </c>
    </row>
    <row r="439" spans="1:2">
      <c r="A439">
        <v>62.105</v>
      </c>
      <c r="B439">
        <v>47.91254425048828</v>
      </c>
    </row>
    <row r="440" spans="1:2">
      <c r="A440">
        <v>90.1794</v>
      </c>
      <c r="B440">
        <v>51.84493637084961</v>
      </c>
    </row>
    <row r="441" spans="1:2">
      <c r="A441">
        <v>0</v>
      </c>
      <c r="B441">
        <v>27.80386352539062</v>
      </c>
    </row>
    <row r="442" spans="1:2">
      <c r="A442">
        <v>71.6387</v>
      </c>
      <c r="B442">
        <v>41.90008544921875</v>
      </c>
    </row>
    <row r="443" spans="1:2">
      <c r="A443">
        <v>82.59399999999999</v>
      </c>
      <c r="B443">
        <v>36.29726409912109</v>
      </c>
    </row>
    <row r="444" spans="1:2">
      <c r="A444">
        <v>0</v>
      </c>
      <c r="B444">
        <v>9.069056510925293</v>
      </c>
    </row>
    <row r="445" spans="1:2">
      <c r="A445">
        <v>95.52290000000001</v>
      </c>
      <c r="B445">
        <v>45.95448303222656</v>
      </c>
    </row>
    <row r="446" spans="1:2">
      <c r="A446">
        <v>93.7924</v>
      </c>
      <c r="B446">
        <v>48.04117584228516</v>
      </c>
    </row>
    <row r="447" spans="1:2">
      <c r="A447">
        <v>0</v>
      </c>
      <c r="B447">
        <v>34.26901626586914</v>
      </c>
    </row>
    <row r="448" spans="1:2">
      <c r="A448">
        <v>96.2269</v>
      </c>
      <c r="B448">
        <v>42.37803649902344</v>
      </c>
    </row>
    <row r="449" spans="1:2">
      <c r="A449">
        <v>0</v>
      </c>
      <c r="B449">
        <v>24.25363540649414</v>
      </c>
    </row>
    <row r="450" spans="1:2">
      <c r="A450">
        <v>74.96639999999999</v>
      </c>
      <c r="B450">
        <v>52.51874923706055</v>
      </c>
    </row>
    <row r="451" spans="1:2">
      <c r="A451">
        <v>94.8369</v>
      </c>
      <c r="B451">
        <v>36.0717658996582</v>
      </c>
    </row>
    <row r="452" spans="1:2">
      <c r="A452">
        <v>0</v>
      </c>
      <c r="B452">
        <v>43.07329559326172</v>
      </c>
    </row>
    <row r="453" spans="1:2">
      <c r="A453">
        <v>83.65260000000001</v>
      </c>
      <c r="B453">
        <v>53.28971862792969</v>
      </c>
    </row>
    <row r="454" spans="1:2">
      <c r="A454">
        <v>81.3258</v>
      </c>
      <c r="B454">
        <v>46.35226821899414</v>
      </c>
    </row>
    <row r="455" spans="1:2">
      <c r="A455">
        <v>92.7555</v>
      </c>
      <c r="B455">
        <v>44.56785202026367</v>
      </c>
    </row>
    <row r="456" spans="1:2">
      <c r="A456">
        <v>66.6649</v>
      </c>
      <c r="B456">
        <v>44.00043487548828</v>
      </c>
    </row>
    <row r="457" spans="1:2">
      <c r="A457">
        <v>0</v>
      </c>
      <c r="B457">
        <v>13.75031661987305</v>
      </c>
    </row>
    <row r="458" spans="1:2">
      <c r="A458">
        <v>74.1722</v>
      </c>
      <c r="B458">
        <v>44.38565444946289</v>
      </c>
    </row>
    <row r="459" spans="1:2">
      <c r="A459">
        <v>96.7227</v>
      </c>
      <c r="B459">
        <v>39.96831130981445</v>
      </c>
    </row>
    <row r="460" spans="1:2">
      <c r="A460">
        <v>98.12649999999999</v>
      </c>
      <c r="B460">
        <v>55.21496963500977</v>
      </c>
    </row>
    <row r="461" spans="1:2">
      <c r="A461">
        <v>97.6634</v>
      </c>
      <c r="B461">
        <v>49.89710998535156</v>
      </c>
    </row>
    <row r="462" spans="1:2">
      <c r="A462">
        <v>95.2659</v>
      </c>
      <c r="B462">
        <v>45.5997200012207</v>
      </c>
    </row>
    <row r="463" spans="1:2">
      <c r="A463">
        <v>95.5881</v>
      </c>
      <c r="B463">
        <v>44.3582649230957</v>
      </c>
    </row>
    <row r="464" spans="1:2">
      <c r="A464">
        <v>86.4772</v>
      </c>
      <c r="B464">
        <v>45.466796875</v>
      </c>
    </row>
    <row r="465" spans="1:2">
      <c r="A465">
        <v>0</v>
      </c>
      <c r="B465">
        <v>58.28784561157227</v>
      </c>
    </row>
    <row r="466" spans="1:2">
      <c r="A466">
        <v>63.8837</v>
      </c>
      <c r="B466">
        <v>41.19316482543945</v>
      </c>
    </row>
    <row r="467" spans="1:2">
      <c r="A467">
        <v>0</v>
      </c>
      <c r="B467">
        <v>16.1506462097168</v>
      </c>
    </row>
    <row r="468" spans="1:2">
      <c r="A468">
        <v>59.86</v>
      </c>
      <c r="B468">
        <v>55.6121711730957</v>
      </c>
    </row>
    <row r="469" spans="1:2">
      <c r="A469">
        <v>90.7655</v>
      </c>
      <c r="B469">
        <v>45.47117614746094</v>
      </c>
    </row>
    <row r="470" spans="1:2">
      <c r="A470">
        <v>95.123</v>
      </c>
      <c r="B470">
        <v>38.30879211425781</v>
      </c>
    </row>
    <row r="471" spans="1:2">
      <c r="A471">
        <v>0</v>
      </c>
      <c r="B471">
        <v>43.28766632080078</v>
      </c>
    </row>
    <row r="472" spans="1:2">
      <c r="A472">
        <v>46.6717</v>
      </c>
      <c r="B472">
        <v>37.11278533935547</v>
      </c>
    </row>
    <row r="473" spans="1:2">
      <c r="A473">
        <v>51.5399</v>
      </c>
      <c r="B473">
        <v>43.54095458984375</v>
      </c>
    </row>
    <row r="474" spans="1:2">
      <c r="A474">
        <v>89.7118</v>
      </c>
      <c r="B474">
        <v>14.20480346679688</v>
      </c>
    </row>
    <row r="475" spans="1:2">
      <c r="A475">
        <v>98.2966</v>
      </c>
      <c r="B475">
        <v>43.1422004699707</v>
      </c>
    </row>
    <row r="476" spans="1:2">
      <c r="A476">
        <v>97.2508</v>
      </c>
      <c r="B476">
        <v>26.7582950592041</v>
      </c>
    </row>
    <row r="477" spans="1:2">
      <c r="A477">
        <v>0</v>
      </c>
      <c r="B477">
        <v>28.76789855957031</v>
      </c>
    </row>
    <row r="478" spans="1:2">
      <c r="A478">
        <v>0</v>
      </c>
      <c r="B478">
        <v>32.4412841796875</v>
      </c>
    </row>
    <row r="479" spans="1:2">
      <c r="A479">
        <v>0</v>
      </c>
      <c r="B479">
        <v>25.58266067504883</v>
      </c>
    </row>
    <row r="480" spans="1:2">
      <c r="A480">
        <v>0</v>
      </c>
      <c r="B480">
        <v>58.91841125488281</v>
      </c>
    </row>
    <row r="481" spans="1:2">
      <c r="A481">
        <v>0</v>
      </c>
      <c r="B481">
        <v>58.82212448120117</v>
      </c>
    </row>
    <row r="482" spans="1:2">
      <c r="A482">
        <v>92.8777</v>
      </c>
      <c r="B482">
        <v>45.33328247070312</v>
      </c>
    </row>
    <row r="483" spans="1:2">
      <c r="A483">
        <v>91.6942</v>
      </c>
      <c r="B483">
        <v>53.02048873901367</v>
      </c>
    </row>
    <row r="484" spans="1:2">
      <c r="A484">
        <v>86.7418</v>
      </c>
      <c r="B484">
        <v>57.31553649902344</v>
      </c>
    </row>
    <row r="485" spans="1:2">
      <c r="A485">
        <v>0</v>
      </c>
      <c r="B485">
        <v>0.5517258048057556</v>
      </c>
    </row>
    <row r="486" spans="1:2">
      <c r="A486">
        <v>98.31529999999999</v>
      </c>
      <c r="B486">
        <v>54.83637237548828</v>
      </c>
    </row>
    <row r="487" spans="1:2">
      <c r="A487">
        <v>0</v>
      </c>
      <c r="B487">
        <v>35.62139511108398</v>
      </c>
    </row>
    <row r="488" spans="1:2">
      <c r="A488">
        <v>93.3959</v>
      </c>
      <c r="B488">
        <v>44.11407089233398</v>
      </c>
    </row>
    <row r="489" spans="1:2">
      <c r="A489">
        <v>0</v>
      </c>
      <c r="B489">
        <v>40.70362854003906</v>
      </c>
    </row>
    <row r="490" spans="1:2">
      <c r="A490">
        <v>92.9709</v>
      </c>
      <c r="B490">
        <v>35.70818328857422</v>
      </c>
    </row>
    <row r="491" spans="1:2">
      <c r="A491">
        <v>54.346</v>
      </c>
      <c r="B491">
        <v>57.80385589599609</v>
      </c>
    </row>
    <row r="492" spans="1:2">
      <c r="A492">
        <v>93.196</v>
      </c>
      <c r="B492">
        <v>54.0826416015625</v>
      </c>
    </row>
    <row r="493" spans="1:2">
      <c r="A493">
        <v>53.0133</v>
      </c>
      <c r="B493">
        <v>44.10303497314453</v>
      </c>
    </row>
    <row r="494" spans="1:2">
      <c r="A494">
        <v>84.9173</v>
      </c>
      <c r="B494">
        <v>42.47862243652344</v>
      </c>
    </row>
    <row r="495" spans="1:2">
      <c r="A495">
        <v>0</v>
      </c>
      <c r="B495">
        <v>32.45694732666016</v>
      </c>
    </row>
    <row r="496" spans="1:2">
      <c r="A496">
        <v>98.0448</v>
      </c>
      <c r="B496">
        <v>66.18064117431641</v>
      </c>
    </row>
    <row r="497" spans="1:2">
      <c r="A497">
        <v>0</v>
      </c>
      <c r="B497">
        <v>36.98043823242188</v>
      </c>
    </row>
    <row r="498" spans="1:2">
      <c r="A498">
        <v>90.4502</v>
      </c>
      <c r="B498">
        <v>36.6270637512207</v>
      </c>
    </row>
    <row r="499" spans="1:2">
      <c r="A499">
        <v>0</v>
      </c>
      <c r="B499">
        <v>38.21999359130859</v>
      </c>
    </row>
    <row r="500" spans="1:2">
      <c r="A500">
        <v>57.95130000000001</v>
      </c>
      <c r="B500">
        <v>30.41751670837402</v>
      </c>
    </row>
    <row r="501" spans="1:2">
      <c r="A501">
        <v>0</v>
      </c>
      <c r="B501">
        <v>25.72704696655273</v>
      </c>
    </row>
    <row r="502" spans="1:2">
      <c r="A502">
        <v>96.6438</v>
      </c>
      <c r="B502">
        <v>56.05178451538086</v>
      </c>
    </row>
    <row r="503" spans="1:2">
      <c r="A503">
        <v>0</v>
      </c>
      <c r="B503">
        <v>41.03275680541992</v>
      </c>
    </row>
    <row r="504" spans="1:2">
      <c r="A504">
        <v>0</v>
      </c>
      <c r="B504">
        <v>58.23359680175781</v>
      </c>
    </row>
    <row r="505" spans="1:2">
      <c r="A505">
        <v>0</v>
      </c>
      <c r="B505">
        <v>30.59567832946777</v>
      </c>
    </row>
    <row r="506" spans="1:2">
      <c r="A506">
        <v>64.40730000000001</v>
      </c>
      <c r="B506">
        <v>64.61612701416016</v>
      </c>
    </row>
    <row r="507" spans="1:2">
      <c r="A507">
        <v>98.43429999999999</v>
      </c>
      <c r="B507">
        <v>41.26274490356445</v>
      </c>
    </row>
    <row r="508" spans="1:2">
      <c r="A508">
        <v>87.0658</v>
      </c>
      <c r="B508">
        <v>42.36209487915039</v>
      </c>
    </row>
    <row r="509" spans="1:2">
      <c r="A509">
        <v>93.11879999999999</v>
      </c>
      <c r="B509">
        <v>28.48480033874512</v>
      </c>
    </row>
    <row r="510" spans="1:2">
      <c r="A510">
        <v>92.00230000000001</v>
      </c>
      <c r="B510">
        <v>48.76663970947266</v>
      </c>
    </row>
    <row r="511" spans="1:2">
      <c r="A511">
        <v>0</v>
      </c>
      <c r="B511">
        <v>43.29531860351562</v>
      </c>
    </row>
    <row r="512" spans="1:2">
      <c r="A512">
        <v>97.4842</v>
      </c>
      <c r="B512">
        <v>52.2354736328125</v>
      </c>
    </row>
    <row r="513" spans="1:2">
      <c r="A513">
        <v>93.0643</v>
      </c>
      <c r="B513">
        <v>42.76021957397461</v>
      </c>
    </row>
    <row r="514" spans="1:2">
      <c r="A514">
        <v>0</v>
      </c>
      <c r="B514">
        <v>45.14707946777344</v>
      </c>
    </row>
    <row r="515" spans="1:2">
      <c r="A515">
        <v>0</v>
      </c>
      <c r="B515">
        <v>43.98847961425781</v>
      </c>
    </row>
    <row r="516" spans="1:2">
      <c r="A516">
        <v>0</v>
      </c>
      <c r="B516">
        <v>42.21560287475586</v>
      </c>
    </row>
    <row r="517" spans="1:2">
      <c r="A517">
        <v>0</v>
      </c>
      <c r="B517">
        <v>43.69967651367188</v>
      </c>
    </row>
    <row r="518" spans="1:2">
      <c r="A518">
        <v>0</v>
      </c>
      <c r="B518">
        <v>66.98262023925781</v>
      </c>
    </row>
    <row r="519" spans="1:2">
      <c r="A519">
        <v>0</v>
      </c>
      <c r="B519">
        <v>43.22654724121094</v>
      </c>
    </row>
    <row r="520" spans="1:2">
      <c r="A520">
        <v>78.986</v>
      </c>
      <c r="B520">
        <v>47.25104904174805</v>
      </c>
    </row>
    <row r="521" spans="1:2">
      <c r="A521">
        <v>91.9264</v>
      </c>
      <c r="B521">
        <v>54.93699264526367</v>
      </c>
    </row>
    <row r="522" spans="1:2">
      <c r="A522">
        <v>0</v>
      </c>
      <c r="B522">
        <v>45.73460388183594</v>
      </c>
    </row>
    <row r="523" spans="1:2">
      <c r="A523">
        <v>95.56999999999999</v>
      </c>
      <c r="B523">
        <v>42.85836791992188</v>
      </c>
    </row>
    <row r="524" spans="1:2">
      <c r="A524">
        <v>0</v>
      </c>
      <c r="B524">
        <v>42.31552886962891</v>
      </c>
    </row>
    <row r="525" spans="1:2">
      <c r="A525">
        <v>89.423</v>
      </c>
      <c r="B525">
        <v>42.08348846435547</v>
      </c>
    </row>
    <row r="526" spans="1:2">
      <c r="A526">
        <v>93.4058</v>
      </c>
      <c r="B526">
        <v>45.98852920532227</v>
      </c>
    </row>
    <row r="527" spans="1:2">
      <c r="A527">
        <v>0</v>
      </c>
      <c r="B527">
        <v>57.38592147827148</v>
      </c>
    </row>
    <row r="528" spans="1:2">
      <c r="A528">
        <v>94.9853</v>
      </c>
      <c r="B528">
        <v>30.45982360839844</v>
      </c>
    </row>
    <row r="529" spans="1:2">
      <c r="A529">
        <v>83.1362</v>
      </c>
      <c r="B529">
        <v>56.50054550170898</v>
      </c>
    </row>
    <row r="530" spans="1:2">
      <c r="A530">
        <v>0</v>
      </c>
      <c r="B530">
        <v>46.00528717041016</v>
      </c>
    </row>
    <row r="531" spans="1:2">
      <c r="A531">
        <v>0</v>
      </c>
      <c r="B531">
        <v>62.17975997924805</v>
      </c>
    </row>
    <row r="532" spans="1:2">
      <c r="A532">
        <v>93.9872</v>
      </c>
      <c r="B532">
        <v>48.18489456176758</v>
      </c>
    </row>
    <row r="533" spans="1:2">
      <c r="A533">
        <v>95.4315</v>
      </c>
      <c r="B533">
        <v>42.34818649291992</v>
      </c>
    </row>
    <row r="534" spans="1:2">
      <c r="A534">
        <v>0</v>
      </c>
      <c r="B534">
        <v>61.58944702148438</v>
      </c>
    </row>
    <row r="535" spans="1:2">
      <c r="A535">
        <v>93.5797</v>
      </c>
      <c r="B535">
        <v>42.86214828491211</v>
      </c>
    </row>
    <row r="536" spans="1:2">
      <c r="A536">
        <v>92.6251</v>
      </c>
      <c r="B536">
        <v>43.85342025756836</v>
      </c>
    </row>
    <row r="537" spans="1:2">
      <c r="A537">
        <v>0</v>
      </c>
      <c r="B537">
        <v>24.54637718200684</v>
      </c>
    </row>
    <row r="538" spans="1:2">
      <c r="A538">
        <v>0</v>
      </c>
      <c r="B538">
        <v>26.06183242797852</v>
      </c>
    </row>
    <row r="539" spans="1:2">
      <c r="A539">
        <v>0</v>
      </c>
      <c r="B539">
        <v>48.13665008544922</v>
      </c>
    </row>
    <row r="540" spans="1:2">
      <c r="A540">
        <v>86.2411</v>
      </c>
      <c r="B540">
        <v>39.75035095214844</v>
      </c>
    </row>
    <row r="541" spans="1:2">
      <c r="A541">
        <v>0</v>
      </c>
      <c r="B541">
        <v>3.055337429046631</v>
      </c>
    </row>
    <row r="542" spans="1:2">
      <c r="A542">
        <v>0</v>
      </c>
      <c r="B542">
        <v>29.09403419494629</v>
      </c>
    </row>
    <row r="543" spans="1:2">
      <c r="A543">
        <v>92.1965</v>
      </c>
      <c r="B543">
        <v>49.36528015136719</v>
      </c>
    </row>
    <row r="544" spans="1:2">
      <c r="A544">
        <v>67.8738</v>
      </c>
      <c r="B544">
        <v>35.86129379272461</v>
      </c>
    </row>
    <row r="545" spans="1:2">
      <c r="A545">
        <v>0</v>
      </c>
      <c r="B545">
        <v>33.44735336303711</v>
      </c>
    </row>
    <row r="546" spans="1:2">
      <c r="A546">
        <v>92.7321</v>
      </c>
      <c r="B546">
        <v>52.70479202270508</v>
      </c>
    </row>
    <row r="547" spans="1:2">
      <c r="A547">
        <v>0</v>
      </c>
      <c r="B547">
        <v>56.49024200439453</v>
      </c>
    </row>
    <row r="548" spans="1:2">
      <c r="A548">
        <v>0</v>
      </c>
      <c r="B548">
        <v>41.97990417480469</v>
      </c>
    </row>
    <row r="549" spans="1:2">
      <c r="A549">
        <v>0</v>
      </c>
      <c r="B549">
        <v>37.41312789916992</v>
      </c>
    </row>
    <row r="550" spans="1:2">
      <c r="A550">
        <v>85.961</v>
      </c>
      <c r="B550">
        <v>65.24524688720703</v>
      </c>
    </row>
    <row r="551" spans="1:2">
      <c r="A551">
        <v>92.1224</v>
      </c>
      <c r="B551">
        <v>54.98703384399414</v>
      </c>
    </row>
    <row r="552" spans="1:2">
      <c r="A552">
        <v>45.761</v>
      </c>
      <c r="B552">
        <v>41.69876098632812</v>
      </c>
    </row>
    <row r="553" spans="1:2">
      <c r="A553">
        <v>88.44540000000001</v>
      </c>
      <c r="B553">
        <v>53.05165481567383</v>
      </c>
    </row>
    <row r="554" spans="1:2">
      <c r="A554">
        <v>86.6704</v>
      </c>
      <c r="B554">
        <v>41.30461883544922</v>
      </c>
    </row>
    <row r="555" spans="1:2">
      <c r="A555">
        <v>86.6647</v>
      </c>
      <c r="B555">
        <v>47.0206413269043</v>
      </c>
    </row>
    <row r="556" spans="1:2">
      <c r="A556">
        <v>0</v>
      </c>
      <c r="B556">
        <v>49.8426399230957</v>
      </c>
    </row>
    <row r="557" spans="1:2">
      <c r="A557">
        <v>88.36620000000001</v>
      </c>
      <c r="B557">
        <v>43.27516937255859</v>
      </c>
    </row>
    <row r="558" spans="1:2">
      <c r="A558">
        <v>80.1949</v>
      </c>
      <c r="B558">
        <v>42.09889221191406</v>
      </c>
    </row>
    <row r="559" spans="1:2">
      <c r="A559">
        <v>57.57250000000001</v>
      </c>
      <c r="B559">
        <v>41.02827835083008</v>
      </c>
    </row>
    <row r="560" spans="1:2">
      <c r="A560">
        <v>95.5663</v>
      </c>
      <c r="B560">
        <v>45.0037841796875</v>
      </c>
    </row>
    <row r="561" spans="1:2">
      <c r="A561">
        <v>0</v>
      </c>
      <c r="B561">
        <v>45.38227844238281</v>
      </c>
    </row>
    <row r="562" spans="1:2">
      <c r="A562">
        <v>0</v>
      </c>
      <c r="B562">
        <v>54.02936935424805</v>
      </c>
    </row>
    <row r="563" spans="1:2">
      <c r="A563">
        <v>93.6311</v>
      </c>
      <c r="B563">
        <v>52.60795593261719</v>
      </c>
    </row>
    <row r="564" spans="1:2">
      <c r="A564">
        <v>0</v>
      </c>
      <c r="B564">
        <v>43.64851379394531</v>
      </c>
    </row>
    <row r="565" spans="1:2">
      <c r="A565">
        <v>77.08839999999999</v>
      </c>
      <c r="B565">
        <v>43.80532073974609</v>
      </c>
    </row>
    <row r="566" spans="1:2">
      <c r="A566">
        <v>98.2223</v>
      </c>
      <c r="B566">
        <v>42.28378295898438</v>
      </c>
    </row>
    <row r="567" spans="1:2">
      <c r="A567">
        <v>91.27209999999999</v>
      </c>
      <c r="B567">
        <v>42.55290603637695</v>
      </c>
    </row>
    <row r="568" spans="1:2">
      <c r="A568">
        <v>47.1672</v>
      </c>
      <c r="B568">
        <v>43.13897705078125</v>
      </c>
    </row>
    <row r="569" spans="1:2">
      <c r="A569">
        <v>0</v>
      </c>
      <c r="B569">
        <v>49.55807876586914</v>
      </c>
    </row>
    <row r="570" spans="1:2">
      <c r="A570">
        <v>0</v>
      </c>
      <c r="B570">
        <v>33.70896911621094</v>
      </c>
    </row>
    <row r="571" spans="1:2">
      <c r="A571">
        <v>0</v>
      </c>
      <c r="B571">
        <v>52.11109924316406</v>
      </c>
    </row>
    <row r="572" spans="1:2">
      <c r="A572">
        <v>90.3237</v>
      </c>
      <c r="B572">
        <v>45.40760803222656</v>
      </c>
    </row>
    <row r="573" spans="1:2">
      <c r="A573">
        <v>0</v>
      </c>
      <c r="B573">
        <v>20.61518096923828</v>
      </c>
    </row>
    <row r="574" spans="1:2">
      <c r="A574">
        <v>91.8539</v>
      </c>
      <c r="B574">
        <v>57.97610855102539</v>
      </c>
    </row>
    <row r="575" spans="1:2">
      <c r="A575">
        <v>93.2654</v>
      </c>
      <c r="B575">
        <v>48.73604583740234</v>
      </c>
    </row>
    <row r="576" spans="1:2">
      <c r="A576">
        <v>96.0896</v>
      </c>
      <c r="B576">
        <v>53.22014617919922</v>
      </c>
    </row>
    <row r="577" spans="1:2">
      <c r="A577">
        <v>0</v>
      </c>
      <c r="B577">
        <v>60.03147506713867</v>
      </c>
    </row>
    <row r="578" spans="1:2">
      <c r="A578">
        <v>0</v>
      </c>
      <c r="B578">
        <v>12.27604389190674</v>
      </c>
    </row>
    <row r="579" spans="1:2">
      <c r="A579">
        <v>0</v>
      </c>
      <c r="B579">
        <v>28.0374755859375</v>
      </c>
    </row>
    <row r="580" spans="1:2">
      <c r="A580">
        <v>92.8981</v>
      </c>
      <c r="B580">
        <v>51.9265251159668</v>
      </c>
    </row>
    <row r="581" spans="1:2">
      <c r="A581">
        <v>0</v>
      </c>
      <c r="B581">
        <v>37.00972366333008</v>
      </c>
    </row>
    <row r="582" spans="1:2">
      <c r="A582">
        <v>0</v>
      </c>
      <c r="B582">
        <v>46.4578971862793</v>
      </c>
    </row>
    <row r="583" spans="1:2">
      <c r="A583">
        <v>0</v>
      </c>
      <c r="B583">
        <v>31.8601245880127</v>
      </c>
    </row>
    <row r="584" spans="1:2">
      <c r="A584">
        <v>0</v>
      </c>
      <c r="B584">
        <v>51.39588928222656</v>
      </c>
    </row>
    <row r="585" spans="1:2">
      <c r="A585">
        <v>0</v>
      </c>
      <c r="B585">
        <v>42.10185623168945</v>
      </c>
    </row>
    <row r="586" spans="1:2">
      <c r="A586">
        <v>78.92610000000001</v>
      </c>
      <c r="B586">
        <v>30.73932647705078</v>
      </c>
    </row>
    <row r="587" spans="1:2">
      <c r="A587">
        <v>37.5532</v>
      </c>
      <c r="B587">
        <v>59.65357208251953</v>
      </c>
    </row>
    <row r="588" spans="1:2">
      <c r="A588">
        <v>0</v>
      </c>
      <c r="B588">
        <v>11.66968250274658</v>
      </c>
    </row>
    <row r="589" spans="1:2">
      <c r="A589">
        <v>58.7782</v>
      </c>
      <c r="B589">
        <v>34.76607513427734</v>
      </c>
    </row>
    <row r="590" spans="1:2">
      <c r="A590">
        <v>96.0964</v>
      </c>
      <c r="B590">
        <v>9.138258934020996</v>
      </c>
    </row>
    <row r="591" spans="1:2">
      <c r="A591">
        <v>90.87390000000001</v>
      </c>
      <c r="B591">
        <v>43.03909683227539</v>
      </c>
    </row>
    <row r="592" spans="1:2">
      <c r="A592">
        <v>0</v>
      </c>
      <c r="B592">
        <v>42.62629699707031</v>
      </c>
    </row>
    <row r="593" spans="1:2">
      <c r="A593">
        <v>0</v>
      </c>
      <c r="B593">
        <v>27.93825340270996</v>
      </c>
    </row>
    <row r="594" spans="1:2">
      <c r="A594">
        <v>0</v>
      </c>
      <c r="B594">
        <v>-0.4892039597034454</v>
      </c>
    </row>
    <row r="595" spans="1:2">
      <c r="A595">
        <v>0</v>
      </c>
      <c r="B595">
        <v>44.80395126342773</v>
      </c>
    </row>
    <row r="596" spans="1:2">
      <c r="A596">
        <v>92.2987</v>
      </c>
      <c r="B596">
        <v>61.45648193359375</v>
      </c>
    </row>
    <row r="597" spans="1:2">
      <c r="A597">
        <v>0</v>
      </c>
      <c r="B597">
        <v>40.90592956542969</v>
      </c>
    </row>
    <row r="598" spans="1:2">
      <c r="A598">
        <v>0</v>
      </c>
      <c r="B598">
        <v>60.45949172973633</v>
      </c>
    </row>
    <row r="599" spans="1:2">
      <c r="A599">
        <v>92.2608</v>
      </c>
      <c r="B599">
        <v>46.29352569580078</v>
      </c>
    </row>
    <row r="600" spans="1:2">
      <c r="A600">
        <v>67.7362</v>
      </c>
      <c r="B600">
        <v>59.37265777587891</v>
      </c>
    </row>
    <row r="601" spans="1:2">
      <c r="A601">
        <v>0</v>
      </c>
      <c r="B601">
        <v>38.41893768310547</v>
      </c>
    </row>
    <row r="602" spans="1:2">
      <c r="A602">
        <v>81.6388</v>
      </c>
      <c r="B602">
        <v>42.21846771240234</v>
      </c>
    </row>
    <row r="603" spans="1:2">
      <c r="A603">
        <v>93.4278</v>
      </c>
      <c r="B603">
        <v>57.4352912902832</v>
      </c>
    </row>
    <row r="604" spans="1:2">
      <c r="A604">
        <v>33.5913</v>
      </c>
      <c r="B604">
        <v>47.91680145263672</v>
      </c>
    </row>
    <row r="605" spans="1:2">
      <c r="A605">
        <v>86.47539999999999</v>
      </c>
      <c r="B605">
        <v>45.21522903442383</v>
      </c>
    </row>
    <row r="606" spans="1:2">
      <c r="A606">
        <v>98.16030000000001</v>
      </c>
      <c r="B606">
        <v>52.70831298828125</v>
      </c>
    </row>
    <row r="607" spans="1:2">
      <c r="A607">
        <v>95.2839</v>
      </c>
      <c r="B607">
        <v>36.39996719360352</v>
      </c>
    </row>
    <row r="608" spans="1:2">
      <c r="A608">
        <v>53.7375</v>
      </c>
      <c r="B608">
        <v>39.43313217163086</v>
      </c>
    </row>
    <row r="609" spans="1:2">
      <c r="A609">
        <v>0</v>
      </c>
      <c r="B609">
        <v>63.10739898681641</v>
      </c>
    </row>
    <row r="610" spans="1:2">
      <c r="A610">
        <v>93.813</v>
      </c>
      <c r="B610">
        <v>45.04203414916992</v>
      </c>
    </row>
    <row r="611" spans="1:2">
      <c r="A611">
        <v>0</v>
      </c>
      <c r="B611">
        <v>32.43442916870117</v>
      </c>
    </row>
    <row r="612" spans="1:2">
      <c r="A612">
        <v>79.65470000000001</v>
      </c>
      <c r="B612">
        <v>52.50043487548828</v>
      </c>
    </row>
    <row r="613" spans="1:2">
      <c r="A613">
        <v>0</v>
      </c>
      <c r="B613">
        <v>45.84737777709961</v>
      </c>
    </row>
    <row r="614" spans="1:2">
      <c r="A614">
        <v>80.5629</v>
      </c>
      <c r="B614">
        <v>42.89927673339844</v>
      </c>
    </row>
    <row r="615" spans="1:2">
      <c r="A615">
        <v>94.34310000000001</v>
      </c>
      <c r="B615">
        <v>35.26502227783203</v>
      </c>
    </row>
    <row r="616" spans="1:2">
      <c r="A616">
        <v>23.1539</v>
      </c>
      <c r="B616">
        <v>46.38848495483398</v>
      </c>
    </row>
    <row r="617" spans="1:2">
      <c r="A617">
        <v>92.3734</v>
      </c>
      <c r="B617">
        <v>43.69701385498047</v>
      </c>
    </row>
    <row r="618" spans="1:2">
      <c r="A618">
        <v>27.0898</v>
      </c>
      <c r="B618">
        <v>33.50690841674805</v>
      </c>
    </row>
    <row r="619" spans="1:2">
      <c r="A619">
        <v>93.9898</v>
      </c>
      <c r="B619">
        <v>67.69828796386719</v>
      </c>
    </row>
    <row r="620" spans="1:2">
      <c r="A620">
        <v>60.72819999999999</v>
      </c>
      <c r="B620">
        <v>31.15192222595215</v>
      </c>
    </row>
    <row r="621" spans="1:2">
      <c r="A621">
        <v>98.5848</v>
      </c>
      <c r="B621">
        <v>44.88930511474609</v>
      </c>
    </row>
    <row r="622" spans="1:2">
      <c r="A622">
        <v>97.53279999999999</v>
      </c>
      <c r="B622">
        <v>56.25058746337891</v>
      </c>
    </row>
    <row r="623" spans="1:2">
      <c r="A623">
        <v>96.0476</v>
      </c>
      <c r="B623">
        <v>43.68404006958008</v>
      </c>
    </row>
    <row r="624" spans="1:2">
      <c r="A624">
        <v>36.8698</v>
      </c>
      <c r="B624">
        <v>42.1756706237793</v>
      </c>
    </row>
    <row r="625" spans="1:2">
      <c r="A625">
        <v>95.2368</v>
      </c>
      <c r="B625">
        <v>45.34836196899414</v>
      </c>
    </row>
    <row r="626" spans="1:2">
      <c r="A626">
        <v>0</v>
      </c>
      <c r="B626">
        <v>27.30735015869141</v>
      </c>
    </row>
    <row r="627" spans="1:2">
      <c r="A627">
        <v>0</v>
      </c>
      <c r="B627">
        <v>37.12862014770508</v>
      </c>
    </row>
    <row r="628" spans="1:2">
      <c r="A628">
        <v>95.82250000000001</v>
      </c>
      <c r="B628">
        <v>57.92315292358398</v>
      </c>
    </row>
    <row r="629" spans="1:2">
      <c r="A629">
        <v>0</v>
      </c>
      <c r="B629">
        <v>43.80564117431641</v>
      </c>
    </row>
    <row r="630" spans="1:2">
      <c r="A630">
        <v>87.45140000000001</v>
      </c>
      <c r="B630">
        <v>49.23793792724609</v>
      </c>
    </row>
    <row r="631" spans="1:2">
      <c r="A631">
        <v>91.69280000000001</v>
      </c>
      <c r="B631">
        <v>58.95880508422852</v>
      </c>
    </row>
    <row r="632" spans="1:2">
      <c r="A632">
        <v>93.7868</v>
      </c>
      <c r="B632">
        <v>55.66835021972656</v>
      </c>
    </row>
    <row r="633" spans="1:2">
      <c r="A633">
        <v>51.24130000000001</v>
      </c>
      <c r="B633">
        <v>43.44844436645508</v>
      </c>
    </row>
    <row r="634" spans="1:2">
      <c r="A634">
        <v>98.22799999999999</v>
      </c>
      <c r="B634">
        <v>43.74017333984375</v>
      </c>
    </row>
    <row r="635" spans="1:2">
      <c r="A635">
        <v>41.0134</v>
      </c>
      <c r="B635">
        <v>47.2652473449707</v>
      </c>
    </row>
    <row r="636" spans="1:2">
      <c r="A636">
        <v>0</v>
      </c>
      <c r="B636">
        <v>45.4852180480957</v>
      </c>
    </row>
    <row r="637" spans="1:2">
      <c r="A637">
        <v>0</v>
      </c>
      <c r="B637">
        <v>50.4725341796875</v>
      </c>
    </row>
    <row r="638" spans="1:2">
      <c r="A638">
        <v>0</v>
      </c>
      <c r="B638">
        <v>45.54524993896484</v>
      </c>
    </row>
    <row r="639" spans="1:2">
      <c r="A639">
        <v>95.28570000000001</v>
      </c>
      <c r="B639">
        <v>45.63303375244141</v>
      </c>
    </row>
    <row r="640" spans="1:2">
      <c r="A640">
        <v>50.7997</v>
      </c>
      <c r="B640">
        <v>34.31892013549805</v>
      </c>
    </row>
    <row r="641" spans="1:2">
      <c r="A641">
        <v>0</v>
      </c>
      <c r="B641">
        <v>44.06806564331055</v>
      </c>
    </row>
    <row r="642" spans="1:2">
      <c r="A642">
        <v>0</v>
      </c>
      <c r="B642">
        <v>39.80615615844727</v>
      </c>
    </row>
    <row r="643" spans="1:2">
      <c r="A643">
        <v>92.7653</v>
      </c>
      <c r="B643">
        <v>37.90196228027344</v>
      </c>
    </row>
    <row r="644" spans="1:2">
      <c r="A644">
        <v>0</v>
      </c>
      <c r="B644">
        <v>36.34718322753906</v>
      </c>
    </row>
    <row r="645" spans="1:2">
      <c r="A645">
        <v>95.325</v>
      </c>
      <c r="B645">
        <v>44.2161865234375</v>
      </c>
    </row>
    <row r="646" spans="1:2">
      <c r="A646">
        <v>0</v>
      </c>
      <c r="B646">
        <v>41.0986213684082</v>
      </c>
    </row>
    <row r="647" spans="1:2">
      <c r="A647">
        <v>93.11539999999999</v>
      </c>
      <c r="B647">
        <v>54.9072265625</v>
      </c>
    </row>
    <row r="648" spans="1:2">
      <c r="A648">
        <v>0</v>
      </c>
      <c r="B648">
        <v>28.36167144775391</v>
      </c>
    </row>
    <row r="649" spans="1:2">
      <c r="A649">
        <v>87.0992</v>
      </c>
      <c r="B649">
        <v>44.89226913452148</v>
      </c>
    </row>
    <row r="650" spans="1:2">
      <c r="A650">
        <v>0</v>
      </c>
      <c r="B650">
        <v>43.0694580078125</v>
      </c>
    </row>
    <row r="651" spans="1:2">
      <c r="A651">
        <v>95.3925</v>
      </c>
      <c r="B651">
        <v>68.00838470458984</v>
      </c>
    </row>
    <row r="652" spans="1:2">
      <c r="A652">
        <v>91.30289999999999</v>
      </c>
      <c r="B652">
        <v>28.51665687561035</v>
      </c>
    </row>
    <row r="653" spans="1:2">
      <c r="A653">
        <v>65.8763</v>
      </c>
      <c r="B653">
        <v>57.78974151611328</v>
      </c>
    </row>
    <row r="654" spans="1:2">
      <c r="A654">
        <v>89.2855</v>
      </c>
      <c r="B654">
        <v>43.55294418334961</v>
      </c>
    </row>
    <row r="655" spans="1:2">
      <c r="A655">
        <v>93.0256</v>
      </c>
      <c r="B655">
        <v>34.77897262573242</v>
      </c>
    </row>
    <row r="656" spans="1:2">
      <c r="A656">
        <v>0</v>
      </c>
      <c r="B656">
        <v>2.941478967666626</v>
      </c>
    </row>
    <row r="657" spans="1:2">
      <c r="A657">
        <v>0</v>
      </c>
      <c r="B657">
        <v>40.90476608276367</v>
      </c>
    </row>
    <row r="658" spans="1:2">
      <c r="A658">
        <v>95.2101</v>
      </c>
      <c r="B658">
        <v>30.7842903137207</v>
      </c>
    </row>
    <row r="659" spans="1:2">
      <c r="A659">
        <v>0</v>
      </c>
      <c r="B659">
        <v>57.88264083862305</v>
      </c>
    </row>
    <row r="660" spans="1:2">
      <c r="A660">
        <v>50.1362</v>
      </c>
      <c r="B660">
        <v>43.65410614013672</v>
      </c>
    </row>
    <row r="661" spans="1:2">
      <c r="A661">
        <v>93.2882</v>
      </c>
      <c r="B661">
        <v>42.12865447998047</v>
      </c>
    </row>
    <row r="662" spans="1:2">
      <c r="A662">
        <v>93.1234</v>
      </c>
      <c r="B662">
        <v>61.18947219848633</v>
      </c>
    </row>
    <row r="663" spans="1:2">
      <c r="A663">
        <v>78.9228</v>
      </c>
      <c r="B663">
        <v>46.96584320068359</v>
      </c>
    </row>
    <row r="664" spans="1:2">
      <c r="A664">
        <v>0</v>
      </c>
      <c r="B664">
        <v>40.97129821777344</v>
      </c>
    </row>
    <row r="665" spans="1:2">
      <c r="A665">
        <v>97.9011</v>
      </c>
      <c r="B665">
        <v>54.27273941040039</v>
      </c>
    </row>
    <row r="666" spans="1:2">
      <c r="A666">
        <v>92.976</v>
      </c>
      <c r="B666">
        <v>56.74137115478516</v>
      </c>
    </row>
    <row r="667" spans="1:2">
      <c r="A667">
        <v>94.5163</v>
      </c>
      <c r="B667">
        <v>45.22439956665039</v>
      </c>
    </row>
    <row r="668" spans="1:2">
      <c r="A668">
        <v>0</v>
      </c>
      <c r="B668">
        <v>1.31156587600708</v>
      </c>
    </row>
    <row r="669" spans="1:2">
      <c r="A669">
        <v>61.77340000000001</v>
      </c>
      <c r="B669">
        <v>51.41892242431641</v>
      </c>
    </row>
    <row r="670" spans="1:2">
      <c r="A670">
        <v>0</v>
      </c>
      <c r="B670">
        <v>51.80149459838867</v>
      </c>
    </row>
    <row r="671" spans="1:2">
      <c r="A671">
        <v>92.06610000000001</v>
      </c>
      <c r="B671">
        <v>43.62358474731445</v>
      </c>
    </row>
    <row r="672" spans="1:2">
      <c r="A672">
        <v>0</v>
      </c>
      <c r="B672">
        <v>39.69947052001953</v>
      </c>
    </row>
    <row r="673" spans="1:2">
      <c r="A673">
        <v>94.5933</v>
      </c>
      <c r="B673">
        <v>42.31013870239258</v>
      </c>
    </row>
    <row r="674" spans="1:2">
      <c r="A674">
        <v>0</v>
      </c>
      <c r="B674">
        <v>48.94533920288086</v>
      </c>
    </row>
    <row r="675" spans="1:2">
      <c r="A675">
        <v>0</v>
      </c>
      <c r="B675">
        <v>57.26670837402344</v>
      </c>
    </row>
    <row r="676" spans="1:2">
      <c r="A676">
        <v>58.675</v>
      </c>
      <c r="B676">
        <v>61.29830932617188</v>
      </c>
    </row>
    <row r="677" spans="1:2">
      <c r="A677">
        <v>88.28570000000001</v>
      </c>
      <c r="B677">
        <v>34.43361663818359</v>
      </c>
    </row>
    <row r="678" spans="1:2">
      <c r="A678">
        <v>0</v>
      </c>
      <c r="B678">
        <v>65.14035797119141</v>
      </c>
    </row>
    <row r="679" spans="1:2">
      <c r="A679">
        <v>52.5394</v>
      </c>
      <c r="B679">
        <v>41.37247848510742</v>
      </c>
    </row>
    <row r="680" spans="1:2">
      <c r="A680">
        <v>93.2002</v>
      </c>
      <c r="B680">
        <v>45.318603515625</v>
      </c>
    </row>
    <row r="681" spans="1:2">
      <c r="A681">
        <v>98.2024</v>
      </c>
      <c r="B681">
        <v>47.99283218383789</v>
      </c>
    </row>
    <row r="682" spans="1:2">
      <c r="A682">
        <v>90.9525</v>
      </c>
      <c r="B682">
        <v>51.56214141845703</v>
      </c>
    </row>
    <row r="683" spans="1:2">
      <c r="A683">
        <v>95.1771</v>
      </c>
      <c r="B683">
        <v>55.9210090637207</v>
      </c>
    </row>
    <row r="684" spans="1:2">
      <c r="A684">
        <v>95.1771</v>
      </c>
      <c r="B684">
        <v>26.81993293762207</v>
      </c>
    </row>
    <row r="685" spans="1:2">
      <c r="A685">
        <v>95.9319</v>
      </c>
      <c r="B685">
        <v>62.03169250488281</v>
      </c>
    </row>
    <row r="686" spans="1:2">
      <c r="A686">
        <v>0</v>
      </c>
      <c r="B686">
        <v>37.03322219848633</v>
      </c>
    </row>
    <row r="687" spans="1:2">
      <c r="A687">
        <v>69.8918</v>
      </c>
      <c r="B687">
        <v>39.86430740356445</v>
      </c>
    </row>
    <row r="688" spans="1:2">
      <c r="A688">
        <v>92.3871</v>
      </c>
      <c r="B688">
        <v>57.27743911743164</v>
      </c>
    </row>
    <row r="689" spans="1:2">
      <c r="A689">
        <v>97.971</v>
      </c>
      <c r="B689">
        <v>39.53935241699219</v>
      </c>
    </row>
    <row r="690" spans="1:2">
      <c r="A690">
        <v>91.73350000000001</v>
      </c>
      <c r="B690">
        <v>45.27488327026367</v>
      </c>
    </row>
    <row r="691" spans="1:2">
      <c r="A691">
        <v>87.9603</v>
      </c>
      <c r="B691">
        <v>30.23460006713867</v>
      </c>
    </row>
    <row r="692" spans="1:2">
      <c r="A692">
        <v>0</v>
      </c>
      <c r="B692">
        <v>15.28525543212891</v>
      </c>
    </row>
    <row r="693" spans="1:2">
      <c r="A693">
        <v>94.7354</v>
      </c>
      <c r="B693">
        <v>53.74330139160156</v>
      </c>
    </row>
    <row r="694" spans="1:2">
      <c r="A694">
        <v>90.40430000000001</v>
      </c>
      <c r="B694">
        <v>42.80990219116211</v>
      </c>
    </row>
    <row r="695" spans="1:2">
      <c r="A695">
        <v>54.4645</v>
      </c>
      <c r="B695">
        <v>42.7379035949707</v>
      </c>
    </row>
    <row r="696" spans="1:2">
      <c r="A696">
        <v>93.4909</v>
      </c>
      <c r="B696">
        <v>43.04305648803711</v>
      </c>
    </row>
    <row r="697" spans="1:2">
      <c r="A697">
        <v>0</v>
      </c>
      <c r="B697">
        <v>45.08383941650391</v>
      </c>
    </row>
    <row r="698" spans="1:2">
      <c r="A698">
        <v>0</v>
      </c>
      <c r="B698">
        <v>43.65984725952148</v>
      </c>
    </row>
    <row r="699" spans="1:2">
      <c r="A699">
        <v>0</v>
      </c>
      <c r="B699">
        <v>33.16461181640625</v>
      </c>
    </row>
    <row r="700" spans="1:2">
      <c r="A700">
        <v>0</v>
      </c>
      <c r="B700">
        <v>35.71054458618164</v>
      </c>
    </row>
    <row r="701" spans="1:2">
      <c r="A701">
        <v>0</v>
      </c>
      <c r="B701">
        <v>44.37226867675781</v>
      </c>
    </row>
    <row r="702" spans="1:2">
      <c r="A702">
        <v>81.19629999999999</v>
      </c>
      <c r="B702">
        <v>66.55646514892578</v>
      </c>
    </row>
    <row r="703" spans="1:2">
      <c r="A703">
        <v>98.2706</v>
      </c>
      <c r="B703">
        <v>61.51103591918945</v>
      </c>
    </row>
    <row r="704" spans="1:2">
      <c r="A704">
        <v>74.61709999999999</v>
      </c>
      <c r="B704">
        <v>53.42529296875</v>
      </c>
    </row>
    <row r="705" spans="1:2">
      <c r="A705">
        <v>0</v>
      </c>
      <c r="B705">
        <v>33.31705474853516</v>
      </c>
    </row>
    <row r="706" spans="1:2">
      <c r="A706">
        <v>94.14100000000001</v>
      </c>
      <c r="B706">
        <v>46.17528915405273</v>
      </c>
    </row>
    <row r="707" spans="1:2">
      <c r="A707">
        <v>0</v>
      </c>
      <c r="B707">
        <v>44.01998901367188</v>
      </c>
    </row>
    <row r="708" spans="1:2">
      <c r="A708">
        <v>92.99420000000001</v>
      </c>
      <c r="B708">
        <v>59.34622955322266</v>
      </c>
    </row>
    <row r="709" spans="1:2">
      <c r="A709">
        <v>63.80360000000001</v>
      </c>
      <c r="B709">
        <v>42.51932907104492</v>
      </c>
    </row>
    <row r="710" spans="1:2">
      <c r="A710">
        <v>0</v>
      </c>
      <c r="B710">
        <v>35.05121612548828</v>
      </c>
    </row>
    <row r="711" spans="1:2">
      <c r="A711">
        <v>94.598</v>
      </c>
      <c r="B711">
        <v>6.50050163269043</v>
      </c>
    </row>
    <row r="712" spans="1:2">
      <c r="A712">
        <v>0</v>
      </c>
      <c r="B712">
        <v>39.2593994140625</v>
      </c>
    </row>
    <row r="713" spans="1:2">
      <c r="A713">
        <v>0</v>
      </c>
      <c r="B713">
        <v>35.66092681884766</v>
      </c>
    </row>
    <row r="714" spans="1:2">
      <c r="A714">
        <v>98.32980000000001</v>
      </c>
      <c r="B714">
        <v>44.0850944519043</v>
      </c>
    </row>
    <row r="715" spans="1:2">
      <c r="A715">
        <v>98.40300000000001</v>
      </c>
      <c r="B715">
        <v>44.49501800537109</v>
      </c>
    </row>
    <row r="716" spans="1:2">
      <c r="A716">
        <v>94.318</v>
      </c>
      <c r="B716">
        <v>54.60991668701172</v>
      </c>
    </row>
    <row r="717" spans="1:2">
      <c r="A717">
        <v>89.10250000000001</v>
      </c>
      <c r="B717">
        <v>45.1418571472168</v>
      </c>
    </row>
    <row r="718" spans="1:2">
      <c r="A718">
        <v>97.8214</v>
      </c>
      <c r="B718">
        <v>43.7202262878418</v>
      </c>
    </row>
    <row r="719" spans="1:2">
      <c r="A719">
        <v>0</v>
      </c>
      <c r="B719">
        <v>52.51531982421875</v>
      </c>
    </row>
    <row r="720" spans="1:2">
      <c r="A720">
        <v>84.7946</v>
      </c>
      <c r="B720">
        <v>42.88846206665039</v>
      </c>
    </row>
    <row r="721" spans="1:2">
      <c r="A721">
        <v>0</v>
      </c>
      <c r="B721">
        <v>49.37503051757812</v>
      </c>
    </row>
    <row r="722" spans="1:2">
      <c r="A722">
        <v>95.92059999999999</v>
      </c>
      <c r="B722">
        <v>31.82224273681641</v>
      </c>
    </row>
    <row r="723" spans="1:2">
      <c r="A723">
        <v>95.3683</v>
      </c>
      <c r="B723">
        <v>57.70045852661133</v>
      </c>
    </row>
    <row r="724" spans="1:2">
      <c r="A724">
        <v>74.5168</v>
      </c>
      <c r="B724">
        <v>31.30917739868164</v>
      </c>
    </row>
    <row r="725" spans="1:2">
      <c r="A725">
        <v>93.77970000000001</v>
      </c>
      <c r="B725">
        <v>48.96167755126953</v>
      </c>
    </row>
    <row r="726" spans="1:2">
      <c r="A726">
        <v>98.0266</v>
      </c>
      <c r="B726">
        <v>53.74255752563477</v>
      </c>
    </row>
    <row r="727" spans="1:2">
      <c r="A727">
        <v>75.7512</v>
      </c>
      <c r="B727">
        <v>36.67920684814453</v>
      </c>
    </row>
    <row r="728" spans="1:2">
      <c r="A728">
        <v>70.2364</v>
      </c>
      <c r="B728">
        <v>41.31930923461914</v>
      </c>
    </row>
    <row r="729" spans="1:2">
      <c r="A729">
        <v>47.1717</v>
      </c>
      <c r="B729">
        <v>43.31811141967773</v>
      </c>
    </row>
    <row r="730" spans="1:2">
      <c r="A730">
        <v>0</v>
      </c>
      <c r="B730">
        <v>38.86275482177734</v>
      </c>
    </row>
    <row r="731" spans="1:2">
      <c r="A731">
        <v>93.0181</v>
      </c>
      <c r="B731">
        <v>43.78249359130859</v>
      </c>
    </row>
    <row r="732" spans="1:2">
      <c r="A732">
        <v>0</v>
      </c>
      <c r="B732">
        <v>37.76552581787109</v>
      </c>
    </row>
    <row r="733" spans="1:2">
      <c r="A733">
        <v>92.7423</v>
      </c>
      <c r="B733">
        <v>63.71283721923828</v>
      </c>
    </row>
    <row r="734" spans="1:2">
      <c r="A734">
        <v>0</v>
      </c>
      <c r="B734">
        <v>11.05692100524902</v>
      </c>
    </row>
    <row r="735" spans="1:2">
      <c r="A735">
        <v>0</v>
      </c>
      <c r="B735">
        <v>54.43014526367188</v>
      </c>
    </row>
    <row r="736" spans="1:2">
      <c r="A736">
        <v>0</v>
      </c>
      <c r="B736">
        <v>35.4560546875</v>
      </c>
    </row>
    <row r="737" spans="1:2">
      <c r="A737">
        <v>50.9792</v>
      </c>
      <c r="B737">
        <v>63.30931854248047</v>
      </c>
    </row>
    <row r="738" spans="1:2">
      <c r="A738">
        <v>85.86799999999999</v>
      </c>
      <c r="B738">
        <v>59.00980758666992</v>
      </c>
    </row>
    <row r="739" spans="1:2">
      <c r="A739">
        <v>91.1765</v>
      </c>
      <c r="B739">
        <v>45.17435455322266</v>
      </c>
    </row>
    <row r="740" spans="1:2">
      <c r="A740">
        <v>0</v>
      </c>
      <c r="B740">
        <v>53.54087448120117</v>
      </c>
    </row>
    <row r="741" spans="1:2">
      <c r="A741">
        <v>52.9833</v>
      </c>
      <c r="B741">
        <v>27.6287727355957</v>
      </c>
    </row>
    <row r="742" spans="1:2">
      <c r="A742">
        <v>76.00790000000001</v>
      </c>
      <c r="B742">
        <v>44.34856796264648</v>
      </c>
    </row>
    <row r="743" spans="1:2">
      <c r="A743">
        <v>76.8732</v>
      </c>
      <c r="B743">
        <v>62.9739875793457</v>
      </c>
    </row>
    <row r="744" spans="1:2">
      <c r="A744">
        <v>93.572</v>
      </c>
      <c r="B744">
        <v>43.6708869934082</v>
      </c>
    </row>
    <row r="745" spans="1:2">
      <c r="A745">
        <v>0</v>
      </c>
      <c r="B745">
        <v>45.51368713378906</v>
      </c>
    </row>
    <row r="746" spans="1:2">
      <c r="A746">
        <v>65.794</v>
      </c>
      <c r="B746">
        <v>54.65105438232422</v>
      </c>
    </row>
    <row r="747" spans="1:2">
      <c r="A747">
        <v>0</v>
      </c>
      <c r="B747">
        <v>57.53991317749023</v>
      </c>
    </row>
    <row r="748" spans="1:2">
      <c r="A748">
        <v>69.3019</v>
      </c>
      <c r="B748">
        <v>63.75468826293945</v>
      </c>
    </row>
    <row r="749" spans="1:2">
      <c r="A749">
        <v>69.3603</v>
      </c>
      <c r="B749">
        <v>69.20865631103516</v>
      </c>
    </row>
    <row r="750" spans="1:2">
      <c r="A750">
        <v>74.0031</v>
      </c>
      <c r="B750">
        <v>42.04478454589844</v>
      </c>
    </row>
    <row r="751" spans="1:2">
      <c r="A751">
        <v>92.1698</v>
      </c>
      <c r="B751">
        <v>45.61066055297852</v>
      </c>
    </row>
    <row r="752" spans="1:2">
      <c r="A752">
        <v>0</v>
      </c>
      <c r="B752">
        <v>36.05559539794922</v>
      </c>
    </row>
    <row r="753" spans="1:2">
      <c r="A753">
        <v>0</v>
      </c>
      <c r="B753">
        <v>42.50689697265625</v>
      </c>
    </row>
    <row r="754" spans="1:2">
      <c r="A754">
        <v>86.41070000000001</v>
      </c>
      <c r="B754">
        <v>55.96786499023438</v>
      </c>
    </row>
    <row r="755" spans="1:2">
      <c r="A755">
        <v>0</v>
      </c>
      <c r="B755">
        <v>52.61285018920898</v>
      </c>
    </row>
    <row r="756" spans="1:2">
      <c r="A756">
        <v>95.8994</v>
      </c>
      <c r="B756">
        <v>42.73134994506836</v>
      </c>
    </row>
    <row r="757" spans="1:2">
      <c r="A757">
        <v>0</v>
      </c>
      <c r="B757">
        <v>24.87610244750977</v>
      </c>
    </row>
    <row r="758" spans="1:2">
      <c r="A758">
        <v>36.3841</v>
      </c>
      <c r="B758">
        <v>14.15580654144287</v>
      </c>
    </row>
    <row r="759" spans="1:2">
      <c r="A759">
        <v>0</v>
      </c>
      <c r="B759">
        <v>41.34489440917969</v>
      </c>
    </row>
    <row r="760" spans="1:2">
      <c r="A760">
        <v>0</v>
      </c>
      <c r="B760">
        <v>42.39577865600586</v>
      </c>
    </row>
    <row r="761" spans="1:2">
      <c r="A761">
        <v>86.3878</v>
      </c>
      <c r="B761">
        <v>42.88020324707031</v>
      </c>
    </row>
    <row r="762" spans="1:2">
      <c r="A762">
        <v>87.7645</v>
      </c>
      <c r="B762">
        <v>43.01813125610352</v>
      </c>
    </row>
    <row r="763" spans="1:2">
      <c r="A763">
        <v>87.0928</v>
      </c>
      <c r="B763">
        <v>43.32585525512695</v>
      </c>
    </row>
    <row r="764" spans="1:2">
      <c r="A764">
        <v>95.5977</v>
      </c>
      <c r="B764">
        <v>58.47261428833008</v>
      </c>
    </row>
    <row r="765" spans="1:2">
      <c r="A765">
        <v>88.06100000000001</v>
      </c>
      <c r="B765">
        <v>55.32264709472656</v>
      </c>
    </row>
    <row r="766" spans="1:2">
      <c r="A766">
        <v>87.9127</v>
      </c>
      <c r="B766">
        <v>44.43732070922852</v>
      </c>
    </row>
    <row r="767" spans="1:2">
      <c r="A767">
        <v>94.8372</v>
      </c>
      <c r="B767">
        <v>42.39045333862305</v>
      </c>
    </row>
    <row r="768" spans="1:2">
      <c r="A768">
        <v>0</v>
      </c>
      <c r="B768">
        <v>32.58888626098633</v>
      </c>
    </row>
    <row r="769" spans="1:2">
      <c r="A769">
        <v>0</v>
      </c>
      <c r="B769">
        <v>8.649710655212402</v>
      </c>
    </row>
    <row r="770" spans="1:2">
      <c r="A770">
        <v>0</v>
      </c>
      <c r="B770">
        <v>60.86698913574219</v>
      </c>
    </row>
    <row r="771" spans="1:2">
      <c r="A771">
        <v>92.82389999999999</v>
      </c>
      <c r="B771">
        <v>62.27364730834961</v>
      </c>
    </row>
    <row r="772" spans="1:2">
      <c r="A772">
        <v>97.40779999999999</v>
      </c>
      <c r="B772">
        <v>52.14863586425781</v>
      </c>
    </row>
    <row r="773" spans="1:2">
      <c r="A773">
        <v>59.5668</v>
      </c>
      <c r="B773">
        <v>48.70127487182617</v>
      </c>
    </row>
    <row r="774" spans="1:2">
      <c r="A774">
        <v>87.3412</v>
      </c>
      <c r="B774">
        <v>64.88867950439453</v>
      </c>
    </row>
    <row r="775" spans="1:2">
      <c r="A775">
        <v>0</v>
      </c>
      <c r="B775">
        <v>37.99374771118164</v>
      </c>
    </row>
    <row r="776" spans="1:2">
      <c r="A776">
        <v>98.19889999999999</v>
      </c>
      <c r="B776">
        <v>45.59689331054688</v>
      </c>
    </row>
    <row r="777" spans="1:2">
      <c r="A777">
        <v>0</v>
      </c>
      <c r="B777">
        <v>30.60794258117676</v>
      </c>
    </row>
    <row r="778" spans="1:2">
      <c r="A778">
        <v>0</v>
      </c>
      <c r="B778">
        <v>66.40193939208984</v>
      </c>
    </row>
    <row r="779" spans="1:2">
      <c r="A779">
        <v>0</v>
      </c>
      <c r="B779">
        <v>44.9713249206543</v>
      </c>
    </row>
    <row r="780" spans="1:2">
      <c r="A780">
        <v>95.26519999999999</v>
      </c>
      <c r="B780">
        <v>66.16658782958984</v>
      </c>
    </row>
    <row r="781" spans="1:2">
      <c r="A781">
        <v>83.3831</v>
      </c>
      <c r="B781">
        <v>60.10192108154297</v>
      </c>
    </row>
    <row r="782" spans="1:2">
      <c r="A782">
        <v>48.6953</v>
      </c>
      <c r="B782">
        <v>28.28769111633301</v>
      </c>
    </row>
    <row r="783" spans="1:2">
      <c r="A783">
        <v>96.3792</v>
      </c>
      <c r="B783">
        <v>40.46133422851562</v>
      </c>
    </row>
    <row r="784" spans="1:2">
      <c r="A784">
        <v>0</v>
      </c>
      <c r="B784">
        <v>45.38119506835938</v>
      </c>
    </row>
    <row r="785" spans="1:2">
      <c r="A785">
        <v>95.1262</v>
      </c>
      <c r="B785">
        <v>48.5361328125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0.4516514539718628</v>
      </c>
      <c r="C2">
        <v>0.4771239757537842</v>
      </c>
      <c r="D2">
        <v>0.1019946038722992</v>
      </c>
      <c r="E2">
        <v>0.1138236969709396</v>
      </c>
    </row>
    <row r="3" spans="1:5">
      <c r="A3">
        <v>2</v>
      </c>
      <c r="B3">
        <v>0.4443894624710083</v>
      </c>
      <c r="C3">
        <v>0.4681715369224548</v>
      </c>
      <c r="D3">
        <v>0.09874104708433151</v>
      </c>
      <c r="E3">
        <v>0.1095923483371735</v>
      </c>
    </row>
    <row r="4" spans="1:5">
      <c r="A4">
        <v>3</v>
      </c>
      <c r="B4">
        <v>0.4420316517353058</v>
      </c>
      <c r="C4">
        <v>0.4645928144454956</v>
      </c>
      <c r="D4">
        <v>0.09769602864980698</v>
      </c>
      <c r="E4">
        <v>0.1079232841730118</v>
      </c>
    </row>
    <row r="5" spans="1:5">
      <c r="A5">
        <v>4</v>
      </c>
      <c r="B5">
        <v>0.4418894648551941</v>
      </c>
      <c r="C5">
        <v>0.4613563418388367</v>
      </c>
      <c r="D5">
        <v>0.09763321280479431</v>
      </c>
      <c r="E5">
        <v>0.1064248830080032</v>
      </c>
    </row>
    <row r="6" spans="1:5">
      <c r="A6">
        <v>5</v>
      </c>
      <c r="B6">
        <v>0.4410909712314606</v>
      </c>
      <c r="C6">
        <v>0.4589081108570099</v>
      </c>
      <c r="D6">
        <v>0.09728068858385086</v>
      </c>
      <c r="E6">
        <v>0.1052983924746513</v>
      </c>
    </row>
    <row r="7" spans="1:5">
      <c r="A7">
        <v>6</v>
      </c>
      <c r="B7">
        <v>0.4406977891921997</v>
      </c>
      <c r="C7">
        <v>0.4580627977848053</v>
      </c>
      <c r="D7">
        <v>0.09710732102394104</v>
      </c>
      <c r="E7">
        <v>0.1049107909202576</v>
      </c>
    </row>
    <row r="8" spans="1:5">
      <c r="A8">
        <v>7</v>
      </c>
      <c r="B8">
        <v>0.4405554831027985</v>
      </c>
      <c r="C8">
        <v>0.4568739533424377</v>
      </c>
      <c r="D8">
        <v>0.09704465419054031</v>
      </c>
      <c r="E8">
        <v>0.1043669730424881</v>
      </c>
    </row>
    <row r="9" spans="1:5">
      <c r="A9">
        <v>8</v>
      </c>
      <c r="B9">
        <v>0.4402246475219727</v>
      </c>
      <c r="C9">
        <v>0.4600836634635925</v>
      </c>
      <c r="D9">
        <v>0.09689895808696747</v>
      </c>
      <c r="E9">
        <v>0.1058385521173477</v>
      </c>
    </row>
    <row r="10" spans="1:5">
      <c r="A10">
        <v>9</v>
      </c>
      <c r="B10">
        <v>0.4396658539772034</v>
      </c>
      <c r="C10">
        <v>0.4615904092788696</v>
      </c>
      <c r="D10">
        <v>0.09665310382843018</v>
      </c>
      <c r="E10">
        <v>0.1065328940749168</v>
      </c>
    </row>
    <row r="11" spans="1:5">
      <c r="A11">
        <v>10</v>
      </c>
      <c r="B11">
        <v>0.438955157995224</v>
      </c>
      <c r="C11">
        <v>0.460937887430191</v>
      </c>
      <c r="D11">
        <v>0.09634087234735489</v>
      </c>
      <c r="E11">
        <v>0.1062319204211235</v>
      </c>
    </row>
    <row r="12" spans="1:5">
      <c r="A12">
        <v>11</v>
      </c>
      <c r="B12">
        <v>0.439024955034256</v>
      </c>
      <c r="C12">
        <v>0.4618423581123352</v>
      </c>
      <c r="D12">
        <v>0.09637150168418884</v>
      </c>
      <c r="E12">
        <v>0.1066492199897766</v>
      </c>
    </row>
    <row r="13" spans="1:5">
      <c r="A13">
        <v>12</v>
      </c>
      <c r="B13">
        <v>0.4393705129623413</v>
      </c>
      <c r="C13">
        <v>0.4613969922065735</v>
      </c>
      <c r="D13">
        <v>0.09652330726385117</v>
      </c>
      <c r="E13">
        <v>0.1064436510205269</v>
      </c>
    </row>
    <row r="14" spans="1:5">
      <c r="A14">
        <v>13</v>
      </c>
      <c r="B14">
        <v>0.4389137327671051</v>
      </c>
      <c r="C14">
        <v>0.4661455154418945</v>
      </c>
      <c r="D14">
        <v>0.09632270038127899</v>
      </c>
      <c r="E14">
        <v>0.1086458787322044</v>
      </c>
    </row>
    <row r="15" spans="1:5">
      <c r="A15">
        <v>14</v>
      </c>
      <c r="B15">
        <v>0.4389033317565918</v>
      </c>
      <c r="C15">
        <v>0.4661198854446411</v>
      </c>
      <c r="D15">
        <v>0.09631812572479248</v>
      </c>
      <c r="E15">
        <v>0.108633928000927</v>
      </c>
    </row>
    <row r="16" spans="1:5">
      <c r="A16">
        <v>15</v>
      </c>
      <c r="B16">
        <v>0.438681423664093</v>
      </c>
      <c r="C16">
        <v>0.4642909169197083</v>
      </c>
      <c r="D16">
        <v>0.09622077643871307</v>
      </c>
      <c r="E16">
        <v>0.1077830940485001</v>
      </c>
    </row>
    <row r="17" spans="1:5">
      <c r="A17">
        <v>16</v>
      </c>
      <c r="B17">
        <v>0.439230889081955</v>
      </c>
      <c r="C17">
        <v>0.4629119336605072</v>
      </c>
      <c r="D17">
        <v>0.0964619368314743</v>
      </c>
      <c r="E17">
        <v>0.1071437746286392</v>
      </c>
    </row>
    <row r="18" spans="1:5">
      <c r="A18">
        <v>17</v>
      </c>
      <c r="B18">
        <v>0.4389782547950745</v>
      </c>
      <c r="C18">
        <v>0.4594075977802277</v>
      </c>
      <c r="D18">
        <v>0.0963510200381279</v>
      </c>
      <c r="E18">
        <v>0.105527751147747</v>
      </c>
    </row>
    <row r="19" spans="1:5">
      <c r="A19">
        <v>18</v>
      </c>
      <c r="B19">
        <v>0.4377876222133636</v>
      </c>
      <c r="C19">
        <v>0.4636876881122589</v>
      </c>
      <c r="D19">
        <v>0.0958290696144104</v>
      </c>
      <c r="E19">
        <v>0.1075032204389572</v>
      </c>
    </row>
    <row r="20" spans="1:5">
      <c r="A20">
        <v>19</v>
      </c>
      <c r="B20">
        <v>0.4376738667488098</v>
      </c>
      <c r="C20">
        <v>0.4620099663734436</v>
      </c>
      <c r="D20">
        <v>0.09577928483486176</v>
      </c>
      <c r="E20">
        <v>0.1067266538739204</v>
      </c>
    </row>
    <row r="21" spans="1:5">
      <c r="A21">
        <v>20</v>
      </c>
      <c r="B21">
        <v>0.4376075863838196</v>
      </c>
      <c r="C21">
        <v>0.4622157216072083</v>
      </c>
      <c r="D21">
        <v>0.09575029462575912</v>
      </c>
      <c r="E21">
        <v>0.1068217605352402</v>
      </c>
    </row>
    <row r="22" spans="1:5">
      <c r="A22">
        <v>21</v>
      </c>
      <c r="B22">
        <v>0.4378169775009155</v>
      </c>
      <c r="C22">
        <v>0.4686676561832428</v>
      </c>
      <c r="D22">
        <v>0.09584189206361771</v>
      </c>
      <c r="E22">
        <v>0.1098247617483139</v>
      </c>
    </row>
    <row r="23" spans="1:5">
      <c r="A23">
        <v>22</v>
      </c>
      <c r="B23">
        <v>0.4380860924720764</v>
      </c>
      <c r="C23">
        <v>0.4679205417633057</v>
      </c>
      <c r="D23">
        <v>0.09595981240272522</v>
      </c>
      <c r="E23">
        <v>0.109474889934063</v>
      </c>
    </row>
    <row r="24" spans="1:5">
      <c r="A24">
        <v>23</v>
      </c>
      <c r="B24">
        <v>0.4378623962402344</v>
      </c>
      <c r="C24">
        <v>0.4663766324520111</v>
      </c>
      <c r="D24">
        <v>0.09586182236671448</v>
      </c>
      <c r="E24">
        <v>0.1087536588311195</v>
      </c>
    </row>
    <row r="25" spans="1:5">
      <c r="A25">
        <v>24</v>
      </c>
      <c r="B25">
        <v>0.4377416670322418</v>
      </c>
      <c r="C25">
        <v>0.4694925546646118</v>
      </c>
      <c r="D25">
        <v>0.0958089604973793</v>
      </c>
      <c r="E25">
        <v>0.1102117300033569</v>
      </c>
    </row>
    <row r="26" spans="1:5">
      <c r="A26">
        <v>25</v>
      </c>
      <c r="B26">
        <v>0.4370753169059753</v>
      </c>
      <c r="C26">
        <v>0.4647699892520905</v>
      </c>
      <c r="D26">
        <v>0.09551750123500824</v>
      </c>
      <c r="E26">
        <v>0.108005702495575</v>
      </c>
    </row>
    <row r="27" spans="1:5">
      <c r="A27">
        <v>26</v>
      </c>
      <c r="B27">
        <v>0.4365272223949432</v>
      </c>
      <c r="C27">
        <v>0.4623673558235168</v>
      </c>
      <c r="D27">
        <v>0.09527811408042908</v>
      </c>
      <c r="E27">
        <v>0.1068918779492378</v>
      </c>
    </row>
    <row r="28" spans="1:5">
      <c r="A28">
        <v>27</v>
      </c>
      <c r="B28">
        <v>0.4361480176448822</v>
      </c>
      <c r="C28">
        <v>0.4580765962600708</v>
      </c>
      <c r="D28">
        <v>0.09511265158653259</v>
      </c>
      <c r="E28">
        <v>0.1049172133207321</v>
      </c>
    </row>
    <row r="29" spans="1:5">
      <c r="A29">
        <v>28</v>
      </c>
      <c r="B29">
        <v>0.4361096620559692</v>
      </c>
      <c r="C29">
        <v>0.4565744400024414</v>
      </c>
      <c r="D29">
        <v>0.09509594738483429</v>
      </c>
      <c r="E29">
        <v>0.1042302176356316</v>
      </c>
    </row>
    <row r="30" spans="1:5">
      <c r="A30">
        <v>29</v>
      </c>
      <c r="B30">
        <v>0.4363078474998474</v>
      </c>
      <c r="C30">
        <v>0.465457409620285</v>
      </c>
      <c r="D30">
        <v>0.0951823964715004</v>
      </c>
      <c r="E30">
        <v>0.1083254143595695</v>
      </c>
    </row>
    <row r="31" spans="1:5">
      <c r="A31">
        <v>30</v>
      </c>
      <c r="B31">
        <v>0.4367139637470245</v>
      </c>
      <c r="C31">
        <v>0.4589197039604187</v>
      </c>
      <c r="D31">
        <v>0.09535965323448181</v>
      </c>
      <c r="E31">
        <v>0.1053037643432617</v>
      </c>
    </row>
    <row r="32" spans="1:5">
      <c r="A32">
        <v>31</v>
      </c>
      <c r="B32">
        <v>0.4364879727363586</v>
      </c>
      <c r="C32">
        <v>0.4586386382579803</v>
      </c>
      <c r="D32">
        <v>0.09526103734970093</v>
      </c>
      <c r="E32">
        <v>0.1051748618483543</v>
      </c>
    </row>
    <row r="33" spans="1:5">
      <c r="A33">
        <v>32</v>
      </c>
      <c r="B33">
        <v>0.4370450377464294</v>
      </c>
      <c r="C33">
        <v>0.4619490802288055</v>
      </c>
      <c r="D33">
        <v>0.09550433605909348</v>
      </c>
      <c r="E33">
        <v>0.106698639690876</v>
      </c>
    </row>
    <row r="34" spans="1:5">
      <c r="A34">
        <v>33</v>
      </c>
      <c r="B34">
        <v>0.4374887943267822</v>
      </c>
      <c r="C34">
        <v>0.4566668272018433</v>
      </c>
      <c r="D34">
        <v>0.09569837898015976</v>
      </c>
      <c r="E34">
        <v>0.1042724624276161</v>
      </c>
    </row>
    <row r="35" spans="1:5">
      <c r="A35">
        <v>34</v>
      </c>
      <c r="B35">
        <v>0.4365481436252594</v>
      </c>
      <c r="C35">
        <v>0.4533352255821228</v>
      </c>
      <c r="D35">
        <v>0.09528734534978867</v>
      </c>
      <c r="E35">
        <v>0.1027565896511078</v>
      </c>
    </row>
    <row r="36" spans="1:5">
      <c r="A36">
        <v>35</v>
      </c>
      <c r="B36">
        <v>0.4366727769374847</v>
      </c>
      <c r="C36">
        <v>0.4554142951965332</v>
      </c>
      <c r="D36">
        <v>0.09534173458814621</v>
      </c>
      <c r="E36">
        <v>0.1037012711167336</v>
      </c>
    </row>
    <row r="37" spans="1:5">
      <c r="A37">
        <v>36</v>
      </c>
      <c r="B37">
        <v>0.4362119138240814</v>
      </c>
      <c r="C37">
        <v>0.464059591293335</v>
      </c>
      <c r="D37">
        <v>0.09514059126377106</v>
      </c>
      <c r="E37">
        <v>0.1076758429408073</v>
      </c>
    </row>
    <row r="38" spans="1:5">
      <c r="A38">
        <v>37</v>
      </c>
      <c r="B38">
        <v>0.4372847676277161</v>
      </c>
      <c r="C38">
        <v>0.454608678817749</v>
      </c>
      <c r="D38">
        <v>0.09560921043157578</v>
      </c>
      <c r="E38">
        <v>0.1033347174525261</v>
      </c>
    </row>
    <row r="39" spans="1:5">
      <c r="A39">
        <v>38</v>
      </c>
      <c r="B39">
        <v>0.4369750618934631</v>
      </c>
      <c r="C39">
        <v>0.4528798460960388</v>
      </c>
      <c r="D39">
        <v>0.09547381848096848</v>
      </c>
      <c r="E39">
        <v>0.1025502905249596</v>
      </c>
    </row>
    <row r="40" spans="1:5">
      <c r="A40">
        <v>39</v>
      </c>
      <c r="B40">
        <v>0.437965601682663</v>
      </c>
      <c r="C40">
        <v>0.4480302333831787</v>
      </c>
      <c r="D40">
        <v>0.09590715169906616</v>
      </c>
      <c r="E40">
        <v>0.1003657653927803</v>
      </c>
    </row>
    <row r="41" spans="1:5">
      <c r="A41">
        <v>40</v>
      </c>
      <c r="B41">
        <v>0.4353483915328979</v>
      </c>
      <c r="C41">
        <v>0.4538163840770721</v>
      </c>
      <c r="D41">
        <v>0.0947643518447876</v>
      </c>
      <c r="E41">
        <v>0.1029748916625977</v>
      </c>
    </row>
    <row r="42" spans="1:5">
      <c r="A42">
        <v>41</v>
      </c>
      <c r="B42">
        <v>0.4374414384365082</v>
      </c>
      <c r="C42">
        <v>0.4449238479137421</v>
      </c>
      <c r="D42">
        <v>0.09567774832248688</v>
      </c>
      <c r="E42">
        <v>0.09897886216640472</v>
      </c>
    </row>
    <row r="43" spans="1:5">
      <c r="A43">
        <v>42</v>
      </c>
      <c r="B43">
        <v>0.4354705512523651</v>
      </c>
      <c r="C43">
        <v>0.4454131424427032</v>
      </c>
      <c r="D43">
        <v>0.09481756389141083</v>
      </c>
      <c r="E43">
        <v>0.09919670969247818</v>
      </c>
    </row>
    <row r="44" spans="1:5">
      <c r="A44">
        <v>43</v>
      </c>
      <c r="B44">
        <v>0.4370369017124176</v>
      </c>
      <c r="C44">
        <v>0.4507506787776947</v>
      </c>
      <c r="D44">
        <v>0.09550090879201889</v>
      </c>
      <c r="E44">
        <v>0.1015883460640907</v>
      </c>
    </row>
    <row r="45" spans="1:5">
      <c r="A45">
        <v>44</v>
      </c>
      <c r="B45">
        <v>0.43753582239151</v>
      </c>
      <c r="C45">
        <v>0.4449212253093719</v>
      </c>
      <c r="D45">
        <v>0.09571905434131622</v>
      </c>
      <c r="E45">
        <v>0.09897769242525101</v>
      </c>
    </row>
    <row r="46" spans="1:5">
      <c r="A46">
        <v>45</v>
      </c>
      <c r="B46">
        <v>0.4349893033504486</v>
      </c>
      <c r="C46">
        <v>0.4531239569187164</v>
      </c>
      <c r="D46">
        <v>0.0946081131696701</v>
      </c>
      <c r="E46">
        <v>0.1026609465479851</v>
      </c>
    </row>
    <row r="47" spans="1:5">
      <c r="A47">
        <v>46</v>
      </c>
      <c r="B47">
        <v>0.4367714822292328</v>
      </c>
      <c r="C47">
        <v>0.4579114615917206</v>
      </c>
      <c r="D47">
        <v>0.09538491070270538</v>
      </c>
      <c r="E47">
        <v>0.1048417389392853</v>
      </c>
    </row>
    <row r="48" spans="1:5">
      <c r="A48">
        <v>47</v>
      </c>
      <c r="B48">
        <v>0.437872439622879</v>
      </c>
      <c r="C48">
        <v>0.4536347389221191</v>
      </c>
      <c r="D48">
        <v>0.09586646407842636</v>
      </c>
      <c r="E48">
        <v>0.1028925478458405</v>
      </c>
    </row>
    <row r="49" spans="1:5">
      <c r="A49">
        <v>48</v>
      </c>
      <c r="B49">
        <v>0.4374247789382935</v>
      </c>
      <c r="C49">
        <v>0.4473952353000641</v>
      </c>
      <c r="D49">
        <v>0.09567054361104965</v>
      </c>
      <c r="E49">
        <v>0.1000815406441689</v>
      </c>
    </row>
    <row r="50" spans="1:5">
      <c r="A50">
        <v>49</v>
      </c>
      <c r="B50">
        <v>0.4372473955154419</v>
      </c>
      <c r="C50">
        <v>0.4501449465751648</v>
      </c>
      <c r="D50">
        <v>0.09559297561645508</v>
      </c>
      <c r="E50">
        <v>0.1013155356049538</v>
      </c>
    </row>
    <row r="51" spans="1:5">
      <c r="A51">
        <v>50</v>
      </c>
      <c r="B51">
        <v>0.4341267347335815</v>
      </c>
      <c r="C51">
        <v>0.452714592218399</v>
      </c>
      <c r="D51">
        <v>0.09423334896564484</v>
      </c>
      <c r="E51">
        <v>0.102475568652153</v>
      </c>
    </row>
    <row r="52" spans="1:5">
      <c r="A52">
        <v>51</v>
      </c>
      <c r="B52">
        <v>0.4362061321735382</v>
      </c>
      <c r="C52">
        <v>0.4566853642463684</v>
      </c>
      <c r="D52">
        <v>0.09513817727565765</v>
      </c>
      <c r="E52">
        <v>0.1042810752987862</v>
      </c>
    </row>
    <row r="53" spans="1:5">
      <c r="A53">
        <v>52</v>
      </c>
      <c r="B53">
        <v>0.4363207817077637</v>
      </c>
      <c r="C53">
        <v>0.4502876102924347</v>
      </c>
      <c r="D53">
        <v>0.09518821537494659</v>
      </c>
      <c r="E53">
        <v>0.1013798043131828</v>
      </c>
    </row>
    <row r="54" spans="1:5">
      <c r="A54">
        <v>53</v>
      </c>
      <c r="B54">
        <v>0.4341473579406738</v>
      </c>
      <c r="C54">
        <v>0.4500904679298401</v>
      </c>
      <c r="D54">
        <v>0.09424234181642532</v>
      </c>
      <c r="E54">
        <v>0.1012910753488541</v>
      </c>
    </row>
    <row r="55" spans="1:5">
      <c r="A55">
        <v>54</v>
      </c>
      <c r="B55">
        <v>0.4344107210636139</v>
      </c>
      <c r="C55">
        <v>0.4535636901855469</v>
      </c>
      <c r="D55">
        <v>0.09435668587684631</v>
      </c>
      <c r="E55">
        <v>0.1028603762388229</v>
      </c>
    </row>
    <row r="56" spans="1:5">
      <c r="A56">
        <v>55</v>
      </c>
      <c r="B56">
        <v>0.4361319541931152</v>
      </c>
      <c r="C56">
        <v>0.4658576548099518</v>
      </c>
      <c r="D56">
        <v>0.09510592371225357</v>
      </c>
      <c r="E56">
        <v>0.1085120439529419</v>
      </c>
    </row>
    <row r="57" spans="1:5">
      <c r="A57">
        <v>56</v>
      </c>
      <c r="B57">
        <v>0.4353671967983246</v>
      </c>
      <c r="C57">
        <v>0.4608465135097504</v>
      </c>
      <c r="D57">
        <v>0.09477263689041138</v>
      </c>
      <c r="E57">
        <v>0.106190137565136</v>
      </c>
    </row>
    <row r="58" spans="1:5">
      <c r="A58">
        <v>57</v>
      </c>
      <c r="B58">
        <v>0.4354524612426758</v>
      </c>
      <c r="C58">
        <v>0.4558770656585693</v>
      </c>
      <c r="D58">
        <v>0.09480979293584824</v>
      </c>
      <c r="E58">
        <v>0.1039123311638832</v>
      </c>
    </row>
    <row r="59" spans="1:5">
      <c r="A59">
        <v>58</v>
      </c>
      <c r="B59">
        <v>0.4329580962657928</v>
      </c>
      <c r="C59">
        <v>0.4692139625549316</v>
      </c>
      <c r="D59">
        <v>0.09372670203447342</v>
      </c>
      <c r="E59">
        <v>0.1100812554359436</v>
      </c>
    </row>
    <row r="60" spans="1:5">
      <c r="A60">
        <v>59</v>
      </c>
      <c r="B60">
        <v>0.4329682290554047</v>
      </c>
      <c r="C60">
        <v>0.4670722782611847</v>
      </c>
      <c r="D60">
        <v>0.09373120218515396</v>
      </c>
      <c r="E60">
        <v>0.1090786829590797</v>
      </c>
    </row>
    <row r="61" spans="1:5">
      <c r="A61">
        <v>60</v>
      </c>
      <c r="B61">
        <v>0.4329340159893036</v>
      </c>
      <c r="C61">
        <v>0.4630282819271088</v>
      </c>
      <c r="D61">
        <v>0.0937163308262825</v>
      </c>
      <c r="E61">
        <v>0.1071980148553848</v>
      </c>
    </row>
    <row r="62" spans="1:5">
      <c r="A62">
        <v>61</v>
      </c>
      <c r="B62">
        <v>0.4322730302810669</v>
      </c>
      <c r="C62">
        <v>0.4584403932094574</v>
      </c>
      <c r="D62">
        <v>0.09343041479587555</v>
      </c>
      <c r="E62">
        <v>0.105084240436554</v>
      </c>
    </row>
    <row r="63" spans="1:5">
      <c r="A63">
        <v>62</v>
      </c>
      <c r="B63">
        <v>0.4314775466918945</v>
      </c>
      <c r="C63">
        <v>0.4583016633987427</v>
      </c>
      <c r="D63">
        <v>0.09308687597513199</v>
      </c>
      <c r="E63">
        <v>0.1050206422805786</v>
      </c>
    </row>
    <row r="64" spans="1:5">
      <c r="A64">
        <v>63</v>
      </c>
      <c r="B64">
        <v>0.4314866065979004</v>
      </c>
      <c r="C64">
        <v>0.4554509222507477</v>
      </c>
      <c r="D64">
        <v>0.09309075772762299</v>
      </c>
      <c r="E64">
        <v>0.1037182211875916</v>
      </c>
    </row>
    <row r="65" spans="1:5">
      <c r="A65">
        <v>64</v>
      </c>
      <c r="B65">
        <v>0.4310128688812256</v>
      </c>
      <c r="C65">
        <v>0.4525941610336304</v>
      </c>
      <c r="D65">
        <v>0.0928865373134613</v>
      </c>
      <c r="E65">
        <v>0.1024212092161179</v>
      </c>
    </row>
    <row r="66" spans="1:5">
      <c r="A66">
        <v>65</v>
      </c>
      <c r="B66">
        <v>0.429829865694046</v>
      </c>
      <c r="C66">
        <v>0.4569776058197021</v>
      </c>
      <c r="D66">
        <v>0.09237729012966156</v>
      </c>
      <c r="E66">
        <v>0.1044147461652756</v>
      </c>
    </row>
    <row r="67" spans="1:5">
      <c r="A67">
        <v>66</v>
      </c>
      <c r="B67">
        <v>0.4303537607192993</v>
      </c>
      <c r="C67">
        <v>0.4620540738105774</v>
      </c>
      <c r="D67">
        <v>0.09260263293981552</v>
      </c>
      <c r="E67">
        <v>0.1067474707961082</v>
      </c>
    </row>
    <row r="68" spans="1:5">
      <c r="A68">
        <v>67</v>
      </c>
      <c r="B68">
        <v>0.4305657744407654</v>
      </c>
      <c r="C68">
        <v>0.4613785445690155</v>
      </c>
      <c r="D68">
        <v>0.09269393235445023</v>
      </c>
      <c r="E68">
        <v>0.1064355596899986</v>
      </c>
    </row>
    <row r="69" spans="1:5">
      <c r="A69">
        <v>68</v>
      </c>
      <c r="B69">
        <v>0.4310742914676666</v>
      </c>
      <c r="C69">
        <v>0.4582666456699371</v>
      </c>
      <c r="D69">
        <v>0.09291300177574158</v>
      </c>
      <c r="E69">
        <v>0.1050046533346176</v>
      </c>
    </row>
    <row r="70" spans="1:5">
      <c r="A70">
        <v>69</v>
      </c>
      <c r="B70">
        <v>0.4317682981491089</v>
      </c>
      <c r="C70">
        <v>0.452358603477478</v>
      </c>
      <c r="D70">
        <v>0.09321244060993195</v>
      </c>
      <c r="E70">
        <v>0.1023146733641624</v>
      </c>
    </row>
    <row r="71" spans="1:5">
      <c r="A71">
        <v>70</v>
      </c>
      <c r="B71">
        <v>0.432825893163681</v>
      </c>
      <c r="C71">
        <v>0.4549592733383179</v>
      </c>
      <c r="D71">
        <v>0.09366967529058456</v>
      </c>
      <c r="E71">
        <v>0.1034945100545883</v>
      </c>
    </row>
    <row r="72" spans="1:5">
      <c r="A72">
        <v>71</v>
      </c>
      <c r="B72">
        <v>0.4323927462100983</v>
      </c>
      <c r="C72">
        <v>0.4492780566215515</v>
      </c>
      <c r="D72">
        <v>0.09348224848508835</v>
      </c>
      <c r="E72">
        <v>0.1009259447455406</v>
      </c>
    </row>
    <row r="73" spans="1:5">
      <c r="A73">
        <v>72</v>
      </c>
      <c r="B73">
        <v>0.4335675239562988</v>
      </c>
      <c r="C73">
        <v>0.4446777701377869</v>
      </c>
      <c r="D73">
        <v>0.0939909815788269</v>
      </c>
      <c r="E73">
        <v>0.09886971116065979</v>
      </c>
    </row>
    <row r="74" spans="1:5">
      <c r="A74">
        <v>73</v>
      </c>
      <c r="B74">
        <v>0.4342595636844635</v>
      </c>
      <c r="C74">
        <v>0.446327418088913</v>
      </c>
      <c r="D74">
        <v>0.09429126232862473</v>
      </c>
      <c r="E74">
        <v>0.09960463643074036</v>
      </c>
    </row>
    <row r="75" spans="1:5">
      <c r="A75">
        <v>74</v>
      </c>
      <c r="B75">
        <v>0.4342830181121826</v>
      </c>
      <c r="C75">
        <v>0.447185754776001</v>
      </c>
      <c r="D75">
        <v>0.09430143982172012</v>
      </c>
      <c r="E75">
        <v>0.09998811781406403</v>
      </c>
    </row>
    <row r="76" spans="1:5">
      <c r="A76">
        <v>75</v>
      </c>
      <c r="B76">
        <v>0.4359004497528076</v>
      </c>
      <c r="C76">
        <v>0.4412065148353577</v>
      </c>
      <c r="D76">
        <v>0.09500516206026077</v>
      </c>
      <c r="E76">
        <v>0.0973321869969368</v>
      </c>
    </row>
    <row r="77" spans="1:5">
      <c r="A77">
        <v>76</v>
      </c>
      <c r="B77">
        <v>0.4332794547080994</v>
      </c>
      <c r="C77">
        <v>0.4494720697402954</v>
      </c>
      <c r="D77">
        <v>0.09386609494686127</v>
      </c>
      <c r="E77">
        <v>0.1010131537914276</v>
      </c>
    </row>
    <row r="78" spans="1:5">
      <c r="A78">
        <v>77</v>
      </c>
      <c r="B78">
        <v>0.4336581230163574</v>
      </c>
      <c r="C78">
        <v>0.4480171501636505</v>
      </c>
      <c r="D78">
        <v>0.09403028339147568</v>
      </c>
      <c r="E78">
        <v>0.1003602743148804</v>
      </c>
    </row>
    <row r="79" spans="1:5">
      <c r="A79">
        <v>78</v>
      </c>
      <c r="B79">
        <v>0.4320748448371887</v>
      </c>
      <c r="C79">
        <v>0.450120598077774</v>
      </c>
      <c r="D79">
        <v>0.09334491193294525</v>
      </c>
      <c r="E79">
        <v>0.1013048812747002</v>
      </c>
    </row>
    <row r="80" spans="1:5">
      <c r="A80">
        <v>79</v>
      </c>
      <c r="B80">
        <v>0.4310480952262878</v>
      </c>
      <c r="C80">
        <v>0.4442496597766876</v>
      </c>
      <c r="D80">
        <v>0.09290183335542679</v>
      </c>
      <c r="E80">
        <v>0.09867950528860092</v>
      </c>
    </row>
    <row r="81" spans="1:5">
      <c r="A81">
        <v>80</v>
      </c>
      <c r="B81">
        <v>0.4306914508342743</v>
      </c>
      <c r="C81">
        <v>0.4541217386722565</v>
      </c>
      <c r="D81">
        <v>0.09274820238351822</v>
      </c>
      <c r="E81">
        <v>0.1031139045953751</v>
      </c>
    </row>
    <row r="82" spans="1:5">
      <c r="A82">
        <v>81</v>
      </c>
      <c r="B82">
        <v>0.4314121007919312</v>
      </c>
      <c r="C82">
        <v>0.4551191031932831</v>
      </c>
      <c r="D82">
        <v>0.09305881708860397</v>
      </c>
      <c r="E82">
        <v>0.1035673394799232</v>
      </c>
    </row>
    <row r="83" spans="1:5">
      <c r="A83">
        <v>82</v>
      </c>
      <c r="B83">
        <v>0.4300572574138641</v>
      </c>
      <c r="C83">
        <v>0.4651885032653809</v>
      </c>
      <c r="D83">
        <v>0.0924752876162529</v>
      </c>
      <c r="E83">
        <v>0.108200840651989</v>
      </c>
    </row>
    <row r="84" spans="1:5">
      <c r="A84">
        <v>83</v>
      </c>
      <c r="B84">
        <v>0.4297405481338501</v>
      </c>
      <c r="C84">
        <v>0.4716942608356476</v>
      </c>
      <c r="D84">
        <v>0.0923391729593277</v>
      </c>
      <c r="E84">
        <v>0.1112484037876129</v>
      </c>
    </row>
    <row r="85" spans="1:5">
      <c r="A85">
        <v>84</v>
      </c>
      <c r="B85">
        <v>0.4315631091594696</v>
      </c>
      <c r="C85">
        <v>0.469000369310379</v>
      </c>
      <c r="D85">
        <v>0.09312406182289124</v>
      </c>
      <c r="E85">
        <v>0.1099813804030418</v>
      </c>
    </row>
    <row r="86" spans="1:5">
      <c r="A86">
        <v>85</v>
      </c>
      <c r="B86">
        <v>0.4293032884597778</v>
      </c>
      <c r="C86">
        <v>0.4686277210712433</v>
      </c>
      <c r="D86">
        <v>0.09215131402015686</v>
      </c>
      <c r="E86">
        <v>0.1098066717386246</v>
      </c>
    </row>
    <row r="87" spans="1:5">
      <c r="A87">
        <v>86</v>
      </c>
      <c r="B87">
        <v>0.4310588538646698</v>
      </c>
      <c r="C87">
        <v>0.4674458503723145</v>
      </c>
      <c r="D87">
        <v>0.09290654957294464</v>
      </c>
      <c r="E87">
        <v>0.1092535331845284</v>
      </c>
    </row>
    <row r="88" spans="1:5">
      <c r="A88">
        <v>87</v>
      </c>
      <c r="B88">
        <v>0.4320003986358643</v>
      </c>
      <c r="C88">
        <v>0.4696139395236969</v>
      </c>
      <c r="D88">
        <v>0.09331287443637848</v>
      </c>
      <c r="E88">
        <v>0.1102693974971771</v>
      </c>
    </row>
    <row r="89" spans="1:5">
      <c r="A89">
        <v>88</v>
      </c>
      <c r="B89">
        <v>0.4326679408550262</v>
      </c>
      <c r="C89">
        <v>0.4597867429256439</v>
      </c>
      <c r="D89">
        <v>0.09360151737928391</v>
      </c>
      <c r="E89">
        <v>0.1057026907801628</v>
      </c>
    </row>
    <row r="90" spans="1:5">
      <c r="A90">
        <v>89</v>
      </c>
      <c r="B90">
        <v>0.4321344494819641</v>
      </c>
      <c r="C90">
        <v>0.4534173309803009</v>
      </c>
      <c r="D90">
        <v>0.09337082505226135</v>
      </c>
      <c r="E90">
        <v>0.1027944162487984</v>
      </c>
    </row>
    <row r="91" spans="1:5">
      <c r="A91">
        <v>90</v>
      </c>
      <c r="B91">
        <v>0.431219071149826</v>
      </c>
      <c r="C91">
        <v>0.4496729969978333</v>
      </c>
      <c r="D91">
        <v>0.09297576546669006</v>
      </c>
      <c r="E91">
        <v>0.1011036783456802</v>
      </c>
    </row>
    <row r="92" spans="1:5">
      <c r="A92">
        <v>91</v>
      </c>
      <c r="B92">
        <v>0.4309066534042358</v>
      </c>
      <c r="C92">
        <v>0.4439801275730133</v>
      </c>
      <c r="D92">
        <v>0.09284104406833649</v>
      </c>
      <c r="E92">
        <v>0.09855995327234268</v>
      </c>
    </row>
    <row r="93" spans="1:5">
      <c r="A93">
        <v>92</v>
      </c>
      <c r="B93">
        <v>0.4342800974845886</v>
      </c>
      <c r="C93">
        <v>0.4442710280418396</v>
      </c>
      <c r="D93">
        <v>0.09430042654275894</v>
      </c>
      <c r="E93">
        <v>0.09868915379047394</v>
      </c>
    </row>
    <row r="94" spans="1:5">
      <c r="A94">
        <v>93</v>
      </c>
      <c r="B94">
        <v>0.4304036498069763</v>
      </c>
      <c r="C94">
        <v>0.4501774311065674</v>
      </c>
      <c r="D94">
        <v>0.09262443333864212</v>
      </c>
      <c r="E94">
        <v>0.1013306677341461</v>
      </c>
    </row>
    <row r="95" spans="1:5">
      <c r="A95">
        <v>94</v>
      </c>
      <c r="B95">
        <v>0.4296700954437256</v>
      </c>
      <c r="C95">
        <v>0.449178010225296</v>
      </c>
      <c r="D95">
        <v>0.09230905026197433</v>
      </c>
      <c r="E95">
        <v>0.1008812636137009</v>
      </c>
    </row>
    <row r="96" spans="1:5">
      <c r="A96">
        <v>95</v>
      </c>
      <c r="B96">
        <v>0.4296481609344482</v>
      </c>
      <c r="C96">
        <v>0.4491117298603058</v>
      </c>
      <c r="D96">
        <v>0.09229958802461624</v>
      </c>
      <c r="E96">
        <v>0.1008515134453773</v>
      </c>
    </row>
    <row r="97" spans="1:5">
      <c r="A97">
        <v>96</v>
      </c>
      <c r="B97">
        <v>0.4310618937015533</v>
      </c>
      <c r="C97">
        <v>0.4558826684951782</v>
      </c>
      <c r="D97">
        <v>0.09290806204080582</v>
      </c>
      <c r="E97">
        <v>0.1039153784513474</v>
      </c>
    </row>
    <row r="98" spans="1:5">
      <c r="A98">
        <v>97</v>
      </c>
      <c r="B98">
        <v>0.4308687746524811</v>
      </c>
      <c r="C98">
        <v>0.4549139440059662</v>
      </c>
      <c r="D98">
        <v>0.09282483160495758</v>
      </c>
      <c r="E98">
        <v>0.1034742295742035</v>
      </c>
    </row>
    <row r="99" spans="1:5">
      <c r="A99">
        <v>98</v>
      </c>
      <c r="B99">
        <v>0.4300526678562164</v>
      </c>
      <c r="C99">
        <v>0.4537059366703033</v>
      </c>
      <c r="D99">
        <v>0.09247354418039322</v>
      </c>
      <c r="E99">
        <v>0.1029254347085953</v>
      </c>
    </row>
    <row r="100" spans="1:5">
      <c r="A100">
        <v>99</v>
      </c>
      <c r="B100">
        <v>0.4308271408081055</v>
      </c>
      <c r="C100">
        <v>0.4491006135940552</v>
      </c>
      <c r="D100">
        <v>0.09280696511268616</v>
      </c>
      <c r="E100">
        <v>0.100846603512764</v>
      </c>
    </row>
    <row r="101" spans="1:5">
      <c r="A101">
        <v>100</v>
      </c>
      <c r="B101">
        <v>0.4276290237903595</v>
      </c>
      <c r="C101">
        <v>0.4456842541694641</v>
      </c>
      <c r="D101">
        <v>0.09143418073654175</v>
      </c>
      <c r="E101">
        <v>0.09931815415620804</v>
      </c>
    </row>
    <row r="102" spans="1:5">
      <c r="A102">
        <v>101</v>
      </c>
      <c r="B102">
        <v>0.4295659363269806</v>
      </c>
      <c r="C102">
        <v>0.4451673328876495</v>
      </c>
      <c r="D102">
        <v>0.09226439893245697</v>
      </c>
      <c r="E102">
        <v>0.0990879014134407</v>
      </c>
    </row>
    <row r="103" spans="1:5">
      <c r="A103">
        <v>102</v>
      </c>
      <c r="B103">
        <v>0.4275083839893341</v>
      </c>
      <c r="C103">
        <v>0.4497345387935638</v>
      </c>
      <c r="D103">
        <v>0.09138263761997223</v>
      </c>
      <c r="E103">
        <v>0.1011315286159515</v>
      </c>
    </row>
    <row r="104" spans="1:5">
      <c r="A104">
        <v>103</v>
      </c>
      <c r="B104">
        <v>0.4280145466327667</v>
      </c>
      <c r="C104">
        <v>0.4511479735374451</v>
      </c>
      <c r="D104">
        <v>0.09159921109676361</v>
      </c>
      <c r="E104">
        <v>0.1017614156007767</v>
      </c>
    </row>
    <row r="105" spans="1:5">
      <c r="A105">
        <v>104</v>
      </c>
      <c r="B105">
        <v>0.4261262118816376</v>
      </c>
      <c r="C105">
        <v>0.4513374865055084</v>
      </c>
      <c r="D105">
        <v>0.09079277515411377</v>
      </c>
      <c r="E105">
        <v>0.1018537506461143</v>
      </c>
    </row>
    <row r="106" spans="1:5">
      <c r="A106">
        <v>105</v>
      </c>
      <c r="B106">
        <v>0.4263940751552582</v>
      </c>
      <c r="C106">
        <v>0.4536543786525726</v>
      </c>
      <c r="D106">
        <v>0.09090694785118103</v>
      </c>
      <c r="E106">
        <v>0.1028784438967705</v>
      </c>
    </row>
    <row r="107" spans="1:5">
      <c r="A107">
        <v>106</v>
      </c>
      <c r="B107">
        <v>0.4256661832332611</v>
      </c>
      <c r="C107">
        <v>0.4547316133975983</v>
      </c>
      <c r="D107">
        <v>0.0905967652797699</v>
      </c>
      <c r="E107">
        <v>0.1033849343657494</v>
      </c>
    </row>
    <row r="108" spans="1:5">
      <c r="A108">
        <v>107</v>
      </c>
      <c r="B108">
        <v>0.4269298315048218</v>
      </c>
      <c r="C108">
        <v>0.4581972658634186</v>
      </c>
      <c r="D108">
        <v>0.09113556146621704</v>
      </c>
      <c r="E108">
        <v>0.1049692779779434</v>
      </c>
    </row>
    <row r="109" spans="1:5">
      <c r="A109">
        <v>108</v>
      </c>
      <c r="B109">
        <v>0.4267213344573975</v>
      </c>
      <c r="C109">
        <v>0.4621486067771912</v>
      </c>
      <c r="D109">
        <v>0.09104660898447037</v>
      </c>
      <c r="E109">
        <v>0.1067772656679153</v>
      </c>
    </row>
    <row r="110" spans="1:5">
      <c r="A110">
        <v>109</v>
      </c>
      <c r="B110">
        <v>0.4255703389644623</v>
      </c>
      <c r="C110">
        <v>0.4577350318431854</v>
      </c>
      <c r="D110">
        <v>0.09055608510971069</v>
      </c>
      <c r="E110">
        <v>0.1047590598464012</v>
      </c>
    </row>
    <row r="111" spans="1:5">
      <c r="A111">
        <v>110</v>
      </c>
      <c r="B111">
        <v>0.4242061078548431</v>
      </c>
      <c r="C111">
        <v>0.453501969575882</v>
      </c>
      <c r="D111">
        <v>0.08997645974159241</v>
      </c>
      <c r="E111">
        <v>0.1028244718909264</v>
      </c>
    </row>
    <row r="112" spans="1:5">
      <c r="A112">
        <v>111</v>
      </c>
      <c r="B112">
        <v>0.4234447181224823</v>
      </c>
      <c r="C112">
        <v>0.4470906257629395</v>
      </c>
      <c r="D112">
        <v>0.08965378999710083</v>
      </c>
      <c r="E112">
        <v>0.09994608908891678</v>
      </c>
    </row>
    <row r="113" spans="1:5">
      <c r="A113">
        <v>112</v>
      </c>
      <c r="B113">
        <v>0.423007607460022</v>
      </c>
      <c r="C113">
        <v>0.4462238848209381</v>
      </c>
      <c r="D113">
        <v>0.08946883678436279</v>
      </c>
      <c r="E113">
        <v>0.09955897927284241</v>
      </c>
    </row>
    <row r="114" spans="1:5">
      <c r="A114">
        <v>113</v>
      </c>
      <c r="B114">
        <v>0.4233965575695038</v>
      </c>
      <c r="C114">
        <v>0.4460465312004089</v>
      </c>
      <c r="D114">
        <v>0.08963339775800705</v>
      </c>
      <c r="E114">
        <v>0.09947986900806427</v>
      </c>
    </row>
    <row r="115" spans="1:5">
      <c r="A115">
        <v>114</v>
      </c>
      <c r="B115">
        <v>0.4245808720588684</v>
      </c>
      <c r="C115">
        <v>0.4531839191913605</v>
      </c>
      <c r="D115">
        <v>0.09013554453849792</v>
      </c>
      <c r="E115">
        <v>0.1026889532804489</v>
      </c>
    </row>
    <row r="116" spans="1:5">
      <c r="A116">
        <v>115</v>
      </c>
      <c r="B116">
        <v>0.4262733459472656</v>
      </c>
      <c r="C116">
        <v>0.4512443244457245</v>
      </c>
      <c r="D116">
        <v>0.09085562825202942</v>
      </c>
      <c r="E116">
        <v>0.1018118262290955</v>
      </c>
    </row>
    <row r="117" spans="1:5">
      <c r="A117">
        <v>116</v>
      </c>
      <c r="B117">
        <v>0.4240346550941467</v>
      </c>
      <c r="C117">
        <v>0.4544421434402466</v>
      </c>
      <c r="D117">
        <v>0.08990379422903061</v>
      </c>
      <c r="E117">
        <v>0.103222943842411</v>
      </c>
    </row>
    <row r="118" spans="1:5">
      <c r="A118">
        <v>117</v>
      </c>
      <c r="B118">
        <v>0.4235562384128571</v>
      </c>
      <c r="C118">
        <v>0.4563127458095551</v>
      </c>
      <c r="D118">
        <v>0.0897010862827301</v>
      </c>
      <c r="E118">
        <v>0.104059599339962</v>
      </c>
    </row>
    <row r="119" spans="1:5">
      <c r="A119">
        <v>118</v>
      </c>
      <c r="B119">
        <v>0.4236117601394653</v>
      </c>
      <c r="C119">
        <v>0.4516947269439697</v>
      </c>
      <c r="D119">
        <v>0.08972460031509399</v>
      </c>
      <c r="E119">
        <v>0.1020152047276497</v>
      </c>
    </row>
    <row r="120" spans="1:5">
      <c r="A120">
        <v>119</v>
      </c>
      <c r="B120">
        <v>0.4240078926086426</v>
      </c>
      <c r="C120">
        <v>0.4521270096302032</v>
      </c>
      <c r="D120">
        <v>0.08989250659942627</v>
      </c>
      <c r="E120">
        <v>0.1021992787718773</v>
      </c>
    </row>
    <row r="121" spans="1:5">
      <c r="A121">
        <v>120</v>
      </c>
      <c r="B121">
        <v>0.4247135818004608</v>
      </c>
      <c r="C121">
        <v>0.4479604661464691</v>
      </c>
      <c r="D121">
        <v>0.09019197523593903</v>
      </c>
      <c r="E121">
        <v>0.1003354638814926</v>
      </c>
    </row>
    <row r="122" spans="1:5">
      <c r="A122">
        <v>121</v>
      </c>
      <c r="B122">
        <v>0.4256732165813446</v>
      </c>
      <c r="C122">
        <v>0.44324591755867</v>
      </c>
      <c r="D122">
        <v>0.09060003608465195</v>
      </c>
      <c r="E122">
        <v>0.09823464602231979</v>
      </c>
    </row>
    <row r="123" spans="1:5">
      <c r="A123">
        <v>122</v>
      </c>
      <c r="B123">
        <v>0.4225257635116577</v>
      </c>
      <c r="C123">
        <v>0.4400086998939514</v>
      </c>
      <c r="D123">
        <v>0.08926519751548767</v>
      </c>
      <c r="E123">
        <v>0.09680499881505966</v>
      </c>
    </row>
    <row r="124" spans="1:5">
      <c r="A124">
        <v>123</v>
      </c>
      <c r="B124">
        <v>0.4219454526901245</v>
      </c>
      <c r="C124">
        <v>0.440268486738205</v>
      </c>
      <c r="D124">
        <v>0.08902017772197723</v>
      </c>
      <c r="E124">
        <v>0.09691935777664185</v>
      </c>
    </row>
    <row r="125" spans="1:5">
      <c r="A125">
        <v>124</v>
      </c>
      <c r="B125">
        <v>0.4212123453617096</v>
      </c>
      <c r="C125">
        <v>0.4401787519454956</v>
      </c>
      <c r="D125">
        <v>0.08871112763881683</v>
      </c>
      <c r="E125">
        <v>0.09687988460063934</v>
      </c>
    </row>
    <row r="126" spans="1:5">
      <c r="A126">
        <v>125</v>
      </c>
      <c r="B126">
        <v>0.4204898178577423</v>
      </c>
      <c r="C126">
        <v>0.4396303594112396</v>
      </c>
      <c r="D126">
        <v>0.08840707689523697</v>
      </c>
      <c r="E126">
        <v>0.09663864970207214</v>
      </c>
    </row>
    <row r="127" spans="1:5">
      <c r="A127">
        <v>126</v>
      </c>
      <c r="B127">
        <v>0.4202782213687897</v>
      </c>
      <c r="C127">
        <v>0.4432113766670227</v>
      </c>
      <c r="D127">
        <v>0.08831815421581268</v>
      </c>
      <c r="E127">
        <v>0.09821941703557968</v>
      </c>
    </row>
    <row r="128" spans="1:5">
      <c r="A128">
        <v>127</v>
      </c>
      <c r="B128">
        <v>0.4192870855331421</v>
      </c>
      <c r="C128">
        <v>0.4416047632694244</v>
      </c>
      <c r="D128">
        <v>0.08790209889411926</v>
      </c>
      <c r="E128">
        <v>0.09750864654779434</v>
      </c>
    </row>
    <row r="129" spans="1:5">
      <c r="A129">
        <v>128</v>
      </c>
      <c r="B129">
        <v>0.418295830488205</v>
      </c>
      <c r="C129">
        <v>0.4446141421794891</v>
      </c>
      <c r="D129">
        <v>0.08748701959848404</v>
      </c>
      <c r="E129">
        <v>0.09884217381477356</v>
      </c>
    </row>
    <row r="130" spans="1:5">
      <c r="A130">
        <v>129</v>
      </c>
      <c r="B130">
        <v>0.4187727272510529</v>
      </c>
      <c r="C130">
        <v>0.4473245441913605</v>
      </c>
      <c r="D130">
        <v>0.08768660575151443</v>
      </c>
      <c r="E130">
        <v>0.1000509485602379</v>
      </c>
    </row>
    <row r="131" spans="1:5">
      <c r="A131">
        <v>130</v>
      </c>
      <c r="B131">
        <v>0.4194631576538086</v>
      </c>
      <c r="C131">
        <v>0.44442418217659</v>
      </c>
      <c r="D131">
        <v>0.08797600865364075</v>
      </c>
      <c r="E131">
        <v>0.09875777363777161</v>
      </c>
    </row>
    <row r="132" spans="1:5">
      <c r="A132">
        <v>131</v>
      </c>
      <c r="B132">
        <v>0.4193773567676544</v>
      </c>
      <c r="C132">
        <v>0.4419666826725006</v>
      </c>
      <c r="D132">
        <v>0.0879400372505188</v>
      </c>
      <c r="E132">
        <v>0.09766861796379089</v>
      </c>
    </row>
    <row r="133" spans="1:5">
      <c r="A133">
        <v>132</v>
      </c>
      <c r="B133">
        <v>0.4239713549613953</v>
      </c>
      <c r="C133">
        <v>0.4402135610580444</v>
      </c>
      <c r="D133">
        <v>0.08987721800804138</v>
      </c>
      <c r="E133">
        <v>0.09689534455537796</v>
      </c>
    </row>
    <row r="134" spans="1:5">
      <c r="A134">
        <v>133</v>
      </c>
      <c r="B134">
        <v>0.4272781610488892</v>
      </c>
      <c r="C134">
        <v>0.4399921894073486</v>
      </c>
      <c r="D134">
        <v>0.09128465503454208</v>
      </c>
      <c r="E134">
        <v>0.09679791331291199</v>
      </c>
    </row>
    <row r="135" spans="1:5">
      <c r="A135">
        <v>134</v>
      </c>
      <c r="B135">
        <v>0.4208755791187286</v>
      </c>
      <c r="C135">
        <v>0.439949095249176</v>
      </c>
      <c r="D135">
        <v>0.0885695144534111</v>
      </c>
      <c r="E135">
        <v>0.09677901864051819</v>
      </c>
    </row>
    <row r="136" spans="1:5">
      <c r="A136">
        <v>135</v>
      </c>
      <c r="B136">
        <v>0.4193587899208069</v>
      </c>
      <c r="C136">
        <v>0.4402624368667603</v>
      </c>
      <c r="D136">
        <v>0.08793229609727859</v>
      </c>
      <c r="E136">
        <v>0.09691693633794785</v>
      </c>
    </row>
    <row r="137" spans="1:5">
      <c r="A137">
        <v>136</v>
      </c>
      <c r="B137">
        <v>0.4187182486057281</v>
      </c>
      <c r="C137">
        <v>0.4377060234546661</v>
      </c>
      <c r="D137">
        <v>0.0876639112830162</v>
      </c>
      <c r="E137">
        <v>0.09579473733901978</v>
      </c>
    </row>
    <row r="138" spans="1:5">
      <c r="A138">
        <v>137</v>
      </c>
      <c r="B138">
        <v>0.4189973771572113</v>
      </c>
      <c r="C138">
        <v>0.4304080903530121</v>
      </c>
      <c r="D138">
        <v>0.08778085559606552</v>
      </c>
      <c r="E138">
        <v>0.09262701869010925</v>
      </c>
    </row>
    <row r="139" spans="1:5">
      <c r="A139">
        <v>138</v>
      </c>
      <c r="B139">
        <v>0.4275321364402771</v>
      </c>
      <c r="C139">
        <v>0.4365595281124115</v>
      </c>
      <c r="D139">
        <v>0.09139334410429001</v>
      </c>
      <c r="E139">
        <v>0.09529361128807068</v>
      </c>
    </row>
    <row r="140" spans="1:5">
      <c r="A140">
        <v>139</v>
      </c>
      <c r="B140">
        <v>0.4163364171981812</v>
      </c>
      <c r="C140">
        <v>0.4391758739948273</v>
      </c>
      <c r="D140">
        <v>0.08666951954364777</v>
      </c>
      <c r="E140">
        <v>0.09643923491239548</v>
      </c>
    </row>
    <row r="141" spans="1:5">
      <c r="A141">
        <v>140</v>
      </c>
      <c r="B141">
        <v>0.4173696041107178</v>
      </c>
      <c r="C141">
        <v>0.4415047168731689</v>
      </c>
      <c r="D141">
        <v>0.08710024505853653</v>
      </c>
      <c r="E141">
        <v>0.09746474772691727</v>
      </c>
    </row>
    <row r="142" spans="1:5">
      <c r="A142">
        <v>141</v>
      </c>
      <c r="B142">
        <v>0.4163919389247894</v>
      </c>
      <c r="C142">
        <v>0.4379920959472656</v>
      </c>
      <c r="D142">
        <v>0.08669264614582062</v>
      </c>
      <c r="E142">
        <v>0.09592007845640182</v>
      </c>
    </row>
    <row r="143" spans="1:5">
      <c r="A143">
        <v>142</v>
      </c>
      <c r="B143">
        <v>0.4161957800388336</v>
      </c>
      <c r="C143">
        <v>0.4335307776927948</v>
      </c>
      <c r="D143">
        <v>0.08661102503538132</v>
      </c>
      <c r="E143">
        <v>0.09397602826356888</v>
      </c>
    </row>
    <row r="144" spans="1:5">
      <c r="A144">
        <v>143</v>
      </c>
      <c r="B144">
        <v>0.4160309433937073</v>
      </c>
      <c r="C144">
        <v>0.4321020841598511</v>
      </c>
      <c r="D144">
        <v>0.08654241263866425</v>
      </c>
      <c r="E144">
        <v>0.09335768222808838</v>
      </c>
    </row>
    <row r="145" spans="1:5">
      <c r="A145">
        <v>144</v>
      </c>
      <c r="B145">
        <v>0.4156132340431213</v>
      </c>
      <c r="C145">
        <v>0.4294295608997345</v>
      </c>
      <c r="D145">
        <v>0.08636870980262756</v>
      </c>
      <c r="E145">
        <v>0.09220647066831589</v>
      </c>
    </row>
    <row r="146" spans="1:5">
      <c r="A146">
        <v>145</v>
      </c>
      <c r="B146">
        <v>0.4169651567935944</v>
      </c>
      <c r="C146">
        <v>0.4326036870479584</v>
      </c>
      <c r="D146">
        <v>0.08693160116672516</v>
      </c>
      <c r="E146">
        <v>0.09357459843158722</v>
      </c>
    </row>
    <row r="147" spans="1:5">
      <c r="A147">
        <v>146</v>
      </c>
      <c r="B147">
        <v>0.4216411709785461</v>
      </c>
      <c r="C147">
        <v>0.4293865859508514</v>
      </c>
      <c r="D147">
        <v>0.08889226615428925</v>
      </c>
      <c r="E147">
        <v>0.09218804538249969</v>
      </c>
    </row>
    <row r="148" spans="1:5">
      <c r="A148">
        <v>147</v>
      </c>
      <c r="B148">
        <v>0.4187339842319489</v>
      </c>
      <c r="C148">
        <v>0.4314473867416382</v>
      </c>
      <c r="D148">
        <v>0.08767067641019821</v>
      </c>
      <c r="E148">
        <v>0.09307507425546646</v>
      </c>
    </row>
    <row r="149" spans="1:5">
      <c r="A149">
        <v>148</v>
      </c>
      <c r="B149">
        <v>0.4192472696304321</v>
      </c>
      <c r="C149">
        <v>0.4317273795604706</v>
      </c>
      <c r="D149">
        <v>0.08788575232028961</v>
      </c>
      <c r="E149">
        <v>0.09319592267274857</v>
      </c>
    </row>
    <row r="150" spans="1:5">
      <c r="A150">
        <v>149</v>
      </c>
      <c r="B150">
        <v>0.4177156984806061</v>
      </c>
      <c r="C150">
        <v>0.4342858791351318</v>
      </c>
      <c r="D150">
        <v>0.08724486082792282</v>
      </c>
      <c r="E150">
        <v>0.09430378675460815</v>
      </c>
    </row>
    <row r="151" spans="1:5">
      <c r="A151">
        <v>150</v>
      </c>
      <c r="B151">
        <v>0.4162099063396454</v>
      </c>
      <c r="C151">
        <v>0.4330880045890808</v>
      </c>
      <c r="D151">
        <v>0.08661703020334244</v>
      </c>
      <c r="E151">
        <v>0.09378429502248764</v>
      </c>
    </row>
    <row r="152" spans="1:5">
      <c r="A152">
        <v>151</v>
      </c>
      <c r="B152">
        <v>0.4164042472839355</v>
      </c>
      <c r="C152">
        <v>0.4362165331840515</v>
      </c>
      <c r="D152">
        <v>0.08669796586036682</v>
      </c>
      <c r="E152">
        <v>0.09514413774013519</v>
      </c>
    </row>
    <row r="153" spans="1:5">
      <c r="A153">
        <v>152</v>
      </c>
      <c r="B153">
        <v>0.4159775674343109</v>
      </c>
      <c r="C153">
        <v>0.4315493702888489</v>
      </c>
      <c r="D153">
        <v>0.08652042597532272</v>
      </c>
      <c r="E153">
        <v>0.09311913698911667</v>
      </c>
    </row>
    <row r="154" spans="1:5">
      <c r="A154">
        <v>153</v>
      </c>
      <c r="B154">
        <v>0.4198264479637146</v>
      </c>
      <c r="C154">
        <v>0.4290142953395844</v>
      </c>
      <c r="D154">
        <v>0.08812884241342545</v>
      </c>
      <c r="E154">
        <v>0.09202832728624344</v>
      </c>
    </row>
    <row r="155" spans="1:5">
      <c r="A155">
        <v>154</v>
      </c>
      <c r="B155">
        <v>0.418566882610321</v>
      </c>
      <c r="C155">
        <v>0.4368857145309448</v>
      </c>
      <c r="D155">
        <v>0.08760087192058563</v>
      </c>
      <c r="E155">
        <v>0.09543627500534058</v>
      </c>
    </row>
    <row r="156" spans="1:5">
      <c r="A156">
        <v>155</v>
      </c>
      <c r="B156">
        <v>0.421231210231781</v>
      </c>
      <c r="C156">
        <v>0.4378816485404968</v>
      </c>
      <c r="D156">
        <v>0.08871954679489136</v>
      </c>
      <c r="E156">
        <v>0.09587189555168152</v>
      </c>
    </row>
    <row r="157" spans="1:5">
      <c r="A157">
        <v>156</v>
      </c>
      <c r="B157">
        <v>0.4189563989639282</v>
      </c>
      <c r="C157">
        <v>0.4278549253940582</v>
      </c>
      <c r="D157">
        <v>0.0877639502286911</v>
      </c>
      <c r="E157">
        <v>0.09153164923191071</v>
      </c>
    </row>
    <row r="158" spans="1:5">
      <c r="A158">
        <v>157</v>
      </c>
      <c r="B158">
        <v>0.418667733669281</v>
      </c>
      <c r="C158">
        <v>0.4298941493034363</v>
      </c>
      <c r="D158">
        <v>0.0876430943608284</v>
      </c>
      <c r="E158">
        <v>0.09240630269050598</v>
      </c>
    </row>
    <row r="159" spans="1:5">
      <c r="A159">
        <v>158</v>
      </c>
      <c r="B159">
        <v>0.417875200510025</v>
      </c>
      <c r="C159">
        <v>0.4306221008300781</v>
      </c>
      <c r="D159">
        <v>0.08731164038181305</v>
      </c>
      <c r="E159">
        <v>0.09271950274705887</v>
      </c>
    </row>
    <row r="160" spans="1:5">
      <c r="A160">
        <v>159</v>
      </c>
      <c r="B160">
        <v>0.4169731438159943</v>
      </c>
      <c r="C160">
        <v>0.4308332204818726</v>
      </c>
      <c r="D160">
        <v>0.08693511784076691</v>
      </c>
      <c r="E160">
        <v>0.09281046688556671</v>
      </c>
    </row>
    <row r="161" spans="1:5">
      <c r="A161">
        <v>160</v>
      </c>
      <c r="B161">
        <v>0.4150160253047943</v>
      </c>
      <c r="C161">
        <v>0.4284474849700928</v>
      </c>
      <c r="D161">
        <v>0.08612098544836044</v>
      </c>
      <c r="E161">
        <v>0.09178546071052551</v>
      </c>
    </row>
    <row r="162" spans="1:5">
      <c r="A162">
        <v>161</v>
      </c>
      <c r="B162">
        <v>0.4163079559803009</v>
      </c>
      <c r="C162">
        <v>0.430493026971817</v>
      </c>
      <c r="D162">
        <v>0.08665796369314194</v>
      </c>
      <c r="E162">
        <v>0.09266398102045059</v>
      </c>
    </row>
    <row r="163" spans="1:5">
      <c r="A163">
        <v>162</v>
      </c>
      <c r="B163">
        <v>0.4189454317092896</v>
      </c>
      <c r="C163">
        <v>0.4471480250358582</v>
      </c>
      <c r="D163">
        <v>0.08775953203439713</v>
      </c>
      <c r="E163">
        <v>0.09997256845235825</v>
      </c>
    </row>
    <row r="164" spans="1:5">
      <c r="A164">
        <v>163</v>
      </c>
      <c r="B164">
        <v>0.4173230826854706</v>
      </c>
      <c r="C164">
        <v>0.4492655098438263</v>
      </c>
      <c r="D164">
        <v>0.087081179022789</v>
      </c>
      <c r="E164">
        <v>0.100921630859375</v>
      </c>
    </row>
    <row r="165" spans="1:5">
      <c r="A165">
        <v>164</v>
      </c>
      <c r="B165">
        <v>0.4165473580360413</v>
      </c>
      <c r="C165">
        <v>0.453214555978775</v>
      </c>
      <c r="D165">
        <v>0.08675776422023773</v>
      </c>
      <c r="E165">
        <v>0.1027036309242249</v>
      </c>
    </row>
    <row r="166" spans="1:5">
      <c r="A166">
        <v>165</v>
      </c>
      <c r="B166">
        <v>0.4161375463008881</v>
      </c>
      <c r="C166">
        <v>0.4491825997829437</v>
      </c>
      <c r="D166">
        <v>0.08658715337514877</v>
      </c>
      <c r="E166">
        <v>0.1008844152092934</v>
      </c>
    </row>
    <row r="167" spans="1:5">
      <c r="A167">
        <v>166</v>
      </c>
      <c r="B167">
        <v>0.4159546494483948</v>
      </c>
      <c r="C167">
        <v>0.4408974647521973</v>
      </c>
      <c r="D167">
        <v>0.0865110382437706</v>
      </c>
      <c r="E167">
        <v>0.09719724208116531</v>
      </c>
    </row>
    <row r="168" spans="1:5">
      <c r="A168">
        <v>167</v>
      </c>
      <c r="B168">
        <v>0.4143163561820984</v>
      </c>
      <c r="C168">
        <v>0.4486079216003418</v>
      </c>
      <c r="D168">
        <v>0.08583096414804459</v>
      </c>
      <c r="E168">
        <v>0.1006264984607697</v>
      </c>
    </row>
    <row r="169" spans="1:5">
      <c r="A169">
        <v>168</v>
      </c>
      <c r="B169">
        <v>0.4108484387397766</v>
      </c>
      <c r="C169">
        <v>0.4435105323791504</v>
      </c>
      <c r="D169">
        <v>0.08440021425485611</v>
      </c>
      <c r="E169">
        <v>0.09835275262594223</v>
      </c>
    </row>
    <row r="170" spans="1:5">
      <c r="A170">
        <v>169</v>
      </c>
      <c r="B170">
        <v>0.41290482878685</v>
      </c>
      <c r="C170">
        <v>0.4437207579612732</v>
      </c>
      <c r="D170">
        <v>0.08524714410305023</v>
      </c>
      <c r="E170">
        <v>0.09844601899385452</v>
      </c>
    </row>
    <row r="171" spans="1:5">
      <c r="A171">
        <v>170</v>
      </c>
      <c r="B171">
        <v>0.4101124405860901</v>
      </c>
      <c r="C171">
        <v>0.4436593651771545</v>
      </c>
      <c r="D171">
        <v>0.08409812301397324</v>
      </c>
      <c r="E171">
        <v>0.09841880202293396</v>
      </c>
    </row>
    <row r="172" spans="1:5">
      <c r="A172">
        <v>171</v>
      </c>
      <c r="B172">
        <v>0.4108763337135315</v>
      </c>
      <c r="C172">
        <v>0.4368699193000793</v>
      </c>
      <c r="D172">
        <v>0.08441167324781418</v>
      </c>
      <c r="E172">
        <v>0.0954296737909317</v>
      </c>
    </row>
    <row r="173" spans="1:5">
      <c r="A173">
        <v>172</v>
      </c>
      <c r="B173">
        <v>0.4102810025215149</v>
      </c>
      <c r="C173">
        <v>0.4343082010746002</v>
      </c>
      <c r="D173">
        <v>0.08416726440191269</v>
      </c>
      <c r="E173">
        <v>0.09431382268667221</v>
      </c>
    </row>
    <row r="174" spans="1:5">
      <c r="A174">
        <v>173</v>
      </c>
      <c r="B174">
        <v>0.4095241725444794</v>
      </c>
      <c r="C174">
        <v>0.4374863803386688</v>
      </c>
      <c r="D174">
        <v>0.08385708183050156</v>
      </c>
      <c r="E174">
        <v>0.09569922089576721</v>
      </c>
    </row>
    <row r="175" spans="1:5">
      <c r="A175">
        <v>174</v>
      </c>
      <c r="B175">
        <v>0.4092249870300293</v>
      </c>
      <c r="C175">
        <v>0.4388318657875061</v>
      </c>
      <c r="D175">
        <v>0.08373458683490753</v>
      </c>
      <c r="E175">
        <v>0.09628875553607941</v>
      </c>
    </row>
    <row r="176" spans="1:5">
      <c r="A176">
        <v>175</v>
      </c>
      <c r="B176">
        <v>0.4091180562973022</v>
      </c>
      <c r="C176">
        <v>0.4402607083320618</v>
      </c>
      <c r="D176">
        <v>0.08369085937738419</v>
      </c>
      <c r="E176">
        <v>0.0969168096780777</v>
      </c>
    </row>
    <row r="177" spans="1:5">
      <c r="A177">
        <v>176</v>
      </c>
      <c r="B177">
        <v>0.4099000990390778</v>
      </c>
      <c r="C177">
        <v>0.4394095242023468</v>
      </c>
      <c r="D177">
        <v>0.08401113748550415</v>
      </c>
      <c r="E177">
        <v>0.09654246270656586</v>
      </c>
    </row>
    <row r="178" spans="1:5">
      <c r="A178">
        <v>177</v>
      </c>
      <c r="B178">
        <v>0.4105916917324066</v>
      </c>
      <c r="C178">
        <v>0.441569983959198</v>
      </c>
      <c r="D178">
        <v>0.0842948853969574</v>
      </c>
      <c r="E178">
        <v>0.09749413281679153</v>
      </c>
    </row>
    <row r="179" spans="1:5">
      <c r="A179">
        <v>178</v>
      </c>
      <c r="B179">
        <v>0.4084118604660034</v>
      </c>
      <c r="C179">
        <v>0.4406351745128632</v>
      </c>
      <c r="D179">
        <v>0.08340223133563995</v>
      </c>
      <c r="E179">
        <v>0.09708178043365479</v>
      </c>
    </row>
    <row r="180" spans="1:5">
      <c r="A180">
        <v>179</v>
      </c>
      <c r="B180">
        <v>0.4072669148445129</v>
      </c>
      <c r="C180">
        <v>0.4503429234027863</v>
      </c>
      <c r="D180">
        <v>0.08293529599905014</v>
      </c>
      <c r="E180">
        <v>0.1014064848423004</v>
      </c>
    </row>
    <row r="181" spans="1:5">
      <c r="A181">
        <v>180</v>
      </c>
      <c r="B181">
        <v>0.4065192341804504</v>
      </c>
      <c r="C181">
        <v>0.4537574350833893</v>
      </c>
      <c r="D181">
        <v>0.08263108879327774</v>
      </c>
      <c r="E181">
        <v>0.1029500588774681</v>
      </c>
    </row>
    <row r="182" spans="1:5">
      <c r="A182">
        <v>181</v>
      </c>
      <c r="B182">
        <v>0.4072462022304535</v>
      </c>
      <c r="C182">
        <v>0.4439162015914917</v>
      </c>
      <c r="D182">
        <v>0.08292689919471741</v>
      </c>
      <c r="E182">
        <v>0.09853295981884003</v>
      </c>
    </row>
    <row r="183" spans="1:5">
      <c r="A183">
        <v>182</v>
      </c>
      <c r="B183">
        <v>0.4135031700134277</v>
      </c>
      <c r="C183">
        <v>0.44483682513237</v>
      </c>
      <c r="D183">
        <v>0.08549465239048004</v>
      </c>
      <c r="E183">
        <v>0.09894212335348129</v>
      </c>
    </row>
    <row r="184" spans="1:5">
      <c r="A184">
        <v>183</v>
      </c>
      <c r="B184">
        <v>0.4129193723201752</v>
      </c>
      <c r="C184">
        <v>0.4419364035129547</v>
      </c>
      <c r="D184">
        <v>0.08525341749191284</v>
      </c>
      <c r="E184">
        <v>0.09765608608722687</v>
      </c>
    </row>
    <row r="185" spans="1:5">
      <c r="A185">
        <v>184</v>
      </c>
      <c r="B185">
        <v>0.4112502336502075</v>
      </c>
      <c r="C185">
        <v>0.4625675976276398</v>
      </c>
      <c r="D185">
        <v>0.08456558734178543</v>
      </c>
      <c r="E185">
        <v>0.1069865971803665</v>
      </c>
    </row>
    <row r="186" spans="1:5">
      <c r="A186">
        <v>185</v>
      </c>
      <c r="B186">
        <v>0.4126050174236298</v>
      </c>
      <c r="C186">
        <v>0.4435449242591858</v>
      </c>
      <c r="D186">
        <v>0.0851236954331398</v>
      </c>
      <c r="E186">
        <v>0.09836828708648682</v>
      </c>
    </row>
    <row r="187" spans="1:5">
      <c r="A187">
        <v>186</v>
      </c>
      <c r="B187">
        <v>0.4125009775161743</v>
      </c>
      <c r="C187">
        <v>0.4504558742046356</v>
      </c>
      <c r="D187">
        <v>0.08508077263832092</v>
      </c>
      <c r="E187">
        <v>0.1014575064182281</v>
      </c>
    </row>
    <row r="188" spans="1:5">
      <c r="A188">
        <v>187</v>
      </c>
      <c r="B188">
        <v>0.4113174974918365</v>
      </c>
      <c r="C188">
        <v>0.4564388990402222</v>
      </c>
      <c r="D188">
        <v>0.0845932736992836</v>
      </c>
      <c r="E188">
        <v>0.1041704788804054</v>
      </c>
    </row>
    <row r="189" spans="1:5">
      <c r="A189">
        <v>188</v>
      </c>
      <c r="B189">
        <v>0.4078134894371033</v>
      </c>
      <c r="C189">
        <v>0.4699487090110779</v>
      </c>
      <c r="D189">
        <v>0.08315816521644592</v>
      </c>
      <c r="E189">
        <v>0.1104281470179558</v>
      </c>
    </row>
    <row r="190" spans="1:5">
      <c r="A190">
        <v>189</v>
      </c>
      <c r="B190">
        <v>0.4115585088729858</v>
      </c>
      <c r="C190">
        <v>0.4871146976947784</v>
      </c>
      <c r="D190">
        <v>0.08469248563051224</v>
      </c>
      <c r="E190">
        <v>0.1186426877975464</v>
      </c>
    </row>
    <row r="191" spans="1:5">
      <c r="A191">
        <v>190</v>
      </c>
      <c r="B191">
        <v>0.4191303253173828</v>
      </c>
      <c r="C191">
        <v>0.4739227592945099</v>
      </c>
      <c r="D191">
        <v>0.08783743530511856</v>
      </c>
      <c r="E191">
        <v>0.1123037040233612</v>
      </c>
    </row>
    <row r="192" spans="1:5">
      <c r="A192">
        <v>191</v>
      </c>
      <c r="B192">
        <v>0.4083997011184692</v>
      </c>
      <c r="C192">
        <v>0.4736597537994385</v>
      </c>
      <c r="D192">
        <v>0.0833975076675415</v>
      </c>
      <c r="E192">
        <v>0.1121791303157806</v>
      </c>
    </row>
    <row r="193" spans="1:5">
      <c r="A193">
        <v>192</v>
      </c>
      <c r="B193">
        <v>0.4174363911151886</v>
      </c>
      <c r="C193">
        <v>0.4727467596530914</v>
      </c>
      <c r="D193">
        <v>0.08712893724441528</v>
      </c>
      <c r="E193">
        <v>0.1117471605539322</v>
      </c>
    </row>
    <row r="194" spans="1:5">
      <c r="A194">
        <v>193</v>
      </c>
      <c r="B194">
        <v>0.4287644922733307</v>
      </c>
      <c r="C194">
        <v>0.4748621582984924</v>
      </c>
      <c r="D194">
        <v>0.09192187339067459</v>
      </c>
      <c r="E194">
        <v>0.1127494126558304</v>
      </c>
    </row>
    <row r="195" spans="1:5">
      <c r="A195">
        <v>194</v>
      </c>
      <c r="B195">
        <v>0.4107109904289246</v>
      </c>
      <c r="C195">
        <v>0.4675850570201874</v>
      </c>
      <c r="D195">
        <v>0.08434417098760605</v>
      </c>
      <c r="E195">
        <v>0.1093202978372574</v>
      </c>
    </row>
    <row r="196" spans="1:5">
      <c r="A196">
        <v>195</v>
      </c>
      <c r="B196">
        <v>0.408279687166214</v>
      </c>
      <c r="C196">
        <v>0.4761101007461548</v>
      </c>
      <c r="D196">
        <v>0.0833485871553421</v>
      </c>
      <c r="E196">
        <v>0.1133428364992142</v>
      </c>
    </row>
    <row r="197" spans="1:5">
      <c r="A197">
        <v>196</v>
      </c>
      <c r="B197">
        <v>0.4129334986209869</v>
      </c>
      <c r="C197">
        <v>0.4568967819213867</v>
      </c>
      <c r="D197">
        <v>0.08525951206684113</v>
      </c>
      <c r="E197">
        <v>0.1043798103928566</v>
      </c>
    </row>
    <row r="198" spans="1:5">
      <c r="A198">
        <v>197</v>
      </c>
      <c r="B198">
        <v>0.412573516368866</v>
      </c>
      <c r="C198">
        <v>0.4761063456535339</v>
      </c>
      <c r="D198">
        <v>0.08511094748973846</v>
      </c>
      <c r="E198">
        <v>0.1133411005139351</v>
      </c>
    </row>
    <row r="199" spans="1:5">
      <c r="A199">
        <v>198</v>
      </c>
      <c r="B199">
        <v>0.4109612107276917</v>
      </c>
      <c r="C199">
        <v>0.4803873598575592</v>
      </c>
      <c r="D199">
        <v>0.08444708585739136</v>
      </c>
      <c r="E199">
        <v>0.1153885275125504</v>
      </c>
    </row>
    <row r="200" spans="1:5">
      <c r="A200">
        <v>199</v>
      </c>
      <c r="B200">
        <v>0.4137998223304749</v>
      </c>
      <c r="C200">
        <v>0.4663423001766205</v>
      </c>
      <c r="D200">
        <v>0.08561769872903824</v>
      </c>
      <c r="E200">
        <v>0.1087401285767555</v>
      </c>
    </row>
    <row r="201" spans="1:5">
      <c r="A201">
        <v>200</v>
      </c>
      <c r="B201">
        <v>0.4119701981544495</v>
      </c>
      <c r="C201">
        <v>0.4624577760696411</v>
      </c>
      <c r="D201">
        <v>0.08486228436231613</v>
      </c>
      <c r="E201">
        <v>0.1069361716508865</v>
      </c>
    </row>
    <row r="202" spans="1:5">
      <c r="A202">
        <v>201</v>
      </c>
      <c r="B202">
        <v>0.4086678624153137</v>
      </c>
      <c r="C202">
        <v>0.4574418067932129</v>
      </c>
      <c r="D202">
        <v>0.08350727707147598</v>
      </c>
      <c r="E202">
        <v>0.1046290919184685</v>
      </c>
    </row>
    <row r="203" spans="1:5">
      <c r="A203">
        <v>202</v>
      </c>
      <c r="B203">
        <v>0.4116275012493134</v>
      </c>
      <c r="C203">
        <v>0.4648350775241852</v>
      </c>
      <c r="D203">
        <v>0.08472121506929398</v>
      </c>
      <c r="E203">
        <v>0.1080384030938148</v>
      </c>
    </row>
    <row r="204" spans="1:5">
      <c r="A204">
        <v>203</v>
      </c>
      <c r="B204">
        <v>0.4112743139266968</v>
      </c>
      <c r="C204">
        <v>0.4775059819221497</v>
      </c>
      <c r="D204">
        <v>0.08457586914300919</v>
      </c>
      <c r="E204">
        <v>0.1140085458755493</v>
      </c>
    </row>
    <row r="205" spans="1:5">
      <c r="A205">
        <v>204</v>
      </c>
      <c r="B205">
        <v>0.4082233607769012</v>
      </c>
      <c r="C205">
        <v>0.4814390540122986</v>
      </c>
      <c r="D205">
        <v>0.08332573622465134</v>
      </c>
      <c r="E205">
        <v>0.1158943921327591</v>
      </c>
    </row>
    <row r="206" spans="1:5">
      <c r="A206">
        <v>205</v>
      </c>
      <c r="B206">
        <v>0.4128547608852386</v>
      </c>
      <c r="C206">
        <v>0.4615976512432098</v>
      </c>
      <c r="D206">
        <v>0.08522714674472809</v>
      </c>
      <c r="E206">
        <v>0.1065387800335884</v>
      </c>
    </row>
    <row r="207" spans="1:5">
      <c r="A207">
        <v>206</v>
      </c>
      <c r="B207">
        <v>0.4230406284332275</v>
      </c>
      <c r="C207">
        <v>0.4530454874038696</v>
      </c>
      <c r="D207">
        <v>0.08948427438735962</v>
      </c>
      <c r="E207">
        <v>0.1026276871562004</v>
      </c>
    </row>
    <row r="208" spans="1:5">
      <c r="A208">
        <v>207</v>
      </c>
      <c r="B208">
        <v>0.4124307930469513</v>
      </c>
      <c r="C208">
        <v>0.4700343906879425</v>
      </c>
      <c r="D208">
        <v>0.08505219966173172</v>
      </c>
      <c r="E208">
        <v>0.1104688048362732</v>
      </c>
    </row>
    <row r="209" spans="1:5">
      <c r="A209">
        <v>208</v>
      </c>
      <c r="B209">
        <v>0.4111771583557129</v>
      </c>
      <c r="C209">
        <v>0.4699485003948212</v>
      </c>
      <c r="D209">
        <v>0.08453601598739624</v>
      </c>
      <c r="E209">
        <v>0.110428512096405</v>
      </c>
    </row>
    <row r="210" spans="1:5">
      <c r="A210">
        <v>209</v>
      </c>
      <c r="B210">
        <v>0.406667560338974</v>
      </c>
      <c r="C210">
        <v>0.4785331189632416</v>
      </c>
      <c r="D210">
        <v>0.08269201219081879</v>
      </c>
      <c r="E210">
        <v>0.1144996583461761</v>
      </c>
    </row>
    <row r="211" spans="1:5">
      <c r="A211">
        <v>210</v>
      </c>
      <c r="B211">
        <v>0.4075123965740204</v>
      </c>
      <c r="C211">
        <v>0.4797531068325043</v>
      </c>
      <c r="D211">
        <v>0.08303592354059219</v>
      </c>
      <c r="E211">
        <v>0.1150842383503914</v>
      </c>
    </row>
    <row r="212" spans="1:5">
      <c r="A212">
        <v>211</v>
      </c>
      <c r="B212">
        <v>0.4064738750457764</v>
      </c>
      <c r="C212">
        <v>0.4809412956237793</v>
      </c>
      <c r="D212">
        <v>0.08261321485042572</v>
      </c>
      <c r="E212">
        <v>0.1156549751758575</v>
      </c>
    </row>
    <row r="213" spans="1:5">
      <c r="A213">
        <v>212</v>
      </c>
      <c r="B213">
        <v>0.4087866544723511</v>
      </c>
      <c r="C213">
        <v>0.4783310294151306</v>
      </c>
      <c r="D213">
        <v>0.08355604112148285</v>
      </c>
      <c r="E213">
        <v>0.1144030466675758</v>
      </c>
    </row>
    <row r="214" spans="1:5">
      <c r="A214">
        <v>213</v>
      </c>
      <c r="B214">
        <v>0.4105154871940613</v>
      </c>
      <c r="C214">
        <v>0.4652341902256012</v>
      </c>
      <c r="D214">
        <v>0.08426418900489807</v>
      </c>
      <c r="E214">
        <v>0.1082241907715797</v>
      </c>
    </row>
    <row r="215" spans="1:5">
      <c r="A215">
        <v>214</v>
      </c>
      <c r="B215">
        <v>0.4077193737030029</v>
      </c>
      <c r="C215">
        <v>0.4640111923217773</v>
      </c>
      <c r="D215">
        <v>0.08312028646469116</v>
      </c>
      <c r="E215">
        <v>0.1076559722423553</v>
      </c>
    </row>
    <row r="216" spans="1:5">
      <c r="A216">
        <v>215</v>
      </c>
      <c r="B216">
        <v>0.4080643951892853</v>
      </c>
      <c r="C216">
        <v>0.4835735261440277</v>
      </c>
      <c r="D216">
        <v>0.08326104283332825</v>
      </c>
      <c r="E216">
        <v>0.1169244349002838</v>
      </c>
    </row>
    <row r="217" spans="1:5">
      <c r="A217">
        <v>216</v>
      </c>
      <c r="B217">
        <v>0.4135884642601013</v>
      </c>
      <c r="C217">
        <v>0.4888291656970978</v>
      </c>
      <c r="D217">
        <v>0.08553054183721542</v>
      </c>
      <c r="E217">
        <v>0.119479812681675</v>
      </c>
    </row>
    <row r="218" spans="1:5">
      <c r="A218">
        <v>217</v>
      </c>
      <c r="B218">
        <v>0.408549576997757</v>
      </c>
      <c r="C218">
        <v>0.4923430383205414</v>
      </c>
      <c r="D218">
        <v>0.08345919102430344</v>
      </c>
      <c r="E218">
        <v>0.121203675866127</v>
      </c>
    </row>
    <row r="219" spans="1:5">
      <c r="A219">
        <v>218</v>
      </c>
      <c r="B219">
        <v>0.4231873452663422</v>
      </c>
      <c r="C219">
        <v>0.4766008257865906</v>
      </c>
      <c r="D219">
        <v>0.08954659104347229</v>
      </c>
      <c r="E219">
        <v>0.1135769858956337</v>
      </c>
    </row>
    <row r="220" spans="1:5">
      <c r="A220">
        <v>219</v>
      </c>
      <c r="B220">
        <v>0.4159132838249207</v>
      </c>
      <c r="C220">
        <v>0.4770112037658691</v>
      </c>
      <c r="D220">
        <v>0.08649476617574692</v>
      </c>
      <c r="E220">
        <v>0.1137726753950119</v>
      </c>
    </row>
    <row r="221" spans="1:5">
      <c r="A221">
        <v>220</v>
      </c>
      <c r="B221">
        <v>0.4223946034908295</v>
      </c>
      <c r="C221">
        <v>0.4643948376178741</v>
      </c>
      <c r="D221">
        <v>0.08921139687299728</v>
      </c>
      <c r="E221">
        <v>0.107834093272686</v>
      </c>
    </row>
    <row r="222" spans="1:5">
      <c r="A222">
        <v>221</v>
      </c>
      <c r="B222">
        <v>0.4239332675933838</v>
      </c>
      <c r="C222">
        <v>0.4605447053909302</v>
      </c>
      <c r="D222">
        <v>0.08986251056194305</v>
      </c>
      <c r="E222">
        <v>0.1060535460710526</v>
      </c>
    </row>
    <row r="223" spans="1:5">
      <c r="A223">
        <v>222</v>
      </c>
      <c r="B223">
        <v>0.4173958301544189</v>
      </c>
      <c r="C223">
        <v>0.4558383226394653</v>
      </c>
      <c r="D223">
        <v>0.08711248636245728</v>
      </c>
      <c r="E223">
        <v>0.1038970947265625</v>
      </c>
    </row>
    <row r="224" spans="1:5">
      <c r="A224">
        <v>223</v>
      </c>
      <c r="B224">
        <v>0.4151567816734314</v>
      </c>
      <c r="C224">
        <v>0.4644241333007812</v>
      </c>
      <c r="D224">
        <v>0.08618040382862091</v>
      </c>
      <c r="E224">
        <v>0.107847698032856</v>
      </c>
    </row>
    <row r="225" spans="1:5">
      <c r="A225">
        <v>224</v>
      </c>
      <c r="B225">
        <v>0.4155936241149902</v>
      </c>
      <c r="C225">
        <v>0.4694022238254547</v>
      </c>
      <c r="D225">
        <v>0.08636186271905899</v>
      </c>
      <c r="E225">
        <v>0.1101720780134201</v>
      </c>
    </row>
    <row r="226" spans="1:5">
      <c r="A226">
        <v>225</v>
      </c>
      <c r="B226">
        <v>0.4150790870189667</v>
      </c>
      <c r="C226">
        <v>0.4791534841060638</v>
      </c>
      <c r="D226">
        <v>0.08614817261695862</v>
      </c>
      <c r="E226">
        <v>0.1147968918085098</v>
      </c>
    </row>
    <row r="227" spans="1:5">
      <c r="A227">
        <v>226</v>
      </c>
      <c r="B227">
        <v>0.4138360321521759</v>
      </c>
      <c r="C227">
        <v>0.4873585104942322</v>
      </c>
      <c r="D227">
        <v>0.08563300222158432</v>
      </c>
      <c r="E227">
        <v>0.1187620237469673</v>
      </c>
    </row>
    <row r="228" spans="1:5">
      <c r="A228">
        <v>227</v>
      </c>
      <c r="B228">
        <v>0.4136019349098206</v>
      </c>
      <c r="C228">
        <v>0.483383446931839</v>
      </c>
      <c r="D228">
        <v>0.0855361595749855</v>
      </c>
      <c r="E228">
        <v>0.1168326586484909</v>
      </c>
    </row>
    <row r="229" spans="1:5">
      <c r="A229">
        <v>228</v>
      </c>
      <c r="B229">
        <v>0.4087353646755219</v>
      </c>
      <c r="C229">
        <v>0.4868967533111572</v>
      </c>
      <c r="D229">
        <v>0.08353516459465027</v>
      </c>
      <c r="E229">
        <v>0.1185371056199074</v>
      </c>
    </row>
    <row r="230" spans="1:5">
      <c r="A230">
        <v>229</v>
      </c>
      <c r="B230">
        <v>0.4150954484939575</v>
      </c>
      <c r="C230">
        <v>0.4627686738967896</v>
      </c>
      <c r="D230">
        <v>0.08615497499704361</v>
      </c>
      <c r="E230">
        <v>0.107080303132534</v>
      </c>
    </row>
    <row r="231" spans="1:5">
      <c r="A231">
        <v>230</v>
      </c>
      <c r="B231">
        <v>0.4192981719970703</v>
      </c>
      <c r="C231">
        <v>0.4595979452133179</v>
      </c>
      <c r="D231">
        <v>0.08790839463472366</v>
      </c>
      <c r="E231">
        <v>0.105618067085743</v>
      </c>
    </row>
    <row r="232" spans="1:5">
      <c r="A232">
        <v>231</v>
      </c>
      <c r="B232">
        <v>0.4180977046489716</v>
      </c>
      <c r="C232">
        <v>0.4608894288539886</v>
      </c>
      <c r="D232">
        <v>0.08740580826997757</v>
      </c>
      <c r="E232">
        <v>0.1062124520540237</v>
      </c>
    </row>
    <row r="233" spans="1:5">
      <c r="A233">
        <v>232</v>
      </c>
      <c r="B233">
        <v>0.4112928509712219</v>
      </c>
      <c r="C233">
        <v>0.4722380638122559</v>
      </c>
      <c r="D233">
        <v>0.08458385616540909</v>
      </c>
      <c r="E233">
        <v>0.111507348716259</v>
      </c>
    </row>
    <row r="234" spans="1:5">
      <c r="A234">
        <v>233</v>
      </c>
      <c r="B234">
        <v>0.4137106239795685</v>
      </c>
      <c r="C234">
        <v>0.4515252411365509</v>
      </c>
      <c r="D234">
        <v>0.08558116853237152</v>
      </c>
      <c r="E234">
        <v>0.1019404679536819</v>
      </c>
    </row>
    <row r="235" spans="1:5">
      <c r="A235">
        <v>234</v>
      </c>
      <c r="B235">
        <v>0.4112180769443512</v>
      </c>
      <c r="C235">
        <v>0.4698312282562256</v>
      </c>
      <c r="D235">
        <v>0.08455309271812439</v>
      </c>
      <c r="E235">
        <v>0.1103736162185669</v>
      </c>
    </row>
    <row r="236" spans="1:5">
      <c r="A236">
        <v>235</v>
      </c>
      <c r="B236">
        <v>0.4127103686332703</v>
      </c>
      <c r="C236">
        <v>0.4721010625362396</v>
      </c>
      <c r="D236">
        <v>0.08516787737607956</v>
      </c>
      <c r="E236">
        <v>0.1114426627755165</v>
      </c>
    </row>
    <row r="237" spans="1:5">
      <c r="A237">
        <v>236</v>
      </c>
      <c r="B237">
        <v>0.4142988324165344</v>
      </c>
      <c r="C237">
        <v>0.471386194229126</v>
      </c>
      <c r="D237">
        <v>0.08582469075918198</v>
      </c>
      <c r="E237">
        <v>0.1111054643988609</v>
      </c>
    </row>
    <row r="238" spans="1:5">
      <c r="A238">
        <v>237</v>
      </c>
      <c r="B238">
        <v>0.4158813953399658</v>
      </c>
      <c r="C238">
        <v>0.4651438593864441</v>
      </c>
      <c r="D238">
        <v>0.08648164570331573</v>
      </c>
      <c r="E238">
        <v>0.108182393014431</v>
      </c>
    </row>
    <row r="239" spans="1:5">
      <c r="A239">
        <v>238</v>
      </c>
      <c r="B239">
        <v>0.4281371235847473</v>
      </c>
      <c r="C239">
        <v>0.4458686709403992</v>
      </c>
      <c r="D239">
        <v>0.0916537344455719</v>
      </c>
      <c r="E239">
        <v>0.09940242022275925</v>
      </c>
    </row>
    <row r="240" spans="1:5">
      <c r="A240">
        <v>239</v>
      </c>
      <c r="B240">
        <v>0.423044741153717</v>
      </c>
      <c r="C240">
        <v>0.4538710713386536</v>
      </c>
      <c r="D240">
        <v>0.08948643505573273</v>
      </c>
      <c r="E240">
        <v>0.1030024960637093</v>
      </c>
    </row>
    <row r="241" spans="1:5">
      <c r="A241">
        <v>240</v>
      </c>
      <c r="B241">
        <v>0.4212880432605743</v>
      </c>
      <c r="C241">
        <v>0.4457249939441681</v>
      </c>
      <c r="D241">
        <v>0.08874485641717911</v>
      </c>
      <c r="E241">
        <v>0.09933840483427048</v>
      </c>
    </row>
    <row r="242" spans="1:5">
      <c r="A242">
        <v>241</v>
      </c>
      <c r="B242">
        <v>0.417741060256958</v>
      </c>
      <c r="C242">
        <v>0.4482380747795105</v>
      </c>
      <c r="D242">
        <v>0.08725685626268387</v>
      </c>
      <c r="E242">
        <v>0.1004617288708687</v>
      </c>
    </row>
    <row r="243" spans="1:5">
      <c r="A243">
        <v>242</v>
      </c>
      <c r="B243">
        <v>0.4154412150382996</v>
      </c>
      <c r="C243">
        <v>0.4460036158561707</v>
      </c>
      <c r="D243">
        <v>0.08629876375198364</v>
      </c>
      <c r="E243">
        <v>0.09946270287036896</v>
      </c>
    </row>
    <row r="244" spans="1:5">
      <c r="A244">
        <v>243</v>
      </c>
      <c r="B244">
        <v>0.4164449870586395</v>
      </c>
      <c r="C244">
        <v>0.4498375654220581</v>
      </c>
      <c r="D244">
        <v>0.08671630918979645</v>
      </c>
      <c r="E244">
        <v>0.1011800169944763</v>
      </c>
    </row>
    <row r="245" spans="1:5">
      <c r="A245">
        <v>244</v>
      </c>
      <c r="B245">
        <v>0.4155768752098083</v>
      </c>
      <c r="C245">
        <v>0.4606177508831024</v>
      </c>
      <c r="D245">
        <v>0.08635514229536057</v>
      </c>
      <c r="E245">
        <v>0.1060874536633492</v>
      </c>
    </row>
    <row r="246" spans="1:5">
      <c r="A246">
        <v>245</v>
      </c>
      <c r="B246">
        <v>0.4214909076690674</v>
      </c>
      <c r="C246">
        <v>0.4592276811599731</v>
      </c>
      <c r="D246">
        <v>0.08883040398359299</v>
      </c>
      <c r="E246">
        <v>0.1054481193423271</v>
      </c>
    </row>
    <row r="247" spans="1:5">
      <c r="A247">
        <v>246</v>
      </c>
      <c r="B247">
        <v>0.4301052391529083</v>
      </c>
      <c r="C247">
        <v>0.4670999050140381</v>
      </c>
      <c r="D247">
        <v>0.09249839186668396</v>
      </c>
      <c r="E247">
        <v>0.1090942770242691</v>
      </c>
    </row>
    <row r="248" spans="1:5">
      <c r="A248">
        <v>247</v>
      </c>
      <c r="B248">
        <v>0.4206424653530121</v>
      </c>
      <c r="C248">
        <v>0.4665416479110718</v>
      </c>
      <c r="D248">
        <v>0.08847316354513168</v>
      </c>
      <c r="E248">
        <v>0.1088337004184723</v>
      </c>
    </row>
    <row r="249" spans="1:5">
      <c r="A249">
        <v>248</v>
      </c>
      <c r="B249">
        <v>0.4218402504920959</v>
      </c>
      <c r="C249">
        <v>0.4584946930408478</v>
      </c>
      <c r="D249">
        <v>0.08897773921489716</v>
      </c>
      <c r="E249">
        <v>0.1051118448376656</v>
      </c>
    </row>
    <row r="250" spans="1:5">
      <c r="A250">
        <v>249</v>
      </c>
      <c r="B250">
        <v>0.4167346358299255</v>
      </c>
      <c r="C250">
        <v>0.4576880633831024</v>
      </c>
      <c r="D250">
        <v>0.0868370309472084</v>
      </c>
      <c r="E250">
        <v>0.1047423258423805</v>
      </c>
    </row>
    <row r="251" spans="1:5">
      <c r="A251">
        <v>250</v>
      </c>
      <c r="B251">
        <v>0.4191157519817352</v>
      </c>
      <c r="C251">
        <v>0.4670132696628571</v>
      </c>
      <c r="D251">
        <v>0.08783217519521713</v>
      </c>
      <c r="E251">
        <v>0.109053835272789</v>
      </c>
    </row>
    <row r="252" spans="1:5">
      <c r="A252">
        <v>251</v>
      </c>
      <c r="B252">
        <v>0.4230323731899261</v>
      </c>
      <c r="C252">
        <v>0.4628446400165558</v>
      </c>
      <c r="D252">
        <v>0.08948136121034622</v>
      </c>
      <c r="E252">
        <v>0.1071157455444336</v>
      </c>
    </row>
    <row r="253" spans="1:5">
      <c r="A253">
        <v>252</v>
      </c>
      <c r="B253">
        <v>0.4192296266555786</v>
      </c>
      <c r="C253">
        <v>0.4603083729743958</v>
      </c>
      <c r="D253">
        <v>0.08787991106510162</v>
      </c>
      <c r="E253">
        <v>0.1059450581669807</v>
      </c>
    </row>
    <row r="254" spans="1:5">
      <c r="A254">
        <v>253</v>
      </c>
      <c r="B254">
        <v>0.4140321314334869</v>
      </c>
      <c r="C254">
        <v>0.4519929587841034</v>
      </c>
      <c r="D254">
        <v>0.08571445941925049</v>
      </c>
      <c r="E254">
        <v>0.1021519973874092</v>
      </c>
    </row>
    <row r="255" spans="1:5">
      <c r="A255">
        <v>254</v>
      </c>
      <c r="B255">
        <v>0.4153171181678772</v>
      </c>
      <c r="C255">
        <v>0.4569424688816071</v>
      </c>
      <c r="D255">
        <v>0.08624732494354248</v>
      </c>
      <c r="E255">
        <v>0.1044014096260071</v>
      </c>
    </row>
    <row r="256" spans="1:5">
      <c r="A256">
        <v>255</v>
      </c>
      <c r="B256">
        <v>0.4148837625980377</v>
      </c>
      <c r="C256">
        <v>0.4626414179801941</v>
      </c>
      <c r="D256">
        <v>0.08606744557619095</v>
      </c>
      <c r="E256">
        <v>0.1070217564702034</v>
      </c>
    </row>
    <row r="257" spans="1:5">
      <c r="A257">
        <v>256</v>
      </c>
      <c r="B257">
        <v>0.4162329435348511</v>
      </c>
      <c r="C257">
        <v>0.4489905834197998</v>
      </c>
      <c r="D257">
        <v>0.08662817627191544</v>
      </c>
      <c r="E257">
        <v>0.1007994934916496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2025-11-23T19:08:25Z</dcterms:created>
  <dcterms:modified xsi:type="dcterms:W3CDTF">2025-11-23T19:08:25Z</dcterms:modified>
</cp:coreProperties>
</file>