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<sst xmlns="http://schemas.openxmlformats.org/spreadsheetml/2006/main" count="13" uniqueCount="13">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</sst>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57.06201934814453</c:v>
                </c:pt>
                <c:pt idx="1">
                  <c:v>54.69948196411133</c:v>
                </c:pt>
                <c:pt idx="2">
                  <c:v>58.37326049804688</c:v>
                </c:pt>
                <c:pt idx="3">
                  <c:v>61.53302383422852</c:v>
                </c:pt>
                <c:pt idx="4">
                  <c:v>59.63331604003906</c:v>
                </c:pt>
                <c:pt idx="5">
                  <c:v>51.90481567382812</c:v>
                </c:pt>
                <c:pt idx="6">
                  <c:v>55.39323806762695</c:v>
                </c:pt>
                <c:pt idx="7">
                  <c:v>60.93515396118164</c:v>
                </c:pt>
                <c:pt idx="8">
                  <c:v>55.95211410522461</c:v>
                </c:pt>
                <c:pt idx="9">
                  <c:v>59.72481918334961</c:v>
                </c:pt>
                <c:pt idx="10">
                  <c:v>56.75030899047852</c:v>
                </c:pt>
                <c:pt idx="11">
                  <c:v>48.57346343994141</c:v>
                </c:pt>
                <c:pt idx="12">
                  <c:v>56.82719802856445</c:v>
                </c:pt>
                <c:pt idx="13">
                  <c:v>58.36880874633789</c:v>
                </c:pt>
                <c:pt idx="14">
                  <c:v>55.96621322631836</c:v>
                </c:pt>
                <c:pt idx="15">
                  <c:v>64.20584869384766</c:v>
                </c:pt>
                <c:pt idx="16">
                  <c:v>59.42199325561523</c:v>
                </c:pt>
                <c:pt idx="17">
                  <c:v>58.86697387695312</c:v>
                </c:pt>
                <c:pt idx="18">
                  <c:v>61.41867446899414</c:v>
                </c:pt>
                <c:pt idx="19">
                  <c:v>63.59376525878906</c:v>
                </c:pt>
                <c:pt idx="20">
                  <c:v>57.55878067016602</c:v>
                </c:pt>
                <c:pt idx="21">
                  <c:v>49.09006118774414</c:v>
                </c:pt>
                <c:pt idx="22">
                  <c:v>61.16806793212891</c:v>
                </c:pt>
                <c:pt idx="23">
                  <c:v>58.64872741699219</c:v>
                </c:pt>
                <c:pt idx="24">
                  <c:v>55.3004264831543</c:v>
                </c:pt>
                <c:pt idx="25">
                  <c:v>50.61920928955078</c:v>
                </c:pt>
                <c:pt idx="26">
                  <c:v>46.34211730957031</c:v>
                </c:pt>
                <c:pt idx="27">
                  <c:v>36.65264129638672</c:v>
                </c:pt>
                <c:pt idx="28">
                  <c:v>59.84783172607422</c:v>
                </c:pt>
                <c:pt idx="29">
                  <c:v>44.94051742553711</c:v>
                </c:pt>
                <c:pt idx="30">
                  <c:v>49.05419921875</c:v>
                </c:pt>
                <c:pt idx="31">
                  <c:v>54.98582458496094</c:v>
                </c:pt>
                <c:pt idx="32">
                  <c:v>48.02315139770508</c:v>
                </c:pt>
                <c:pt idx="33">
                  <c:v>52.71453094482422</c:v>
                </c:pt>
                <c:pt idx="34">
                  <c:v>42.15349197387695</c:v>
                </c:pt>
                <c:pt idx="35">
                  <c:v>58.50519180297852</c:v>
                </c:pt>
                <c:pt idx="36">
                  <c:v>51.4655876159668</c:v>
                </c:pt>
                <c:pt idx="37">
                  <c:v>43.57307052612305</c:v>
                </c:pt>
                <c:pt idx="38">
                  <c:v>59.89949798583984</c:v>
                </c:pt>
                <c:pt idx="39">
                  <c:v>59.17595672607422</c:v>
                </c:pt>
                <c:pt idx="40">
                  <c:v>54.100341796875</c:v>
                </c:pt>
                <c:pt idx="41">
                  <c:v>57.21673202514648</c:v>
                </c:pt>
                <c:pt idx="42">
                  <c:v>62.64507675170898</c:v>
                </c:pt>
                <c:pt idx="43">
                  <c:v>54.66572189331055</c:v>
                </c:pt>
                <c:pt idx="44">
                  <c:v>44.50071716308594</c:v>
                </c:pt>
                <c:pt idx="45">
                  <c:v>63.88344955444336</c:v>
                </c:pt>
                <c:pt idx="46">
                  <c:v>42.99315643310547</c:v>
                </c:pt>
                <c:pt idx="47">
                  <c:v>47.5521354675293</c:v>
                </c:pt>
                <c:pt idx="48">
                  <c:v>56.17926406860352</c:v>
                </c:pt>
                <c:pt idx="49">
                  <c:v>59.47697830200195</c:v>
                </c:pt>
                <c:pt idx="50">
                  <c:v>64.26673126220703</c:v>
                </c:pt>
                <c:pt idx="51">
                  <c:v>60.81808853149414</c:v>
                </c:pt>
                <c:pt idx="52">
                  <c:v>56.17545318603516</c:v>
                </c:pt>
                <c:pt idx="53">
                  <c:v>46.87505340576172</c:v>
                </c:pt>
                <c:pt idx="54">
                  <c:v>52.45602798461914</c:v>
                </c:pt>
                <c:pt idx="55">
                  <c:v>63.37375640869141</c:v>
                </c:pt>
                <c:pt idx="56">
                  <c:v>62.97392272949219</c:v>
                </c:pt>
                <c:pt idx="57">
                  <c:v>52.75649261474609</c:v>
                </c:pt>
                <c:pt idx="58">
                  <c:v>61.35356140136719</c:v>
                </c:pt>
                <c:pt idx="59">
                  <c:v>61.45785140991211</c:v>
                </c:pt>
                <c:pt idx="60">
                  <c:v>57.91226196289062</c:v>
                </c:pt>
                <c:pt idx="61">
                  <c:v>55.68375396728516</c:v>
                </c:pt>
                <c:pt idx="62">
                  <c:v>45.66542816162109</c:v>
                </c:pt>
                <c:pt idx="63">
                  <c:v>62.99041748046875</c:v>
                </c:pt>
                <c:pt idx="64">
                  <c:v>60.11692047119141</c:v>
                </c:pt>
                <c:pt idx="65">
                  <c:v>64.77942657470703</c:v>
                </c:pt>
                <c:pt idx="66">
                  <c:v>43.83651733398438</c:v>
                </c:pt>
                <c:pt idx="67">
                  <c:v>56.16693878173828</c:v>
                </c:pt>
                <c:pt idx="68">
                  <c:v>66.66890716552734</c:v>
                </c:pt>
                <c:pt idx="69">
                  <c:v>46.58628463745117</c:v>
                </c:pt>
                <c:pt idx="70">
                  <c:v>63.80002212524414</c:v>
                </c:pt>
                <c:pt idx="71">
                  <c:v>59.73743057250977</c:v>
                </c:pt>
                <c:pt idx="72">
                  <c:v>46.09238052368164</c:v>
                </c:pt>
                <c:pt idx="73">
                  <c:v>51.71551513671875</c:v>
                </c:pt>
                <c:pt idx="74">
                  <c:v>54.09764862060547</c:v>
                </c:pt>
                <c:pt idx="75">
                  <c:v>49.33230590820312</c:v>
                </c:pt>
                <c:pt idx="76">
                  <c:v>53.65024185180664</c:v>
                </c:pt>
                <c:pt idx="77">
                  <c:v>57.75257873535156</c:v>
                </c:pt>
                <c:pt idx="78">
                  <c:v>61.8823356628418</c:v>
                </c:pt>
                <c:pt idx="79">
                  <c:v>59.85801315307617</c:v>
                </c:pt>
                <c:pt idx="80">
                  <c:v>54.4791145324707</c:v>
                </c:pt>
                <c:pt idx="81">
                  <c:v>58.29575729370117</c:v>
                </c:pt>
                <c:pt idx="82">
                  <c:v>54.69171142578125</c:v>
                </c:pt>
                <c:pt idx="83">
                  <c:v>54.5606803894043</c:v>
                </c:pt>
                <c:pt idx="84">
                  <c:v>64.59228515625</c:v>
                </c:pt>
                <c:pt idx="85">
                  <c:v>44.23151397705078</c:v>
                </c:pt>
                <c:pt idx="86">
                  <c:v>64.50725555419922</c:v>
                </c:pt>
                <c:pt idx="87">
                  <c:v>55.20571899414062</c:v>
                </c:pt>
                <c:pt idx="88">
                  <c:v>65.95669555664062</c:v>
                </c:pt>
                <c:pt idx="89">
                  <c:v>46.87375259399414</c:v>
                </c:pt>
                <c:pt idx="90">
                  <c:v>53.75161743164062</c:v>
                </c:pt>
                <c:pt idx="91">
                  <c:v>59.00399017333984</c:v>
                </c:pt>
                <c:pt idx="92">
                  <c:v>63.69770050048828</c:v>
                </c:pt>
                <c:pt idx="93">
                  <c:v>55.53954696655273</c:v>
                </c:pt>
                <c:pt idx="94">
                  <c:v>58.69374465942383</c:v>
                </c:pt>
                <c:pt idx="95">
                  <c:v>56.00244522094727</c:v>
                </c:pt>
                <c:pt idx="96">
                  <c:v>47.30638122558594</c:v>
                </c:pt>
                <c:pt idx="97">
                  <c:v>59.90408325195312</c:v>
                </c:pt>
                <c:pt idx="98">
                  <c:v>53.52822494506836</c:v>
                </c:pt>
                <c:pt idx="99">
                  <c:v>56.03434753417969</c:v>
                </c:pt>
                <c:pt idx="100">
                  <c:v>45.21282196044922</c:v>
                </c:pt>
                <c:pt idx="101">
                  <c:v>54.04551696777344</c:v>
                </c:pt>
                <c:pt idx="102">
                  <c:v>62.20988082885742</c:v>
                </c:pt>
                <c:pt idx="103">
                  <c:v>62.46674346923828</c:v>
                </c:pt>
                <c:pt idx="104">
                  <c:v>43.04312133789062</c:v>
                </c:pt>
                <c:pt idx="105">
                  <c:v>64.31777191162109</c:v>
                </c:pt>
                <c:pt idx="106">
                  <c:v>59.50637435913086</c:v>
                </c:pt>
                <c:pt idx="107">
                  <c:v>58.76808929443359</c:v>
                </c:pt>
                <c:pt idx="108">
                  <c:v>54.22321701049805</c:v>
                </c:pt>
                <c:pt idx="109">
                  <c:v>57.41091156005859</c:v>
                </c:pt>
                <c:pt idx="110">
                  <c:v>53.58813095092773</c:v>
                </c:pt>
                <c:pt idx="111">
                  <c:v>43.67469024658203</c:v>
                </c:pt>
                <c:pt idx="112">
                  <c:v>56.41534042358398</c:v>
                </c:pt>
                <c:pt idx="113">
                  <c:v>64.64067077636719</c:v>
                </c:pt>
                <c:pt idx="114">
                  <c:v>61.46224975585938</c:v>
                </c:pt>
                <c:pt idx="115">
                  <c:v>59.98440933227539</c:v>
                </c:pt>
                <c:pt idx="116">
                  <c:v>56.27949142456055</c:v>
                </c:pt>
                <c:pt idx="117">
                  <c:v>53.24403762817383</c:v>
                </c:pt>
                <c:pt idx="118">
                  <c:v>41.98713684082031</c:v>
                </c:pt>
                <c:pt idx="119">
                  <c:v>63.56586456298828</c:v>
                </c:pt>
                <c:pt idx="120">
                  <c:v>53.67838287353516</c:v>
                </c:pt>
                <c:pt idx="121">
                  <c:v>60.81707382202148</c:v>
                </c:pt>
                <c:pt idx="122">
                  <c:v>48.37728118896484</c:v>
                </c:pt>
                <c:pt idx="123">
                  <c:v>50.54343795776367</c:v>
                </c:pt>
                <c:pt idx="124">
                  <c:v>60.23519515991211</c:v>
                </c:pt>
                <c:pt idx="125">
                  <c:v>61.71268081665039</c:v>
                </c:pt>
                <c:pt idx="126">
                  <c:v>59.03619384765625</c:v>
                </c:pt>
                <c:pt idx="127">
                  <c:v>58.25267028808594</c:v>
                </c:pt>
                <c:pt idx="128">
                  <c:v>65.22055053710938</c:v>
                </c:pt>
                <c:pt idx="129">
                  <c:v>47.72383499145508</c:v>
                </c:pt>
                <c:pt idx="130">
                  <c:v>61.00899887084961</c:v>
                </c:pt>
                <c:pt idx="131">
                  <c:v>62.20052719116211</c:v>
                </c:pt>
                <c:pt idx="132">
                  <c:v>45.7402229309082</c:v>
                </c:pt>
                <c:pt idx="133">
                  <c:v>59.18165588378906</c:v>
                </c:pt>
                <c:pt idx="134">
                  <c:v>54.14768981933594</c:v>
                </c:pt>
                <c:pt idx="135">
                  <c:v>50.17151260375977</c:v>
                </c:pt>
                <c:pt idx="136">
                  <c:v>53.46124267578125</c:v>
                </c:pt>
                <c:pt idx="137">
                  <c:v>57.75305557250977</c:v>
                </c:pt>
                <c:pt idx="138">
                  <c:v>54.74504470825195</c:v>
                </c:pt>
                <c:pt idx="139">
                  <c:v>40.59675979614258</c:v>
                </c:pt>
                <c:pt idx="140">
                  <c:v>57.1119499206543</c:v>
                </c:pt>
                <c:pt idx="141">
                  <c:v>58.52695083618164</c:v>
                </c:pt>
                <c:pt idx="142">
                  <c:v>57.23824310302734</c:v>
                </c:pt>
                <c:pt idx="143">
                  <c:v>58.51242065429688</c:v>
                </c:pt>
                <c:pt idx="144">
                  <c:v>61.92337417602539</c:v>
                </c:pt>
                <c:pt idx="145">
                  <c:v>55.28947830200195</c:v>
                </c:pt>
                <c:pt idx="146">
                  <c:v>44.50551223754883</c:v>
                </c:pt>
                <c:pt idx="147">
                  <c:v>50.49090957641602</c:v>
                </c:pt>
                <c:pt idx="148">
                  <c:v>64.10049438476562</c:v>
                </c:pt>
                <c:pt idx="149">
                  <c:v>61.72227478027344</c:v>
                </c:pt>
                <c:pt idx="150">
                  <c:v>60.82096099853516</c:v>
                </c:pt>
                <c:pt idx="151">
                  <c:v>57.71953964233398</c:v>
                </c:pt>
                <c:pt idx="152">
                  <c:v>53.30136108398438</c:v>
                </c:pt>
                <c:pt idx="153">
                  <c:v>61.28917694091797</c:v>
                </c:pt>
                <c:pt idx="154">
                  <c:v>58.56806564331055</c:v>
                </c:pt>
                <c:pt idx="155">
                  <c:v>53.51669692993164</c:v>
                </c:pt>
                <c:pt idx="156">
                  <c:v>53.45967864990234</c:v>
                </c:pt>
                <c:pt idx="157">
                  <c:v>61.87903213500977</c:v>
                </c:pt>
                <c:pt idx="158">
                  <c:v>57.69738006591797</c:v>
                </c:pt>
                <c:pt idx="159">
                  <c:v>56.57418441772461</c:v>
                </c:pt>
                <c:pt idx="160">
                  <c:v>59.74568557739258</c:v>
                </c:pt>
                <c:pt idx="161">
                  <c:v>57.92320251464844</c:v>
                </c:pt>
                <c:pt idx="162">
                  <c:v>62.93427658081055</c:v>
                </c:pt>
                <c:pt idx="163">
                  <c:v>60.3474006652832</c:v>
                </c:pt>
                <c:pt idx="164">
                  <c:v>61.94486236572266</c:v>
                </c:pt>
                <c:pt idx="165">
                  <c:v>43.07097244262695</c:v>
                </c:pt>
                <c:pt idx="166">
                  <c:v>42.40034103393555</c:v>
                </c:pt>
                <c:pt idx="167">
                  <c:v>57.11568069458008</c:v>
                </c:pt>
                <c:pt idx="168">
                  <c:v>50.68263626098633</c:v>
                </c:pt>
                <c:pt idx="169">
                  <c:v>52.54225540161133</c:v>
                </c:pt>
                <c:pt idx="170">
                  <c:v>55.49075698852539</c:v>
                </c:pt>
                <c:pt idx="171">
                  <c:v>42.6461067199707</c:v>
                </c:pt>
                <c:pt idx="172">
                  <c:v>49.87906646728516</c:v>
                </c:pt>
                <c:pt idx="173">
                  <c:v>53.07847213745117</c:v>
                </c:pt>
                <c:pt idx="174">
                  <c:v>49.44434356689453</c:v>
                </c:pt>
                <c:pt idx="175">
                  <c:v>53.09314727783203</c:v>
                </c:pt>
                <c:pt idx="176">
                  <c:v>53.1968994140625</c:v>
                </c:pt>
                <c:pt idx="177">
                  <c:v>51.33139419555664</c:v>
                </c:pt>
                <c:pt idx="178">
                  <c:v>65.27793121337891</c:v>
                </c:pt>
                <c:pt idx="179">
                  <c:v>53.37460708618164</c:v>
                </c:pt>
                <c:pt idx="180">
                  <c:v>62.07128524780273</c:v>
                </c:pt>
                <c:pt idx="181">
                  <c:v>58.82429504394531</c:v>
                </c:pt>
                <c:pt idx="182">
                  <c:v>54.24306106567383</c:v>
                </c:pt>
                <c:pt idx="183">
                  <c:v>49.15418243408203</c:v>
                </c:pt>
                <c:pt idx="184">
                  <c:v>64.99221801757812</c:v>
                </c:pt>
                <c:pt idx="185">
                  <c:v>55.5070686340332</c:v>
                </c:pt>
                <c:pt idx="186">
                  <c:v>56.45707321166992</c:v>
                </c:pt>
                <c:pt idx="187">
                  <c:v>59.87124633789062</c:v>
                </c:pt>
                <c:pt idx="188">
                  <c:v>52.44676208496094</c:v>
                </c:pt>
                <c:pt idx="189">
                  <c:v>52.19672012329102</c:v>
                </c:pt>
                <c:pt idx="190">
                  <c:v>54.42201232910156</c:v>
                </c:pt>
                <c:pt idx="191">
                  <c:v>47.53026580810547</c:v>
                </c:pt>
                <c:pt idx="192">
                  <c:v>57.72657775878906</c:v>
                </c:pt>
                <c:pt idx="193">
                  <c:v>48.85644149780273</c:v>
                </c:pt>
                <c:pt idx="194">
                  <c:v>53.19585418701172</c:v>
                </c:pt>
                <c:pt idx="195">
                  <c:v>60.42921829223633</c:v>
                </c:pt>
                <c:pt idx="196">
                  <c:v>53.65781021118164</c:v>
                </c:pt>
                <c:pt idx="197">
                  <c:v>59.67898178100586</c:v>
                </c:pt>
                <c:pt idx="198">
                  <c:v>60.24227142333984</c:v>
                </c:pt>
                <c:pt idx="199">
                  <c:v>55.41268157958984</c:v>
                </c:pt>
                <c:pt idx="200">
                  <c:v>58.27381896972656</c:v>
                </c:pt>
                <c:pt idx="201">
                  <c:v>61.90237808227539</c:v>
                </c:pt>
                <c:pt idx="202">
                  <c:v>52.12631225585938</c:v>
                </c:pt>
                <c:pt idx="203">
                  <c:v>55.66625595092773</c:v>
                </c:pt>
                <c:pt idx="204">
                  <c:v>60.70273971557617</c:v>
                </c:pt>
                <c:pt idx="205">
                  <c:v>48.66049575805664</c:v>
                </c:pt>
                <c:pt idx="206">
                  <c:v>47.55707168579102</c:v>
                </c:pt>
                <c:pt idx="207">
                  <c:v>50.87782287597656</c:v>
                </c:pt>
                <c:pt idx="208">
                  <c:v>54.78767013549805</c:v>
                </c:pt>
                <c:pt idx="209">
                  <c:v>54.5665283203125</c:v>
                </c:pt>
                <c:pt idx="210">
                  <c:v>64.97460174560547</c:v>
                </c:pt>
                <c:pt idx="211">
                  <c:v>43.01288604736328</c:v>
                </c:pt>
                <c:pt idx="212">
                  <c:v>40.86635971069336</c:v>
                </c:pt>
                <c:pt idx="213">
                  <c:v>55.96469116210938</c:v>
                </c:pt>
                <c:pt idx="214">
                  <c:v>52.5723876953125</c:v>
                </c:pt>
                <c:pt idx="215">
                  <c:v>57.19581985473633</c:v>
                </c:pt>
                <c:pt idx="216">
                  <c:v>64.03089141845703</c:v>
                </c:pt>
                <c:pt idx="217">
                  <c:v>51.50637435913086</c:v>
                </c:pt>
                <c:pt idx="218">
                  <c:v>59.7247428894043</c:v>
                </c:pt>
                <c:pt idx="219">
                  <c:v>55.18244934082031</c:v>
                </c:pt>
                <c:pt idx="220">
                  <c:v>54.14084625244141</c:v>
                </c:pt>
                <c:pt idx="221">
                  <c:v>56.28249359130859</c:v>
                </c:pt>
                <c:pt idx="222">
                  <c:v>44.46248245239258</c:v>
                </c:pt>
                <c:pt idx="223">
                  <c:v>55.41680145263672</c:v>
                </c:pt>
                <c:pt idx="224">
                  <c:v>57.11391067504883</c:v>
                </c:pt>
                <c:pt idx="225">
                  <c:v>44.87597274780273</c:v>
                </c:pt>
                <c:pt idx="226">
                  <c:v>52.1717529296875</c:v>
                </c:pt>
                <c:pt idx="227">
                  <c:v>53.98117446899414</c:v>
                </c:pt>
                <c:pt idx="228">
                  <c:v>58.9948616027832</c:v>
                </c:pt>
                <c:pt idx="229">
                  <c:v>54.82817459106445</c:v>
                </c:pt>
                <c:pt idx="230">
                  <c:v>56.5750732421875</c:v>
                </c:pt>
                <c:pt idx="231">
                  <c:v>56.77463531494141</c:v>
                </c:pt>
                <c:pt idx="232">
                  <c:v>59.49396514892578</c:v>
                </c:pt>
                <c:pt idx="233">
                  <c:v>47.04339599609375</c:v>
                </c:pt>
                <c:pt idx="234">
                  <c:v>58.03102493286133</c:v>
                </c:pt>
                <c:pt idx="235">
                  <c:v>61.91132736206055</c:v>
                </c:pt>
                <c:pt idx="236">
                  <c:v>45.2167854309082</c:v>
                </c:pt>
                <c:pt idx="237">
                  <c:v>46.04268264770508</c:v>
                </c:pt>
                <c:pt idx="238">
                  <c:v>50.12436294555664</c:v>
                </c:pt>
                <c:pt idx="239">
                  <c:v>50.22650146484375</c:v>
                </c:pt>
                <c:pt idx="240">
                  <c:v>57.50581741333008</c:v>
                </c:pt>
                <c:pt idx="241">
                  <c:v>54.91512680053711</c:v>
                </c:pt>
                <c:pt idx="242">
                  <c:v>62.28994750976562</c:v>
                </c:pt>
                <c:pt idx="243">
                  <c:v>45.78804779052734</c:v>
                </c:pt>
                <c:pt idx="244">
                  <c:v>61.23827743530273</c:v>
                </c:pt>
                <c:pt idx="245">
                  <c:v>59.91445541381836</c:v>
                </c:pt>
                <c:pt idx="246">
                  <c:v>56.71981811523438</c:v>
                </c:pt>
                <c:pt idx="247">
                  <c:v>42.27442169189453</c:v>
                </c:pt>
                <c:pt idx="248">
                  <c:v>58.98422622680664</c:v>
                </c:pt>
                <c:pt idx="249">
                  <c:v>59.38039016723633</c:v>
                </c:pt>
                <c:pt idx="250">
                  <c:v>56.22605895996094</c:v>
                </c:pt>
                <c:pt idx="251">
                  <c:v>49.81451797485352</c:v>
                </c:pt>
                <c:pt idx="252">
                  <c:v>51.74655914306641</c:v>
                </c:pt>
                <c:pt idx="253">
                  <c:v>45.74852752685547</c:v>
                </c:pt>
                <c:pt idx="254">
                  <c:v>58.21430206298828</c:v>
                </c:pt>
                <c:pt idx="255">
                  <c:v>63.45389556884766</c:v>
                </c:pt>
                <c:pt idx="256">
                  <c:v>55.36297607421875</c:v>
                </c:pt>
                <c:pt idx="257">
                  <c:v>60.78401947021484</c:v>
                </c:pt>
                <c:pt idx="258">
                  <c:v>60.61418914794922</c:v>
                </c:pt>
                <c:pt idx="259">
                  <c:v>56.451171875</c:v>
                </c:pt>
                <c:pt idx="260">
                  <c:v>42.171630859375</c:v>
                </c:pt>
                <c:pt idx="261">
                  <c:v>60.98419952392578</c:v>
                </c:pt>
                <c:pt idx="262">
                  <c:v>61.31060791015625</c:v>
                </c:pt>
                <c:pt idx="263">
                  <c:v>55.00742340087891</c:v>
                </c:pt>
                <c:pt idx="264">
                  <c:v>59.03469467163086</c:v>
                </c:pt>
                <c:pt idx="265">
                  <c:v>58.06032943725586</c:v>
                </c:pt>
                <c:pt idx="266">
                  <c:v>62.36027908325195</c:v>
                </c:pt>
                <c:pt idx="267">
                  <c:v>57.04095840454102</c:v>
                </c:pt>
                <c:pt idx="268">
                  <c:v>56.96918106079102</c:v>
                </c:pt>
                <c:pt idx="269">
                  <c:v>47.33512115478516</c:v>
                </c:pt>
                <c:pt idx="270">
                  <c:v>60.76422119140625</c:v>
                </c:pt>
                <c:pt idx="271">
                  <c:v>46.02649688720703</c:v>
                </c:pt>
                <c:pt idx="272">
                  <c:v>53.88014984130859</c:v>
                </c:pt>
                <c:pt idx="273">
                  <c:v>62.75123596191406</c:v>
                </c:pt>
                <c:pt idx="274">
                  <c:v>45.41096496582031</c:v>
                </c:pt>
                <c:pt idx="275">
                  <c:v>59.94192504882812</c:v>
                </c:pt>
                <c:pt idx="276">
                  <c:v>44.77035140991211</c:v>
                </c:pt>
                <c:pt idx="277">
                  <c:v>42.76236343383789</c:v>
                </c:pt>
                <c:pt idx="278">
                  <c:v>59.24834823608398</c:v>
                </c:pt>
                <c:pt idx="279">
                  <c:v>62.18843460083008</c:v>
                </c:pt>
                <c:pt idx="280">
                  <c:v>60.90763473510742</c:v>
                </c:pt>
                <c:pt idx="281">
                  <c:v>47.21350479125977</c:v>
                </c:pt>
                <c:pt idx="282">
                  <c:v>47.14160919189453</c:v>
                </c:pt>
                <c:pt idx="283">
                  <c:v>55.55195617675781</c:v>
                </c:pt>
                <c:pt idx="284">
                  <c:v>48.07728958129883</c:v>
                </c:pt>
                <c:pt idx="285">
                  <c:v>56.88582229614258</c:v>
                </c:pt>
                <c:pt idx="286">
                  <c:v>54.20446395874023</c:v>
                </c:pt>
                <c:pt idx="287">
                  <c:v>57.92158889770508</c:v>
                </c:pt>
                <c:pt idx="288">
                  <c:v>56.63141632080078</c:v>
                </c:pt>
                <c:pt idx="289">
                  <c:v>64.33034515380859</c:v>
                </c:pt>
                <c:pt idx="290">
                  <c:v>56.1237678527832</c:v>
                </c:pt>
                <c:pt idx="291">
                  <c:v>52.54646301269531</c:v>
                </c:pt>
                <c:pt idx="292">
                  <c:v>55.31618499755859</c:v>
                </c:pt>
                <c:pt idx="293">
                  <c:v>52.30925369262695</c:v>
                </c:pt>
                <c:pt idx="294">
                  <c:v>57.16051864624023</c:v>
                </c:pt>
                <c:pt idx="295">
                  <c:v>62.0228157043457</c:v>
                </c:pt>
                <c:pt idx="296">
                  <c:v>55.96824645996094</c:v>
                </c:pt>
                <c:pt idx="297">
                  <c:v>62.49687576293945</c:v>
                </c:pt>
                <c:pt idx="298">
                  <c:v>58.28472518920898</c:v>
                </c:pt>
                <c:pt idx="299">
                  <c:v>60.56206512451172</c:v>
                </c:pt>
                <c:pt idx="300">
                  <c:v>43.48349761962891</c:v>
                </c:pt>
                <c:pt idx="301">
                  <c:v>60.2786979675293</c:v>
                </c:pt>
                <c:pt idx="302">
                  <c:v>55.41630935668945</c:v>
                </c:pt>
                <c:pt idx="303">
                  <c:v>48.20703887939453</c:v>
                </c:pt>
                <c:pt idx="304">
                  <c:v>57.47359848022461</c:v>
                </c:pt>
                <c:pt idx="305">
                  <c:v>62.6443977355957</c:v>
                </c:pt>
                <c:pt idx="306">
                  <c:v>51.49151229858398</c:v>
                </c:pt>
                <c:pt idx="307">
                  <c:v>62.20248794555664</c:v>
                </c:pt>
                <c:pt idx="308">
                  <c:v>57.83452606201172</c:v>
                </c:pt>
                <c:pt idx="309">
                  <c:v>63.17295074462891</c:v>
                </c:pt>
                <c:pt idx="310">
                  <c:v>57.16381072998047</c:v>
                </c:pt>
                <c:pt idx="311">
                  <c:v>61.07565689086914</c:v>
                </c:pt>
                <c:pt idx="312">
                  <c:v>53.63375854492188</c:v>
                </c:pt>
                <c:pt idx="313">
                  <c:v>54.13549041748047</c:v>
                </c:pt>
                <c:pt idx="314">
                  <c:v>59.36712265014648</c:v>
                </c:pt>
                <c:pt idx="315">
                  <c:v>55.12602233886719</c:v>
                </c:pt>
                <c:pt idx="316">
                  <c:v>52.53853988647461</c:v>
                </c:pt>
                <c:pt idx="317">
                  <c:v>63.28870391845703</c:v>
                </c:pt>
                <c:pt idx="318">
                  <c:v>46.41987991333008</c:v>
                </c:pt>
                <c:pt idx="319">
                  <c:v>60.00285339355469</c:v>
                </c:pt>
                <c:pt idx="320">
                  <c:v>60.74478530883789</c:v>
                </c:pt>
                <c:pt idx="321">
                  <c:v>51.73461151123047</c:v>
                </c:pt>
                <c:pt idx="322">
                  <c:v>56.12643051147461</c:v>
                </c:pt>
                <c:pt idx="323">
                  <c:v>56.03374481201172</c:v>
                </c:pt>
                <c:pt idx="324">
                  <c:v>56.09983444213867</c:v>
                </c:pt>
                <c:pt idx="325">
                  <c:v>58.45395278930664</c:v>
                </c:pt>
                <c:pt idx="326">
                  <c:v>61.30414962768555</c:v>
                </c:pt>
                <c:pt idx="327">
                  <c:v>51.4629020690918</c:v>
                </c:pt>
                <c:pt idx="328">
                  <c:v>55.01055526733398</c:v>
                </c:pt>
                <c:pt idx="329">
                  <c:v>61.24069976806641</c:v>
                </c:pt>
                <c:pt idx="330">
                  <c:v>62.01819610595703</c:v>
                </c:pt>
                <c:pt idx="331">
                  <c:v>59.15639495849609</c:v>
                </c:pt>
                <c:pt idx="332">
                  <c:v>55.5550422668457</c:v>
                </c:pt>
                <c:pt idx="333">
                  <c:v>58.65535736083984</c:v>
                </c:pt>
                <c:pt idx="334">
                  <c:v>52.68479919433594</c:v>
                </c:pt>
                <c:pt idx="335">
                  <c:v>58.82400512695312</c:v>
                </c:pt>
                <c:pt idx="336">
                  <c:v>50.49611663818359</c:v>
                </c:pt>
                <c:pt idx="337">
                  <c:v>50.86240386962891</c:v>
                </c:pt>
                <c:pt idx="338">
                  <c:v>60.6558837890625</c:v>
                </c:pt>
                <c:pt idx="339">
                  <c:v>61.05538177490234</c:v>
                </c:pt>
                <c:pt idx="340">
                  <c:v>63.94562149047852</c:v>
                </c:pt>
                <c:pt idx="341">
                  <c:v>56.25646209716797</c:v>
                </c:pt>
                <c:pt idx="342">
                  <c:v>62.78334426879883</c:v>
                </c:pt>
                <c:pt idx="343">
                  <c:v>55.48227310180664</c:v>
                </c:pt>
                <c:pt idx="344">
                  <c:v>63.40876770019531</c:v>
                </c:pt>
                <c:pt idx="345">
                  <c:v>64.89970397949219</c:v>
                </c:pt>
                <c:pt idx="346">
                  <c:v>60.20018005371094</c:v>
                </c:pt>
                <c:pt idx="347">
                  <c:v>49.86180114746094</c:v>
                </c:pt>
                <c:pt idx="348">
                  <c:v>58.01157379150391</c:v>
                </c:pt>
                <c:pt idx="349">
                  <c:v>58.77479934692383</c:v>
                </c:pt>
                <c:pt idx="350">
                  <c:v>52.88730621337891</c:v>
                </c:pt>
                <c:pt idx="351">
                  <c:v>61.28871917724609</c:v>
                </c:pt>
                <c:pt idx="352">
                  <c:v>60.01237487792969</c:v>
                </c:pt>
                <c:pt idx="353">
                  <c:v>57.70027160644531</c:v>
                </c:pt>
                <c:pt idx="354">
                  <c:v>62.2276725769043</c:v>
                </c:pt>
                <c:pt idx="355">
                  <c:v>60.04206466674805</c:v>
                </c:pt>
                <c:pt idx="356">
                  <c:v>64.10900115966797</c:v>
                </c:pt>
                <c:pt idx="357">
                  <c:v>55.29416656494141</c:v>
                </c:pt>
                <c:pt idx="358">
                  <c:v>49.84541320800781</c:v>
                </c:pt>
                <c:pt idx="359">
                  <c:v>58.82409286499023</c:v>
                </c:pt>
                <c:pt idx="360">
                  <c:v>57.98136520385742</c:v>
                </c:pt>
                <c:pt idx="361">
                  <c:v>41.00848388671875</c:v>
                </c:pt>
                <c:pt idx="362">
                  <c:v>60.90696334838867</c:v>
                </c:pt>
                <c:pt idx="363">
                  <c:v>58.36240768432617</c:v>
                </c:pt>
                <c:pt idx="364">
                  <c:v>58.03964996337891</c:v>
                </c:pt>
                <c:pt idx="365">
                  <c:v>39.39567565917969</c:v>
                </c:pt>
                <c:pt idx="366">
                  <c:v>59.09247970581055</c:v>
                </c:pt>
                <c:pt idx="367">
                  <c:v>45.95793533325195</c:v>
                </c:pt>
                <c:pt idx="368">
                  <c:v>51.81050872802734</c:v>
                </c:pt>
                <c:pt idx="369">
                  <c:v>57.75830841064453</c:v>
                </c:pt>
                <c:pt idx="370">
                  <c:v>65.19626617431641</c:v>
                </c:pt>
                <c:pt idx="371">
                  <c:v>48.44721984863281</c:v>
                </c:pt>
                <c:pt idx="372">
                  <c:v>59.43550872802734</c:v>
                </c:pt>
                <c:pt idx="373">
                  <c:v>63.58035659790039</c:v>
                </c:pt>
                <c:pt idx="374">
                  <c:v>52.17380905151367</c:v>
                </c:pt>
                <c:pt idx="375">
                  <c:v>64.50126647949219</c:v>
                </c:pt>
                <c:pt idx="376">
                  <c:v>59.2330436706543</c:v>
                </c:pt>
                <c:pt idx="377">
                  <c:v>60.82919311523438</c:v>
                </c:pt>
                <c:pt idx="378">
                  <c:v>53.31206130981445</c:v>
                </c:pt>
                <c:pt idx="379">
                  <c:v>62.22038269042969</c:v>
                </c:pt>
                <c:pt idx="380">
                  <c:v>62.33333969116211</c:v>
                </c:pt>
                <c:pt idx="381">
                  <c:v>55.03290176391602</c:v>
                </c:pt>
                <c:pt idx="382">
                  <c:v>65.42532348632812</c:v>
                </c:pt>
                <c:pt idx="383">
                  <c:v>53.26682662963867</c:v>
                </c:pt>
                <c:pt idx="384">
                  <c:v>60.96003341674805</c:v>
                </c:pt>
                <c:pt idx="385">
                  <c:v>60.21327209472656</c:v>
                </c:pt>
                <c:pt idx="386">
                  <c:v>54.95136642456055</c:v>
                </c:pt>
                <c:pt idx="387">
                  <c:v>61.26497268676758</c:v>
                </c:pt>
                <c:pt idx="388">
                  <c:v>55.7266731262207</c:v>
                </c:pt>
                <c:pt idx="389">
                  <c:v>56.19099044799805</c:v>
                </c:pt>
                <c:pt idx="390">
                  <c:v>53.67715072631836</c:v>
                </c:pt>
                <c:pt idx="391">
                  <c:v>42.88317108154297</c:v>
                </c:pt>
                <c:pt idx="392">
                  <c:v>55.49292755126953</c:v>
                </c:pt>
                <c:pt idx="393">
                  <c:v>47.41470718383789</c:v>
                </c:pt>
                <c:pt idx="394">
                  <c:v>61.67961883544922</c:v>
                </c:pt>
                <c:pt idx="395">
                  <c:v>62.29704284667969</c:v>
                </c:pt>
                <c:pt idx="396">
                  <c:v>61.82167434692383</c:v>
                </c:pt>
                <c:pt idx="397">
                  <c:v>59.5361213684082</c:v>
                </c:pt>
                <c:pt idx="398">
                  <c:v>54.29583740234375</c:v>
                </c:pt>
                <c:pt idx="399">
                  <c:v>60.55050659179688</c:v>
                </c:pt>
                <c:pt idx="400">
                  <c:v>59.08201599121094</c:v>
                </c:pt>
                <c:pt idx="401">
                  <c:v>61.80215072631836</c:v>
                </c:pt>
                <c:pt idx="402">
                  <c:v>56.71651077270508</c:v>
                </c:pt>
                <c:pt idx="403">
                  <c:v>56.46982574462891</c:v>
                </c:pt>
                <c:pt idx="404">
                  <c:v>53.47980117797852</c:v>
                </c:pt>
                <c:pt idx="405">
                  <c:v>60.7806510925293</c:v>
                </c:pt>
                <c:pt idx="406">
                  <c:v>58.10447692871094</c:v>
                </c:pt>
                <c:pt idx="407">
                  <c:v>56.11426162719727</c:v>
                </c:pt>
                <c:pt idx="408">
                  <c:v>60.3187141418457</c:v>
                </c:pt>
                <c:pt idx="409">
                  <c:v>58.73512268066406</c:v>
                </c:pt>
                <c:pt idx="410">
                  <c:v>63.76680374145508</c:v>
                </c:pt>
                <c:pt idx="411">
                  <c:v>57.55910873413086</c:v>
                </c:pt>
                <c:pt idx="412">
                  <c:v>42.47066879272461</c:v>
                </c:pt>
                <c:pt idx="413">
                  <c:v>64.34960174560547</c:v>
                </c:pt>
                <c:pt idx="414">
                  <c:v>52.9796028137207</c:v>
                </c:pt>
                <c:pt idx="415">
                  <c:v>58.23588562011719</c:v>
                </c:pt>
                <c:pt idx="416">
                  <c:v>61.66691207885742</c:v>
                </c:pt>
                <c:pt idx="417">
                  <c:v>42.21129989624023</c:v>
                </c:pt>
                <c:pt idx="418">
                  <c:v>58.44479751586914</c:v>
                </c:pt>
                <c:pt idx="419">
                  <c:v>47.01175308227539</c:v>
                </c:pt>
                <c:pt idx="420">
                  <c:v>42.49477005004883</c:v>
                </c:pt>
                <c:pt idx="421">
                  <c:v>59.99214935302734</c:v>
                </c:pt>
                <c:pt idx="422">
                  <c:v>59.0937614440918</c:v>
                </c:pt>
                <c:pt idx="423">
                  <c:v>62.2920036315918</c:v>
                </c:pt>
                <c:pt idx="424">
                  <c:v>58.06931304931641</c:v>
                </c:pt>
                <c:pt idx="425">
                  <c:v>60.13359069824219</c:v>
                </c:pt>
                <c:pt idx="426">
                  <c:v>57.19819259643555</c:v>
                </c:pt>
                <c:pt idx="427">
                  <c:v>53.80774688720703</c:v>
                </c:pt>
                <c:pt idx="428">
                  <c:v>57.88856887817383</c:v>
                </c:pt>
                <c:pt idx="429">
                  <c:v>49.42884826660156</c:v>
                </c:pt>
                <c:pt idx="430">
                  <c:v>50.51417922973633</c:v>
                </c:pt>
                <c:pt idx="431">
                  <c:v>54.23053359985352</c:v>
                </c:pt>
                <c:pt idx="432">
                  <c:v>63.35896682739258</c:v>
                </c:pt>
                <c:pt idx="433">
                  <c:v>46.937744140625</c:v>
                </c:pt>
                <c:pt idx="434">
                  <c:v>63.17737579345703</c:v>
                </c:pt>
                <c:pt idx="435">
                  <c:v>58.94805526733398</c:v>
                </c:pt>
                <c:pt idx="436">
                  <c:v>57.45614624023438</c:v>
                </c:pt>
                <c:pt idx="437">
                  <c:v>59.79838180541992</c:v>
                </c:pt>
                <c:pt idx="438">
                  <c:v>64.08351898193359</c:v>
                </c:pt>
                <c:pt idx="439">
                  <c:v>51.31777191162109</c:v>
                </c:pt>
                <c:pt idx="440">
                  <c:v>39.4347038269043</c:v>
                </c:pt>
                <c:pt idx="441">
                  <c:v>52.33240509033203</c:v>
                </c:pt>
                <c:pt idx="442">
                  <c:v>60.05184936523438</c:v>
                </c:pt>
                <c:pt idx="443">
                  <c:v>55.18801116943359</c:v>
                </c:pt>
                <c:pt idx="444">
                  <c:v>58.3526496887207</c:v>
                </c:pt>
                <c:pt idx="445">
                  <c:v>49.31262588500977</c:v>
                </c:pt>
                <c:pt idx="446">
                  <c:v>61.52648162841797</c:v>
                </c:pt>
                <c:pt idx="447">
                  <c:v>46.54178237915039</c:v>
                </c:pt>
                <c:pt idx="448">
                  <c:v>49.47137451171875</c:v>
                </c:pt>
                <c:pt idx="449">
                  <c:v>60.16608047485352</c:v>
                </c:pt>
                <c:pt idx="450">
                  <c:v>57.93461608886719</c:v>
                </c:pt>
                <c:pt idx="451">
                  <c:v>44.87739944458008</c:v>
                </c:pt>
                <c:pt idx="452">
                  <c:v>51.89729309082031</c:v>
                </c:pt>
                <c:pt idx="453">
                  <c:v>57.78007888793945</c:v>
                </c:pt>
                <c:pt idx="454">
                  <c:v>53.24383926391602</c:v>
                </c:pt>
                <c:pt idx="455">
                  <c:v>50.13982391357422</c:v>
                </c:pt>
                <c:pt idx="456">
                  <c:v>64.71981811523438</c:v>
                </c:pt>
                <c:pt idx="457">
                  <c:v>50.68247604370117</c:v>
                </c:pt>
                <c:pt idx="458">
                  <c:v>62.2180061340332</c:v>
                </c:pt>
                <c:pt idx="459">
                  <c:v>48.13695907592773</c:v>
                </c:pt>
                <c:pt idx="460">
                  <c:v>49.00432586669922</c:v>
                </c:pt>
                <c:pt idx="461">
                  <c:v>58.27615356445312</c:v>
                </c:pt>
                <c:pt idx="462">
                  <c:v>62.29449081420898</c:v>
                </c:pt>
                <c:pt idx="463">
                  <c:v>58.45815277099609</c:v>
                </c:pt>
                <c:pt idx="464">
                  <c:v>47.67620086669922</c:v>
                </c:pt>
                <c:pt idx="465">
                  <c:v>49.37168502807617</c:v>
                </c:pt>
                <c:pt idx="466">
                  <c:v>60.05714416503906</c:v>
                </c:pt>
                <c:pt idx="467">
                  <c:v>61.81464767456055</c:v>
                </c:pt>
                <c:pt idx="468">
                  <c:v>57.53409957885742</c:v>
                </c:pt>
                <c:pt idx="469">
                  <c:v>48.00089263916016</c:v>
                </c:pt>
                <c:pt idx="470">
                  <c:v>52.01007843017578</c:v>
                </c:pt>
                <c:pt idx="471">
                  <c:v>64.30258941650391</c:v>
                </c:pt>
                <c:pt idx="472">
                  <c:v>60.46860504150391</c:v>
                </c:pt>
                <c:pt idx="473">
                  <c:v>45.07809448242188</c:v>
                </c:pt>
                <c:pt idx="474">
                  <c:v>58.14554977416992</c:v>
                </c:pt>
                <c:pt idx="475">
                  <c:v>64.69337463378906</c:v>
                </c:pt>
                <c:pt idx="476">
                  <c:v>61.48986434936523</c:v>
                </c:pt>
                <c:pt idx="477">
                  <c:v>41.78494644165039</c:v>
                </c:pt>
                <c:pt idx="478">
                  <c:v>63.43986129760742</c:v>
                </c:pt>
                <c:pt idx="479">
                  <c:v>62.01095199584961</c:v>
                </c:pt>
                <c:pt idx="480">
                  <c:v>44.59884262084961</c:v>
                </c:pt>
                <c:pt idx="481">
                  <c:v>63.56523513793945</c:v>
                </c:pt>
                <c:pt idx="482">
                  <c:v>56.13650131225586</c:v>
                </c:pt>
                <c:pt idx="483">
                  <c:v>47.34554290771484</c:v>
                </c:pt>
                <c:pt idx="484">
                  <c:v>54.95863342285156</c:v>
                </c:pt>
                <c:pt idx="485">
                  <c:v>56.41723251342773</c:v>
                </c:pt>
                <c:pt idx="486">
                  <c:v>46.85153961181641</c:v>
                </c:pt>
                <c:pt idx="487">
                  <c:v>58.6445426940918</c:v>
                </c:pt>
                <c:pt idx="488">
                  <c:v>57.95019912719727</c:v>
                </c:pt>
                <c:pt idx="489">
                  <c:v>62.54058837890625</c:v>
                </c:pt>
                <c:pt idx="490">
                  <c:v>65.11526489257812</c:v>
                </c:pt>
                <c:pt idx="491">
                  <c:v>59.94832992553711</c:v>
                </c:pt>
                <c:pt idx="492">
                  <c:v>67.36428070068359</c:v>
                </c:pt>
                <c:pt idx="493">
                  <c:v>58.91901016235352</c:v>
                </c:pt>
                <c:pt idx="494">
                  <c:v>61.69929885864258</c:v>
                </c:pt>
                <c:pt idx="495">
                  <c:v>58.50510406494141</c:v>
                </c:pt>
                <c:pt idx="496">
                  <c:v>61.32633209228516</c:v>
                </c:pt>
                <c:pt idx="497">
                  <c:v>49.84041976928711</c:v>
                </c:pt>
                <c:pt idx="498">
                  <c:v>57.44197845458984</c:v>
                </c:pt>
                <c:pt idx="499">
                  <c:v>66.73548889160156</c:v>
                </c:pt>
                <c:pt idx="500">
                  <c:v>57.45951461791992</c:v>
                </c:pt>
                <c:pt idx="501">
                  <c:v>45.3064079284668</c:v>
                </c:pt>
                <c:pt idx="502">
                  <c:v>42.2896728515625</c:v>
                </c:pt>
                <c:pt idx="503">
                  <c:v>58.02707672119141</c:v>
                </c:pt>
                <c:pt idx="504">
                  <c:v>55.98369979858398</c:v>
                </c:pt>
                <c:pt idx="505">
                  <c:v>60.10755920410156</c:v>
                </c:pt>
                <c:pt idx="506">
                  <c:v>60.30667114257812</c:v>
                </c:pt>
                <c:pt idx="507">
                  <c:v>57.35882186889648</c:v>
                </c:pt>
                <c:pt idx="508">
                  <c:v>60.03542709350586</c:v>
                </c:pt>
                <c:pt idx="509">
                  <c:v>55.16457366943359</c:v>
                </c:pt>
                <c:pt idx="510">
                  <c:v>62.79267883300781</c:v>
                </c:pt>
                <c:pt idx="511">
                  <c:v>57.73415756225586</c:v>
                </c:pt>
                <c:pt idx="512">
                  <c:v>58.17092514038086</c:v>
                </c:pt>
                <c:pt idx="513">
                  <c:v>58.79825210571289</c:v>
                </c:pt>
                <c:pt idx="514">
                  <c:v>49.04374313354492</c:v>
                </c:pt>
                <c:pt idx="515">
                  <c:v>62.17109680175781</c:v>
                </c:pt>
                <c:pt idx="516">
                  <c:v>58.33203887939453</c:v>
                </c:pt>
                <c:pt idx="517">
                  <c:v>61.90697860717773</c:v>
                </c:pt>
                <c:pt idx="518">
                  <c:v>63.25682830810547</c:v>
                </c:pt>
                <c:pt idx="519">
                  <c:v>60.59365463256836</c:v>
                </c:pt>
                <c:pt idx="520">
                  <c:v>58.77958297729492</c:v>
                </c:pt>
                <c:pt idx="521">
                  <c:v>63.75768280029297</c:v>
                </c:pt>
                <c:pt idx="522">
                  <c:v>65.65343475341797</c:v>
                </c:pt>
                <c:pt idx="523">
                  <c:v>63.37300872802734</c:v>
                </c:pt>
                <c:pt idx="524">
                  <c:v>54.55001449584961</c:v>
                </c:pt>
                <c:pt idx="525">
                  <c:v>59.49581146240234</c:v>
                </c:pt>
                <c:pt idx="526">
                  <c:v>57.99825286865234</c:v>
                </c:pt>
                <c:pt idx="527">
                  <c:v>53.75524139404297</c:v>
                </c:pt>
                <c:pt idx="528">
                  <c:v>63.31620407104492</c:v>
                </c:pt>
                <c:pt idx="529">
                  <c:v>62.38282012939453</c:v>
                </c:pt>
                <c:pt idx="530">
                  <c:v>48.49906921386719</c:v>
                </c:pt>
                <c:pt idx="531">
                  <c:v>38.92614364624023</c:v>
                </c:pt>
                <c:pt idx="532">
                  <c:v>64.34385681152344</c:v>
                </c:pt>
                <c:pt idx="533">
                  <c:v>59.99398803710938</c:v>
                </c:pt>
                <c:pt idx="534">
                  <c:v>53.52962875366211</c:v>
                </c:pt>
                <c:pt idx="535">
                  <c:v>64.85562133789062</c:v>
                </c:pt>
                <c:pt idx="536">
                  <c:v>52.99626159667969</c:v>
                </c:pt>
                <c:pt idx="537">
                  <c:v>54.51900863647461</c:v>
                </c:pt>
                <c:pt idx="538">
                  <c:v>58.15690231323242</c:v>
                </c:pt>
                <c:pt idx="539">
                  <c:v>59.53971099853516</c:v>
                </c:pt>
                <c:pt idx="540">
                  <c:v>57.94579696655273</c:v>
                </c:pt>
                <c:pt idx="541">
                  <c:v>59.67091369628906</c:v>
                </c:pt>
                <c:pt idx="542">
                  <c:v>55.37755584716797</c:v>
                </c:pt>
                <c:pt idx="543">
                  <c:v>52.16470718383789</c:v>
                </c:pt>
                <c:pt idx="544">
                  <c:v>59.00317001342773</c:v>
                </c:pt>
                <c:pt idx="545">
                  <c:v>52.13865280151367</c:v>
                </c:pt>
                <c:pt idx="546">
                  <c:v>61.54307174682617</c:v>
                </c:pt>
                <c:pt idx="547">
                  <c:v>47.42131042480469</c:v>
                </c:pt>
                <c:pt idx="548">
                  <c:v>55.32169723510742</c:v>
                </c:pt>
                <c:pt idx="549">
                  <c:v>62.78487777709961</c:v>
                </c:pt>
                <c:pt idx="550">
                  <c:v>58.01869583129883</c:v>
                </c:pt>
                <c:pt idx="551">
                  <c:v>44.16556167602539</c:v>
                </c:pt>
                <c:pt idx="552">
                  <c:v>60.78894805908203</c:v>
                </c:pt>
                <c:pt idx="553">
                  <c:v>63.63127136230469</c:v>
                </c:pt>
                <c:pt idx="554">
                  <c:v>56.49955749511719</c:v>
                </c:pt>
                <c:pt idx="555">
                  <c:v>55.70273971557617</c:v>
                </c:pt>
                <c:pt idx="556">
                  <c:v>57.48765563964844</c:v>
                </c:pt>
                <c:pt idx="557">
                  <c:v>57.14882659912109</c:v>
                </c:pt>
                <c:pt idx="558">
                  <c:v>54.14712524414062</c:v>
                </c:pt>
                <c:pt idx="559">
                  <c:v>61.14978408813477</c:v>
                </c:pt>
                <c:pt idx="560">
                  <c:v>56.85983276367188</c:v>
                </c:pt>
                <c:pt idx="561">
                  <c:v>59.66912460327148</c:v>
                </c:pt>
                <c:pt idx="562">
                  <c:v>54.0080451965332</c:v>
                </c:pt>
                <c:pt idx="563">
                  <c:v>57.1546516418457</c:v>
                </c:pt>
                <c:pt idx="564">
                  <c:v>44.32872772216797</c:v>
                </c:pt>
                <c:pt idx="565">
                  <c:v>54.30450820922852</c:v>
                </c:pt>
                <c:pt idx="566">
                  <c:v>61.79669570922852</c:v>
                </c:pt>
                <c:pt idx="567">
                  <c:v>55.96075820922852</c:v>
                </c:pt>
                <c:pt idx="568">
                  <c:v>57.87372207641602</c:v>
                </c:pt>
                <c:pt idx="569">
                  <c:v>63.97611236572266</c:v>
                </c:pt>
                <c:pt idx="570">
                  <c:v>51.87722396850586</c:v>
                </c:pt>
                <c:pt idx="571">
                  <c:v>55.92413330078125</c:v>
                </c:pt>
                <c:pt idx="572">
                  <c:v>58.89797973632812</c:v>
                </c:pt>
                <c:pt idx="573">
                  <c:v>52.04955291748047</c:v>
                </c:pt>
                <c:pt idx="574">
                  <c:v>63.92111206054688</c:v>
                </c:pt>
                <c:pt idx="575">
                  <c:v>58.89584350585938</c:v>
                </c:pt>
                <c:pt idx="576">
                  <c:v>56.48375701904297</c:v>
                </c:pt>
                <c:pt idx="577">
                  <c:v>51.09153747558594</c:v>
                </c:pt>
                <c:pt idx="578">
                  <c:v>63.05208587646484</c:v>
                </c:pt>
                <c:pt idx="579">
                  <c:v>45.49956512451172</c:v>
                </c:pt>
                <c:pt idx="580">
                  <c:v>59.85211563110352</c:v>
                </c:pt>
                <c:pt idx="581">
                  <c:v>56.28664779663086</c:v>
                </c:pt>
                <c:pt idx="582">
                  <c:v>58.07801055908203</c:v>
                </c:pt>
                <c:pt idx="583">
                  <c:v>61.33227920532227</c:v>
                </c:pt>
                <c:pt idx="584">
                  <c:v>54.92491912841797</c:v>
                </c:pt>
                <c:pt idx="585">
                  <c:v>55.86260986328125</c:v>
                </c:pt>
                <c:pt idx="586">
                  <c:v>59.03424072265625</c:v>
                </c:pt>
                <c:pt idx="587">
                  <c:v>61.40836334228516</c:v>
                </c:pt>
                <c:pt idx="588">
                  <c:v>59.79074478149414</c:v>
                </c:pt>
                <c:pt idx="589">
                  <c:v>50.81982421875</c:v>
                </c:pt>
                <c:pt idx="590">
                  <c:v>55.28413009643555</c:v>
                </c:pt>
                <c:pt idx="591">
                  <c:v>57.39548873901367</c:v>
                </c:pt>
                <c:pt idx="592">
                  <c:v>41.80995559692383</c:v>
                </c:pt>
                <c:pt idx="593">
                  <c:v>55.26629638671875</c:v>
                </c:pt>
                <c:pt idx="594">
                  <c:v>61.063232421875</c:v>
                </c:pt>
                <c:pt idx="595">
                  <c:v>40.62087631225586</c:v>
                </c:pt>
                <c:pt idx="596">
                  <c:v>60.01599502563477</c:v>
                </c:pt>
                <c:pt idx="597">
                  <c:v>45.05104827880859</c:v>
                </c:pt>
                <c:pt idx="598">
                  <c:v>56.23872375488281</c:v>
                </c:pt>
                <c:pt idx="599">
                  <c:v>45.11985397338867</c:v>
                </c:pt>
                <c:pt idx="600">
                  <c:v>51.06570434570312</c:v>
                </c:pt>
                <c:pt idx="601">
                  <c:v>59.04441833496094</c:v>
                </c:pt>
                <c:pt idx="602">
                  <c:v>58.77115631103516</c:v>
                </c:pt>
                <c:pt idx="603">
                  <c:v>66.53836059570312</c:v>
                </c:pt>
                <c:pt idx="604">
                  <c:v>50.22864151000977</c:v>
                </c:pt>
                <c:pt idx="605">
                  <c:v>55.7530517578125</c:v>
                </c:pt>
                <c:pt idx="606">
                  <c:v>64.11637115478516</c:v>
                </c:pt>
                <c:pt idx="607">
                  <c:v>61.6397819519043</c:v>
                </c:pt>
                <c:pt idx="608">
                  <c:v>63.86936950683594</c:v>
                </c:pt>
                <c:pt idx="609">
                  <c:v>57.50058364868164</c:v>
                </c:pt>
                <c:pt idx="610">
                  <c:v>60.66367721557617</c:v>
                </c:pt>
                <c:pt idx="611">
                  <c:v>49.06138229370117</c:v>
                </c:pt>
                <c:pt idx="612">
                  <c:v>54.46207427978516</c:v>
                </c:pt>
                <c:pt idx="613">
                  <c:v>43.14103698730469</c:v>
                </c:pt>
                <c:pt idx="614">
                  <c:v>57.39232635498047</c:v>
                </c:pt>
                <c:pt idx="615">
                  <c:v>57.0748291015625</c:v>
                </c:pt>
                <c:pt idx="616">
                  <c:v>60.8331184387207</c:v>
                </c:pt>
                <c:pt idx="617">
                  <c:v>58.49393463134766</c:v>
                </c:pt>
                <c:pt idx="618">
                  <c:v>50.09961318969727</c:v>
                </c:pt>
                <c:pt idx="619">
                  <c:v>50.93355178833008</c:v>
                </c:pt>
                <c:pt idx="620">
                  <c:v>58.03669738769531</c:v>
                </c:pt>
                <c:pt idx="621">
                  <c:v>55.88995742797852</c:v>
                </c:pt>
                <c:pt idx="622">
                  <c:v>66.271728515625</c:v>
                </c:pt>
                <c:pt idx="623">
                  <c:v>55.66005325317383</c:v>
                </c:pt>
                <c:pt idx="624">
                  <c:v>63.88593673706055</c:v>
                </c:pt>
                <c:pt idx="625">
                  <c:v>49.46839141845703</c:v>
                </c:pt>
                <c:pt idx="626">
                  <c:v>57.44050979614258</c:v>
                </c:pt>
                <c:pt idx="627">
                  <c:v>54.92663955688477</c:v>
                </c:pt>
                <c:pt idx="628">
                  <c:v>58.15610885620117</c:v>
                </c:pt>
                <c:pt idx="629">
                  <c:v>61.62981414794922</c:v>
                </c:pt>
                <c:pt idx="630">
                  <c:v>48.75625991821289</c:v>
                </c:pt>
                <c:pt idx="631">
                  <c:v>53.77994155883789</c:v>
                </c:pt>
                <c:pt idx="632">
                  <c:v>58.47043609619141</c:v>
                </c:pt>
                <c:pt idx="633">
                  <c:v>61.70771408081055</c:v>
                </c:pt>
                <c:pt idx="634">
                  <c:v>56.05102920532227</c:v>
                </c:pt>
                <c:pt idx="635">
                  <c:v>62.31434631347656</c:v>
                </c:pt>
                <c:pt idx="636">
                  <c:v>59.88505554199219</c:v>
                </c:pt>
                <c:pt idx="637">
                  <c:v>46.32946014404297</c:v>
                </c:pt>
                <c:pt idx="638">
                  <c:v>62.41332244873047</c:v>
                </c:pt>
                <c:pt idx="639">
                  <c:v>62.172607421875</c:v>
                </c:pt>
                <c:pt idx="640">
                  <c:v>51.79829025268555</c:v>
                </c:pt>
                <c:pt idx="641">
                  <c:v>48.93611526489258</c:v>
                </c:pt>
                <c:pt idx="642">
                  <c:v>61.60239791870117</c:v>
                </c:pt>
                <c:pt idx="643">
                  <c:v>58.40117263793945</c:v>
                </c:pt>
                <c:pt idx="644">
                  <c:v>60.64078903198242</c:v>
                </c:pt>
                <c:pt idx="645">
                  <c:v>59.69002914428711</c:v>
                </c:pt>
                <c:pt idx="646">
                  <c:v>58.34813690185547</c:v>
                </c:pt>
                <c:pt idx="647">
                  <c:v>37.82651901245117</c:v>
                </c:pt>
                <c:pt idx="648">
                  <c:v>45.09494018554688</c:v>
                </c:pt>
                <c:pt idx="649">
                  <c:v>61.99213409423828</c:v>
                </c:pt>
                <c:pt idx="650">
                  <c:v>60.41528701782227</c:v>
                </c:pt>
                <c:pt idx="651">
                  <c:v>53.32884979248047</c:v>
                </c:pt>
                <c:pt idx="652">
                  <c:v>57.56531524658203</c:v>
                </c:pt>
                <c:pt idx="653">
                  <c:v>43.11108779907227</c:v>
                </c:pt>
                <c:pt idx="654">
                  <c:v>64.75211334228516</c:v>
                </c:pt>
                <c:pt idx="655">
                  <c:v>48.53179550170898</c:v>
                </c:pt>
                <c:pt idx="656">
                  <c:v>56.57069396972656</c:v>
                </c:pt>
                <c:pt idx="657">
                  <c:v>61.85476303100586</c:v>
                </c:pt>
                <c:pt idx="658">
                  <c:v>45.80393600463867</c:v>
                </c:pt>
                <c:pt idx="659">
                  <c:v>54.7167854309082</c:v>
                </c:pt>
                <c:pt idx="660">
                  <c:v>58.90705490112305</c:v>
                </c:pt>
                <c:pt idx="661">
                  <c:v>51.45148849487305</c:v>
                </c:pt>
                <c:pt idx="662">
                  <c:v>53.34807968139648</c:v>
                </c:pt>
                <c:pt idx="663">
                  <c:v>61.32027435302734</c:v>
                </c:pt>
                <c:pt idx="664">
                  <c:v>61.14460754394531</c:v>
                </c:pt>
                <c:pt idx="665">
                  <c:v>64.03268432617188</c:v>
                </c:pt>
                <c:pt idx="666">
                  <c:v>55.64165878295898</c:v>
                </c:pt>
                <c:pt idx="667">
                  <c:v>44.22618865966797</c:v>
                </c:pt>
                <c:pt idx="668">
                  <c:v>59.50044631958008</c:v>
                </c:pt>
                <c:pt idx="669">
                  <c:v>60.45211410522461</c:v>
                </c:pt>
                <c:pt idx="670">
                  <c:v>57.15142440795898</c:v>
                </c:pt>
                <c:pt idx="671">
                  <c:v>65.55970001220703</c:v>
                </c:pt>
                <c:pt idx="672">
                  <c:v>58.47373580932617</c:v>
                </c:pt>
                <c:pt idx="673">
                  <c:v>49.20914459228516</c:v>
                </c:pt>
                <c:pt idx="674">
                  <c:v>53.7099494934082</c:v>
                </c:pt>
                <c:pt idx="675">
                  <c:v>64.08316040039062</c:v>
                </c:pt>
                <c:pt idx="676">
                  <c:v>56.28525543212891</c:v>
                </c:pt>
                <c:pt idx="677">
                  <c:v>57.42328262329102</c:v>
                </c:pt>
                <c:pt idx="678">
                  <c:v>59.18669891357422</c:v>
                </c:pt>
                <c:pt idx="679">
                  <c:v>51.36784744262695</c:v>
                </c:pt>
                <c:pt idx="680">
                  <c:v>57.483154296875</c:v>
                </c:pt>
                <c:pt idx="681">
                  <c:v>37.98238372802734</c:v>
                </c:pt>
                <c:pt idx="682">
                  <c:v>59.2195930480957</c:v>
                </c:pt>
                <c:pt idx="683">
                  <c:v>43.50576782226562</c:v>
                </c:pt>
                <c:pt idx="684">
                  <c:v>58.97430038452148</c:v>
                </c:pt>
                <c:pt idx="685">
                  <c:v>59.66992568969727</c:v>
                </c:pt>
                <c:pt idx="686">
                  <c:v>56.83429718017578</c:v>
                </c:pt>
                <c:pt idx="687">
                  <c:v>64.27895355224609</c:v>
                </c:pt>
                <c:pt idx="688">
                  <c:v>52.28636932373047</c:v>
                </c:pt>
                <c:pt idx="689">
                  <c:v>46.2855224609375</c:v>
                </c:pt>
                <c:pt idx="690">
                  <c:v>63.55062103271484</c:v>
                </c:pt>
                <c:pt idx="691">
                  <c:v>53.90607833862305</c:v>
                </c:pt>
                <c:pt idx="692">
                  <c:v>51.09675979614258</c:v>
                </c:pt>
                <c:pt idx="693">
                  <c:v>40.7237663269043</c:v>
                </c:pt>
                <c:pt idx="694">
                  <c:v>62.32085800170898</c:v>
                </c:pt>
                <c:pt idx="695">
                  <c:v>59.57207107543945</c:v>
                </c:pt>
                <c:pt idx="696">
                  <c:v>57.51597213745117</c:v>
                </c:pt>
                <c:pt idx="697">
                  <c:v>61.55424880981445</c:v>
                </c:pt>
                <c:pt idx="698">
                  <c:v>57.8677978515625</c:v>
                </c:pt>
                <c:pt idx="699">
                  <c:v>60.37890243530273</c:v>
                </c:pt>
                <c:pt idx="700">
                  <c:v>59.01930618286133</c:v>
                </c:pt>
                <c:pt idx="701">
                  <c:v>55.80342483520508</c:v>
                </c:pt>
                <c:pt idx="702">
                  <c:v>58.69657516479492</c:v>
                </c:pt>
                <c:pt idx="703">
                  <c:v>51.84086608886719</c:v>
                </c:pt>
                <c:pt idx="704">
                  <c:v>63.49508666992188</c:v>
                </c:pt>
                <c:pt idx="705">
                  <c:v>51.86140060424805</c:v>
                </c:pt>
                <c:pt idx="706">
                  <c:v>58.78537750244141</c:v>
                </c:pt>
                <c:pt idx="707">
                  <c:v>40.64181900024414</c:v>
                </c:pt>
                <c:pt idx="708">
                  <c:v>57.34189987182617</c:v>
                </c:pt>
                <c:pt idx="709">
                  <c:v>58.07638931274414</c:v>
                </c:pt>
                <c:pt idx="710">
                  <c:v>53.36048126220703</c:v>
                </c:pt>
                <c:pt idx="711">
                  <c:v>59.18941116333008</c:v>
                </c:pt>
                <c:pt idx="712">
                  <c:v>60.71612548828125</c:v>
                </c:pt>
                <c:pt idx="713">
                  <c:v>63.29339599609375</c:v>
                </c:pt>
                <c:pt idx="714">
                  <c:v>58.47794342041016</c:v>
                </c:pt>
                <c:pt idx="715">
                  <c:v>60.72924041748047</c:v>
                </c:pt>
                <c:pt idx="716">
                  <c:v>49.54005432128906</c:v>
                </c:pt>
                <c:pt idx="717">
                  <c:v>59.14238739013672</c:v>
                </c:pt>
                <c:pt idx="718">
                  <c:v>41.3926887512207</c:v>
                </c:pt>
                <c:pt idx="719">
                  <c:v>56.73025512695312</c:v>
                </c:pt>
                <c:pt idx="720">
                  <c:v>47.9154167175293</c:v>
                </c:pt>
                <c:pt idx="721">
                  <c:v>56.35910797119141</c:v>
                </c:pt>
                <c:pt idx="722">
                  <c:v>61.28401565551758</c:v>
                </c:pt>
                <c:pt idx="723">
                  <c:v>58.96553421020508</c:v>
                </c:pt>
                <c:pt idx="724">
                  <c:v>46.41572189331055</c:v>
                </c:pt>
                <c:pt idx="725">
                  <c:v>47.44987869262695</c:v>
                </c:pt>
                <c:pt idx="726">
                  <c:v>61.97134780883789</c:v>
                </c:pt>
                <c:pt idx="727">
                  <c:v>63.73387908935547</c:v>
                </c:pt>
                <c:pt idx="728">
                  <c:v>53.76083755493164</c:v>
                </c:pt>
                <c:pt idx="729">
                  <c:v>62.0681266784668</c:v>
                </c:pt>
                <c:pt idx="730">
                  <c:v>47.50428009033203</c:v>
                </c:pt>
                <c:pt idx="731">
                  <c:v>54.23508071899414</c:v>
                </c:pt>
                <c:pt idx="732">
                  <c:v>56.43666458129883</c:v>
                </c:pt>
                <c:pt idx="733">
                  <c:v>48.6517219543457</c:v>
                </c:pt>
                <c:pt idx="734">
                  <c:v>45.16572570800781</c:v>
                </c:pt>
                <c:pt idx="735">
                  <c:v>60.66757202148438</c:v>
                </c:pt>
                <c:pt idx="736">
                  <c:v>62.24429321289062</c:v>
                </c:pt>
                <c:pt idx="737">
                  <c:v>42.15244674682617</c:v>
                </c:pt>
                <c:pt idx="738">
                  <c:v>54.24941635131836</c:v>
                </c:pt>
                <c:pt idx="739">
                  <c:v>59.05511474609375</c:v>
                </c:pt>
                <c:pt idx="740">
                  <c:v>54.39093399047852</c:v>
                </c:pt>
                <c:pt idx="741">
                  <c:v>47.68015289306641</c:v>
                </c:pt>
                <c:pt idx="742">
                  <c:v>52.80335235595703</c:v>
                </c:pt>
                <c:pt idx="743">
                  <c:v>53.37442779541016</c:v>
                </c:pt>
                <c:pt idx="744">
                  <c:v>50.90258407592773</c:v>
                </c:pt>
                <c:pt idx="745">
                  <c:v>63.02520370483398</c:v>
                </c:pt>
                <c:pt idx="746">
                  <c:v>55.9935188293457</c:v>
                </c:pt>
                <c:pt idx="747">
                  <c:v>63.43428039550781</c:v>
                </c:pt>
                <c:pt idx="748">
                  <c:v>54.65288543701172</c:v>
                </c:pt>
                <c:pt idx="749">
                  <c:v>60.34431076049805</c:v>
                </c:pt>
                <c:pt idx="750">
                  <c:v>63.27284622192383</c:v>
                </c:pt>
                <c:pt idx="751">
                  <c:v>51.74658203125</c:v>
                </c:pt>
                <c:pt idx="752">
                  <c:v>37.49044036865234</c:v>
                </c:pt>
                <c:pt idx="753">
                  <c:v>49.35061645507812</c:v>
                </c:pt>
                <c:pt idx="754">
                  <c:v>55.64137649536133</c:v>
                </c:pt>
                <c:pt idx="755">
                  <c:v>56.91853713989258</c:v>
                </c:pt>
                <c:pt idx="756">
                  <c:v>54.96022033691406</c:v>
                </c:pt>
                <c:pt idx="757">
                  <c:v>48.60432052612305</c:v>
                </c:pt>
                <c:pt idx="758">
                  <c:v>54.74939346313477</c:v>
                </c:pt>
                <c:pt idx="759">
                  <c:v>57.1861572265625</c:v>
                </c:pt>
                <c:pt idx="760">
                  <c:v>47.4990348815918</c:v>
                </c:pt>
                <c:pt idx="761">
                  <c:v>48.44841003417969</c:v>
                </c:pt>
                <c:pt idx="762">
                  <c:v>61.06089401245117</c:v>
                </c:pt>
                <c:pt idx="763">
                  <c:v>55.95542526245117</c:v>
                </c:pt>
                <c:pt idx="764">
                  <c:v>63.88584136962891</c:v>
                </c:pt>
                <c:pt idx="765">
                  <c:v>56.27870941162109</c:v>
                </c:pt>
                <c:pt idx="766">
                  <c:v>62.9869384765625</c:v>
                </c:pt>
                <c:pt idx="767">
                  <c:v>54.63480377197266</c:v>
                </c:pt>
                <c:pt idx="768">
                  <c:v>63.94955062866211</c:v>
                </c:pt>
                <c:pt idx="769">
                  <c:v>44.53077697753906</c:v>
                </c:pt>
                <c:pt idx="770">
                  <c:v>51.21268463134766</c:v>
                </c:pt>
                <c:pt idx="771">
                  <c:v>48.93745803833008</c:v>
                </c:pt>
                <c:pt idx="772">
                  <c:v>57.69220733642578</c:v>
                </c:pt>
                <c:pt idx="773">
                  <c:v>55.18344879150391</c:v>
                </c:pt>
                <c:pt idx="774">
                  <c:v>65.14826965332031</c:v>
                </c:pt>
                <c:pt idx="775">
                  <c:v>51.47066879272461</c:v>
                </c:pt>
                <c:pt idx="776">
                  <c:v>59.62434005737305</c:v>
                </c:pt>
                <c:pt idx="777">
                  <c:v>53.23997116088867</c:v>
                </c:pt>
                <c:pt idx="778">
                  <c:v>51.24090576171875</c:v>
                </c:pt>
                <c:pt idx="779">
                  <c:v>56.50986480712891</c:v>
                </c:pt>
                <c:pt idx="780">
                  <c:v>62.25669097900391</c:v>
                </c:pt>
                <c:pt idx="781">
                  <c:v>57.58848190307617</c:v>
                </c:pt>
                <c:pt idx="782">
                  <c:v>62.1529426574707</c:v>
                </c:pt>
                <c:pt idx="783">
                  <c:v>46.14468002319336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62.56253051757812</c:v>
                </c:pt>
                <c:pt idx="1">
                  <c:v>42.28143310546875</c:v>
                </c:pt>
                <c:pt idx="2">
                  <c:v>57.07493591308594</c:v>
                </c:pt>
                <c:pt idx="3">
                  <c:v>60.71038055419922</c:v>
                </c:pt>
                <c:pt idx="4">
                  <c:v>64.3419189453125</c:v>
                </c:pt>
                <c:pt idx="5">
                  <c:v>53.81288146972656</c:v>
                </c:pt>
                <c:pt idx="6">
                  <c:v>60.47190475463867</c:v>
                </c:pt>
                <c:pt idx="7">
                  <c:v>63.11741256713867</c:v>
                </c:pt>
                <c:pt idx="8">
                  <c:v>60.65396118164062</c:v>
                </c:pt>
                <c:pt idx="9">
                  <c:v>41.2009162902832</c:v>
                </c:pt>
                <c:pt idx="10">
                  <c:v>51.14453887939453</c:v>
                </c:pt>
                <c:pt idx="11">
                  <c:v>66.32872009277344</c:v>
                </c:pt>
                <c:pt idx="12">
                  <c:v>44.69293212890625</c:v>
                </c:pt>
                <c:pt idx="13">
                  <c:v>62.6223258972168</c:v>
                </c:pt>
                <c:pt idx="14">
                  <c:v>51.02084732055664</c:v>
                </c:pt>
                <c:pt idx="15">
                  <c:v>62.96244812011719</c:v>
                </c:pt>
                <c:pt idx="16">
                  <c:v>62.56023788452148</c:v>
                </c:pt>
                <c:pt idx="17">
                  <c:v>59.77332305908203</c:v>
                </c:pt>
                <c:pt idx="18">
                  <c:v>55.94094467163086</c:v>
                </c:pt>
                <c:pt idx="19">
                  <c:v>55.95713806152344</c:v>
                </c:pt>
                <c:pt idx="20">
                  <c:v>64.18305206298828</c:v>
                </c:pt>
                <c:pt idx="21">
                  <c:v>49.21122360229492</c:v>
                </c:pt>
                <c:pt idx="22">
                  <c:v>54.0228157043457</c:v>
                </c:pt>
                <c:pt idx="23">
                  <c:v>58.18670272827148</c:v>
                </c:pt>
                <c:pt idx="24">
                  <c:v>45.92485809326172</c:v>
                </c:pt>
                <c:pt idx="25">
                  <c:v>50.19256210327148</c:v>
                </c:pt>
                <c:pt idx="26">
                  <c:v>62.34396362304688</c:v>
                </c:pt>
                <c:pt idx="27">
                  <c:v>62.38273239135742</c:v>
                </c:pt>
                <c:pt idx="28">
                  <c:v>53.30149078369141</c:v>
                </c:pt>
                <c:pt idx="29">
                  <c:v>64.01784515380859</c:v>
                </c:pt>
                <c:pt idx="30">
                  <c:v>60.41384887695312</c:v>
                </c:pt>
                <c:pt idx="31">
                  <c:v>57.41526794433594</c:v>
                </c:pt>
                <c:pt idx="32">
                  <c:v>49.16995620727539</c:v>
                </c:pt>
                <c:pt idx="33">
                  <c:v>56.16887283325195</c:v>
                </c:pt>
                <c:pt idx="34">
                  <c:v>47.0077018737793</c:v>
                </c:pt>
                <c:pt idx="35">
                  <c:v>57.43989944458008</c:v>
                </c:pt>
                <c:pt idx="36">
                  <c:v>46.45694351196289</c:v>
                </c:pt>
                <c:pt idx="37">
                  <c:v>60.12856292724609</c:v>
                </c:pt>
                <c:pt idx="38">
                  <c:v>47.00344848632812</c:v>
                </c:pt>
                <c:pt idx="39">
                  <c:v>63.43029022216797</c:v>
                </c:pt>
                <c:pt idx="40">
                  <c:v>61.66061019897461</c:v>
                </c:pt>
                <c:pt idx="41">
                  <c:v>56.75172424316406</c:v>
                </c:pt>
                <c:pt idx="42">
                  <c:v>59.26456832885742</c:v>
                </c:pt>
                <c:pt idx="43">
                  <c:v>47.476806640625</c:v>
                </c:pt>
                <c:pt idx="44">
                  <c:v>50.7321662902832</c:v>
                </c:pt>
                <c:pt idx="45">
                  <c:v>55.01361846923828</c:v>
                </c:pt>
                <c:pt idx="46">
                  <c:v>51.70258331298828</c:v>
                </c:pt>
                <c:pt idx="47">
                  <c:v>58.56733322143555</c:v>
                </c:pt>
                <c:pt idx="48">
                  <c:v>50.9605712890625</c:v>
                </c:pt>
                <c:pt idx="49">
                  <c:v>55.11983871459961</c:v>
                </c:pt>
                <c:pt idx="50">
                  <c:v>61.96993637084961</c:v>
                </c:pt>
                <c:pt idx="51">
                  <c:v>55.94211578369141</c:v>
                </c:pt>
                <c:pt idx="52">
                  <c:v>46.39044189453125</c:v>
                </c:pt>
                <c:pt idx="53">
                  <c:v>47.28434753417969</c:v>
                </c:pt>
                <c:pt idx="54">
                  <c:v>65.22198486328125</c:v>
                </c:pt>
                <c:pt idx="55">
                  <c:v>62.85308074951172</c:v>
                </c:pt>
                <c:pt idx="56">
                  <c:v>65.84336853027344</c:v>
                </c:pt>
                <c:pt idx="57">
                  <c:v>57.31477355957031</c:v>
                </c:pt>
                <c:pt idx="58">
                  <c:v>48.98357772827148</c:v>
                </c:pt>
                <c:pt idx="59">
                  <c:v>56.64893341064453</c:v>
                </c:pt>
                <c:pt idx="60">
                  <c:v>60.34916305541992</c:v>
                </c:pt>
                <c:pt idx="61">
                  <c:v>56.62434387207031</c:v>
                </c:pt>
                <c:pt idx="62">
                  <c:v>60.17996597290039</c:v>
                </c:pt>
                <c:pt idx="63">
                  <c:v>59.89774703979492</c:v>
                </c:pt>
                <c:pt idx="64">
                  <c:v>60.94708633422852</c:v>
                </c:pt>
                <c:pt idx="65">
                  <c:v>58.57583999633789</c:v>
                </c:pt>
                <c:pt idx="66">
                  <c:v>41.17765808105469</c:v>
                </c:pt>
                <c:pt idx="67">
                  <c:v>65.42948150634766</c:v>
                </c:pt>
                <c:pt idx="68">
                  <c:v>54.26153945922852</c:v>
                </c:pt>
                <c:pt idx="69">
                  <c:v>56.69604873657227</c:v>
                </c:pt>
                <c:pt idx="70">
                  <c:v>61.60889434814453</c:v>
                </c:pt>
                <c:pt idx="71">
                  <c:v>60.90903854370117</c:v>
                </c:pt>
                <c:pt idx="72">
                  <c:v>57.98759078979492</c:v>
                </c:pt>
                <c:pt idx="73">
                  <c:v>49.04318237304688</c:v>
                </c:pt>
                <c:pt idx="74">
                  <c:v>65.98397064208984</c:v>
                </c:pt>
                <c:pt idx="75">
                  <c:v>57.39362716674805</c:v>
                </c:pt>
                <c:pt idx="76">
                  <c:v>57.96803283691406</c:v>
                </c:pt>
                <c:pt idx="77">
                  <c:v>58.6964111328125</c:v>
                </c:pt>
                <c:pt idx="78">
                  <c:v>54.73781585693359</c:v>
                </c:pt>
                <c:pt idx="79">
                  <c:v>51.99525833129883</c:v>
                </c:pt>
                <c:pt idx="80">
                  <c:v>63.97687911987305</c:v>
                </c:pt>
                <c:pt idx="81">
                  <c:v>59.34763717651367</c:v>
                </c:pt>
                <c:pt idx="82">
                  <c:v>44.02881240844727</c:v>
                </c:pt>
                <c:pt idx="83">
                  <c:v>53.51644897460938</c:v>
                </c:pt>
                <c:pt idx="84">
                  <c:v>59.54573822021484</c:v>
                </c:pt>
                <c:pt idx="85">
                  <c:v>63.86997604370117</c:v>
                </c:pt>
                <c:pt idx="86">
                  <c:v>55.26827239990234</c:v>
                </c:pt>
                <c:pt idx="87">
                  <c:v>62.19203567504883</c:v>
                </c:pt>
                <c:pt idx="88">
                  <c:v>60.74645233154297</c:v>
                </c:pt>
                <c:pt idx="89">
                  <c:v>52.55820083618164</c:v>
                </c:pt>
                <c:pt idx="90">
                  <c:v>56.3522834777832</c:v>
                </c:pt>
                <c:pt idx="91">
                  <c:v>65.15912628173828</c:v>
                </c:pt>
                <c:pt idx="92">
                  <c:v>54.66615295410156</c:v>
                </c:pt>
                <c:pt idx="93">
                  <c:v>60.19028472900391</c:v>
                </c:pt>
                <c:pt idx="94">
                  <c:v>57.84983444213867</c:v>
                </c:pt>
                <c:pt idx="95">
                  <c:v>50.07992172241211</c:v>
                </c:pt>
                <c:pt idx="96">
                  <c:v>51.48768615722656</c:v>
                </c:pt>
                <c:pt idx="97">
                  <c:v>42.7520866394043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42.96499252319336</c:v>
                </c:pt>
                <c:pt idx="1">
                  <c:v>63.69638442993164</c:v>
                </c:pt>
                <c:pt idx="2">
                  <c:v>43.66620635986328</c:v>
                </c:pt>
                <c:pt idx="3">
                  <c:v>39.6202392578125</c:v>
                </c:pt>
                <c:pt idx="4">
                  <c:v>58.35612869262695</c:v>
                </c:pt>
                <c:pt idx="5">
                  <c:v>39.846923828125</c:v>
                </c:pt>
                <c:pt idx="6">
                  <c:v>61.19132614135742</c:v>
                </c:pt>
                <c:pt idx="7">
                  <c:v>68.51464080810547</c:v>
                </c:pt>
                <c:pt idx="8">
                  <c:v>62.95497894287109</c:v>
                </c:pt>
                <c:pt idx="9">
                  <c:v>41.56632232666016</c:v>
                </c:pt>
                <c:pt idx="10">
                  <c:v>66.26335906982422</c:v>
                </c:pt>
                <c:pt idx="11">
                  <c:v>39.91577529907227</c:v>
                </c:pt>
                <c:pt idx="12">
                  <c:v>62.56280517578125</c:v>
                </c:pt>
                <c:pt idx="13">
                  <c:v>43.13803100585938</c:v>
                </c:pt>
                <c:pt idx="14">
                  <c:v>53.47363662719727</c:v>
                </c:pt>
                <c:pt idx="15">
                  <c:v>40.83816528320312</c:v>
                </c:pt>
                <c:pt idx="16">
                  <c:v>36.06502532958984</c:v>
                </c:pt>
                <c:pt idx="17">
                  <c:v>60.95804977416992</c:v>
                </c:pt>
                <c:pt idx="18">
                  <c:v>40.9346809387207</c:v>
                </c:pt>
                <c:pt idx="19">
                  <c:v>61.22268295288086</c:v>
                </c:pt>
                <c:pt idx="20">
                  <c:v>64.36187744140625</c:v>
                </c:pt>
                <c:pt idx="21">
                  <c:v>55.53692245483398</c:v>
                </c:pt>
                <c:pt idx="22">
                  <c:v>33.75369644165039</c:v>
                </c:pt>
                <c:pt idx="23">
                  <c:v>40.48979187011719</c:v>
                </c:pt>
                <c:pt idx="24">
                  <c:v>60.07267379760742</c:v>
                </c:pt>
                <c:pt idx="25">
                  <c:v>47.23821640014648</c:v>
                </c:pt>
                <c:pt idx="26">
                  <c:v>68.99053955078125</c:v>
                </c:pt>
                <c:pt idx="27">
                  <c:v>61.23973083496094</c:v>
                </c:pt>
                <c:pt idx="28">
                  <c:v>62.92854690551758</c:v>
                </c:pt>
                <c:pt idx="29">
                  <c:v>43.36001205444336</c:v>
                </c:pt>
                <c:pt idx="30">
                  <c:v>42.91839218139648</c:v>
                </c:pt>
                <c:pt idx="31">
                  <c:v>39.56945037841797</c:v>
                </c:pt>
                <c:pt idx="32">
                  <c:v>33.48249053955078</c:v>
                </c:pt>
                <c:pt idx="33">
                  <c:v>68.87267303466797</c:v>
                </c:pt>
                <c:pt idx="34">
                  <c:v>39.93362426757812</c:v>
                </c:pt>
                <c:pt idx="35">
                  <c:v>61.76118087768555</c:v>
                </c:pt>
                <c:pt idx="36">
                  <c:v>36.06499481201172</c:v>
                </c:pt>
                <c:pt idx="37">
                  <c:v>65.10636901855469</c:v>
                </c:pt>
                <c:pt idx="38">
                  <c:v>43.21591567993164</c:v>
                </c:pt>
                <c:pt idx="39">
                  <c:v>66.34914398193359</c:v>
                </c:pt>
                <c:pt idx="40">
                  <c:v>64.91193389892578</c:v>
                </c:pt>
                <c:pt idx="41">
                  <c:v>39.97731018066406</c:v>
                </c:pt>
                <c:pt idx="42">
                  <c:v>57.05701065063477</c:v>
                </c:pt>
                <c:pt idx="43">
                  <c:v>45.3248291015625</c:v>
                </c:pt>
                <c:pt idx="44">
                  <c:v>45.57161712646484</c:v>
                </c:pt>
                <c:pt idx="45">
                  <c:v>62.87847137451172</c:v>
                </c:pt>
                <c:pt idx="46">
                  <c:v>64.98244476318359</c:v>
                </c:pt>
                <c:pt idx="47">
                  <c:v>38.884033203125</c:v>
                </c:pt>
                <c:pt idx="48">
                  <c:v>33.57466506958008</c:v>
                </c:pt>
                <c:pt idx="49">
                  <c:v>43.25985336303711</c:v>
                </c:pt>
                <c:pt idx="50">
                  <c:v>40.12042236328125</c:v>
                </c:pt>
                <c:pt idx="51">
                  <c:v>60.70486068725586</c:v>
                </c:pt>
                <c:pt idx="52">
                  <c:v>59.79826736450195</c:v>
                </c:pt>
                <c:pt idx="53">
                  <c:v>64.07656860351562</c:v>
                </c:pt>
                <c:pt idx="54">
                  <c:v>65.81461334228516</c:v>
                </c:pt>
                <c:pt idx="55">
                  <c:v>42.41321182250977</c:v>
                </c:pt>
                <c:pt idx="56">
                  <c:v>39.75434875488281</c:v>
                </c:pt>
                <c:pt idx="57">
                  <c:v>38.33275985717773</c:v>
                </c:pt>
                <c:pt idx="58">
                  <c:v>64.53067779541016</c:v>
                </c:pt>
                <c:pt idx="59">
                  <c:v>62.44618225097656</c:v>
                </c:pt>
                <c:pt idx="60">
                  <c:v>62.38454818725586</c:v>
                </c:pt>
                <c:pt idx="61">
                  <c:v>61.23471069335938</c:v>
                </c:pt>
                <c:pt idx="62">
                  <c:v>43.08576965332031</c:v>
                </c:pt>
                <c:pt idx="63">
                  <c:v>57.17787933349609</c:v>
                </c:pt>
                <c:pt idx="64">
                  <c:v>53.83969879150391</c:v>
                </c:pt>
                <c:pt idx="65">
                  <c:v>51.21475219726562</c:v>
                </c:pt>
                <c:pt idx="66">
                  <c:v>69.06446075439453</c:v>
                </c:pt>
                <c:pt idx="67">
                  <c:v>65.53831481933594</c:v>
                </c:pt>
                <c:pt idx="68">
                  <c:v>64.79399108886719</c:v>
                </c:pt>
                <c:pt idx="69">
                  <c:v>61.17081451416016</c:v>
                </c:pt>
                <c:pt idx="70">
                  <c:v>45.72710037231445</c:v>
                </c:pt>
                <c:pt idx="71">
                  <c:v>62.71040725708008</c:v>
                </c:pt>
                <c:pt idx="72">
                  <c:v>65.52297210693359</c:v>
                </c:pt>
                <c:pt idx="73">
                  <c:v>62.67200088500977</c:v>
                </c:pt>
                <c:pt idx="74">
                  <c:v>63.78263473510742</c:v>
                </c:pt>
                <c:pt idx="75">
                  <c:v>58.11963653564453</c:v>
                </c:pt>
                <c:pt idx="76">
                  <c:v>62.59965515136719</c:v>
                </c:pt>
                <c:pt idx="77">
                  <c:v>61.48603820800781</c:v>
                </c:pt>
                <c:pt idx="78">
                  <c:v>40.09289169311523</c:v>
                </c:pt>
                <c:pt idx="79">
                  <c:v>57.06573867797852</c:v>
                </c:pt>
                <c:pt idx="80">
                  <c:v>39.01584243774414</c:v>
                </c:pt>
                <c:pt idx="81">
                  <c:v>65.18132781982422</c:v>
                </c:pt>
                <c:pt idx="82">
                  <c:v>60.54042434692383</c:v>
                </c:pt>
                <c:pt idx="83">
                  <c:v>58.24868774414062</c:v>
                </c:pt>
                <c:pt idx="84">
                  <c:v>47.18825531005859</c:v>
                </c:pt>
                <c:pt idx="85">
                  <c:v>43.52394866943359</c:v>
                </c:pt>
                <c:pt idx="86">
                  <c:v>46.2302131652832</c:v>
                </c:pt>
                <c:pt idx="87">
                  <c:v>38.12334060668945</c:v>
                </c:pt>
                <c:pt idx="88">
                  <c:v>63.87925338745117</c:v>
                </c:pt>
                <c:pt idx="89">
                  <c:v>32.82358551025391</c:v>
                </c:pt>
                <c:pt idx="90">
                  <c:v>40.63009643554688</c:v>
                </c:pt>
                <c:pt idx="91">
                  <c:v>57.33677291870117</c:v>
                </c:pt>
                <c:pt idx="92">
                  <c:v>69.04492950439453</c:v>
                </c:pt>
                <c:pt idx="93">
                  <c:v>62.58162307739258</c:v>
                </c:pt>
                <c:pt idx="94">
                  <c:v>45.23551177978516</c:v>
                </c:pt>
                <c:pt idx="95">
                  <c:v>54.6989631652832</c:v>
                </c:pt>
                <c:pt idx="96">
                  <c:v>60.56154251098633</c:v>
                </c:pt>
                <c:pt idx="97">
                  <c:v>44.64002227783203</c:v>
                </c:pt>
                <c:pt idx="98">
                  <c:v>68.02845764160156</c:v>
                </c:pt>
                <c:pt idx="99">
                  <c:v>47.49564361572266</c:v>
                </c:pt>
                <c:pt idx="100">
                  <c:v>46.42317199707031</c:v>
                </c:pt>
                <c:pt idx="101">
                  <c:v>59.7431640625</c:v>
                </c:pt>
                <c:pt idx="102">
                  <c:v>57.8875732421875</c:v>
                </c:pt>
                <c:pt idx="103">
                  <c:v>59.52949142456055</c:v>
                </c:pt>
                <c:pt idx="104">
                  <c:v>63.63148880004883</c:v>
                </c:pt>
                <c:pt idx="105">
                  <c:v>51.44399642944336</c:v>
                </c:pt>
                <c:pt idx="106">
                  <c:v>59.53298187255859</c:v>
                </c:pt>
                <c:pt idx="107">
                  <c:v>64.78107452392578</c:v>
                </c:pt>
                <c:pt idx="108">
                  <c:v>58.36788940429688</c:v>
                </c:pt>
                <c:pt idx="109">
                  <c:v>56.84971618652344</c:v>
                </c:pt>
                <c:pt idx="110">
                  <c:v>53.52748489379883</c:v>
                </c:pt>
                <c:pt idx="111">
                  <c:v>63.14299011230469</c:v>
                </c:pt>
                <c:pt idx="112">
                  <c:v>54.21957778930664</c:v>
                </c:pt>
                <c:pt idx="113">
                  <c:v>49.88260269165039</c:v>
                </c:pt>
                <c:pt idx="114">
                  <c:v>63.98818206787109</c:v>
                </c:pt>
                <c:pt idx="115">
                  <c:v>53.60596084594727</c:v>
                </c:pt>
                <c:pt idx="116">
                  <c:v>62.35741806030273</c:v>
                </c:pt>
                <c:pt idx="117">
                  <c:v>56.29176712036133</c:v>
                </c:pt>
                <c:pt idx="118">
                  <c:v>54.41413116455078</c:v>
                </c:pt>
                <c:pt idx="119">
                  <c:v>57.25663757324219</c:v>
                </c:pt>
                <c:pt idx="120">
                  <c:v>48.65936660766602</c:v>
                </c:pt>
                <c:pt idx="121">
                  <c:v>62.09881591796875</c:v>
                </c:pt>
                <c:pt idx="122">
                  <c:v>47.57521820068359</c:v>
                </c:pt>
                <c:pt idx="123">
                  <c:v>60.11735534667969</c:v>
                </c:pt>
                <c:pt idx="124">
                  <c:v>56.5543098449707</c:v>
                </c:pt>
                <c:pt idx="125">
                  <c:v>64.13729858398438</c:v>
                </c:pt>
                <c:pt idx="126">
                  <c:v>49.79569625854492</c:v>
                </c:pt>
                <c:pt idx="127">
                  <c:v>65.26161956787109</c:v>
                </c:pt>
                <c:pt idx="128">
                  <c:v>54.47763442993164</c:v>
                </c:pt>
                <c:pt idx="129">
                  <c:v>64.48318481445312</c:v>
                </c:pt>
                <c:pt idx="130">
                  <c:v>60.50099182128906</c:v>
                </c:pt>
                <c:pt idx="131">
                  <c:v>56.2360954284668</c:v>
                </c:pt>
                <c:pt idx="132">
                  <c:v>43.90290832519531</c:v>
                </c:pt>
                <c:pt idx="133">
                  <c:v>47.84799194335938</c:v>
                </c:pt>
                <c:pt idx="134">
                  <c:v>43.97707366943359</c:v>
                </c:pt>
                <c:pt idx="135">
                  <c:v>52.31972122192383</c:v>
                </c:pt>
                <c:pt idx="136">
                  <c:v>61.20839691162109</c:v>
                </c:pt>
                <c:pt idx="137">
                  <c:v>67.12649536132812</c:v>
                </c:pt>
                <c:pt idx="138">
                  <c:v>53.58045959472656</c:v>
                </c:pt>
                <c:pt idx="139">
                  <c:v>52.95539855957031</c:v>
                </c:pt>
                <c:pt idx="140">
                  <c:v>47.14340209960938</c:v>
                </c:pt>
                <c:pt idx="141">
                  <c:v>64.06486511230469</c:v>
                </c:pt>
                <c:pt idx="142">
                  <c:v>62.06520462036133</c:v>
                </c:pt>
                <c:pt idx="143">
                  <c:v>56.22122192382812</c:v>
                </c:pt>
                <c:pt idx="144">
                  <c:v>60.50904083251953</c:v>
                </c:pt>
                <c:pt idx="145">
                  <c:v>60.91646194458008</c:v>
                </c:pt>
                <c:pt idx="146">
                  <c:v>58.78365325927734</c:v>
                </c:pt>
                <c:pt idx="147">
                  <c:v>55.7984733581543</c:v>
                </c:pt>
                <c:pt idx="148">
                  <c:v>59.5357551574707</c:v>
                </c:pt>
                <c:pt idx="149">
                  <c:v>66.25627136230469</c:v>
                </c:pt>
                <c:pt idx="150">
                  <c:v>56.84695434570312</c:v>
                </c:pt>
                <c:pt idx="151">
                  <c:v>55.88629150390625</c:v>
                </c:pt>
                <c:pt idx="152">
                  <c:v>56.63212203979492</c:v>
                </c:pt>
                <c:pt idx="153">
                  <c:v>45.26315307617188</c:v>
                </c:pt>
                <c:pt idx="154">
                  <c:v>40.22013092041016</c:v>
                </c:pt>
                <c:pt idx="155">
                  <c:v>61.08740234375</c:v>
                </c:pt>
                <c:pt idx="156">
                  <c:v>52.63676071166992</c:v>
                </c:pt>
                <c:pt idx="157">
                  <c:v>63.15934371948242</c:v>
                </c:pt>
                <c:pt idx="158">
                  <c:v>64.04096221923828</c:v>
                </c:pt>
                <c:pt idx="159">
                  <c:v>57.78850173950195</c:v>
                </c:pt>
                <c:pt idx="160">
                  <c:v>56.88516998291016</c:v>
                </c:pt>
                <c:pt idx="161">
                  <c:v>64.09815979003906</c:v>
                </c:pt>
                <c:pt idx="162">
                  <c:v>52.05334854125977</c:v>
                </c:pt>
                <c:pt idx="163">
                  <c:v>51.53251647949219</c:v>
                </c:pt>
                <c:pt idx="164">
                  <c:v>44.06877899169922</c:v>
                </c:pt>
                <c:pt idx="165">
                  <c:v>57.67455673217773</c:v>
                </c:pt>
                <c:pt idx="166">
                  <c:v>54.43754196166992</c:v>
                </c:pt>
                <c:pt idx="167">
                  <c:v>53.04433822631836</c:v>
                </c:pt>
                <c:pt idx="168">
                  <c:v>59.051513671875</c:v>
                </c:pt>
                <c:pt idx="169">
                  <c:v>59.59525680541992</c:v>
                </c:pt>
                <c:pt idx="170">
                  <c:v>54.19048690795898</c:v>
                </c:pt>
                <c:pt idx="171">
                  <c:v>58.6469841003418</c:v>
                </c:pt>
                <c:pt idx="172">
                  <c:v>50.16756057739258</c:v>
                </c:pt>
                <c:pt idx="173">
                  <c:v>65.89515686035156</c:v>
                </c:pt>
                <c:pt idx="174">
                  <c:v>55.01091003417969</c:v>
                </c:pt>
                <c:pt idx="175">
                  <c:v>62.24260330200195</c:v>
                </c:pt>
                <c:pt idx="176">
                  <c:v>53.62162399291992</c:v>
                </c:pt>
                <c:pt idx="177">
                  <c:v>55.11340713500977</c:v>
                </c:pt>
                <c:pt idx="178">
                  <c:v>52.5207405090332</c:v>
                </c:pt>
                <c:pt idx="179">
                  <c:v>58.49939727783203</c:v>
                </c:pt>
                <c:pt idx="180">
                  <c:v>50.88874053955078</c:v>
                </c:pt>
                <c:pt idx="181">
                  <c:v>52.91977310180664</c:v>
                </c:pt>
                <c:pt idx="182">
                  <c:v>53.17621612548828</c:v>
                </c:pt>
                <c:pt idx="183">
                  <c:v>37.41136169433594</c:v>
                </c:pt>
                <c:pt idx="184">
                  <c:v>60.18152236938477</c:v>
                </c:pt>
                <c:pt idx="185">
                  <c:v>61.30212783813477</c:v>
                </c:pt>
                <c:pt idx="186">
                  <c:v>56.58017730712891</c:v>
                </c:pt>
                <c:pt idx="187">
                  <c:v>51.1690559387207</c:v>
                </c:pt>
                <c:pt idx="188">
                  <c:v>35.63854217529297</c:v>
                </c:pt>
                <c:pt idx="189">
                  <c:v>59.53995132446289</c:v>
                </c:pt>
                <c:pt idx="190">
                  <c:v>59.38681411743164</c:v>
                </c:pt>
                <c:pt idx="191">
                  <c:v>62.01642608642578</c:v>
                </c:pt>
                <c:pt idx="192">
                  <c:v>36.95901870727539</c:v>
                </c:pt>
                <c:pt idx="193">
                  <c:v>39.89023208618164</c:v>
                </c:pt>
                <c:pt idx="194">
                  <c:v>44.67134857177734</c:v>
                </c:pt>
                <c:pt idx="195">
                  <c:v>61.92056655883789</c:v>
                </c:pt>
                <c:pt idx="196">
                  <c:v>58.70347595214844</c:v>
                </c:pt>
                <c:pt idx="197">
                  <c:v>59.88964462280273</c:v>
                </c:pt>
                <c:pt idx="198">
                  <c:v>61.80495834350586</c:v>
                </c:pt>
                <c:pt idx="199">
                  <c:v>38.27232360839844</c:v>
                </c:pt>
                <c:pt idx="200">
                  <c:v>63.18673706054688</c:v>
                </c:pt>
                <c:pt idx="201">
                  <c:v>61.64487075805664</c:v>
                </c:pt>
                <c:pt idx="202">
                  <c:v>43.75386428833008</c:v>
                </c:pt>
                <c:pt idx="203">
                  <c:v>66.36216735839844</c:v>
                </c:pt>
                <c:pt idx="204">
                  <c:v>61.77642822265625</c:v>
                </c:pt>
                <c:pt idx="205">
                  <c:v>49.03705596923828</c:v>
                </c:pt>
                <c:pt idx="206">
                  <c:v>67.25515747070312</c:v>
                </c:pt>
                <c:pt idx="207">
                  <c:v>65.51365661621094</c:v>
                </c:pt>
                <c:pt idx="208">
                  <c:v>63.53229522705078</c:v>
                </c:pt>
                <c:pt idx="209">
                  <c:v>58.79050064086914</c:v>
                </c:pt>
                <c:pt idx="210">
                  <c:v>46.39125061035156</c:v>
                </c:pt>
                <c:pt idx="211">
                  <c:v>55.81924057006836</c:v>
                </c:pt>
                <c:pt idx="212">
                  <c:v>42.81420135498047</c:v>
                </c:pt>
                <c:pt idx="213">
                  <c:v>69.06468963623047</c:v>
                </c:pt>
                <c:pt idx="214">
                  <c:v>43.48397064208984</c:v>
                </c:pt>
                <c:pt idx="215">
                  <c:v>39.56203079223633</c:v>
                </c:pt>
                <c:pt idx="216">
                  <c:v>63.41885757446289</c:v>
                </c:pt>
                <c:pt idx="217">
                  <c:v>64.33811187744141</c:v>
                </c:pt>
                <c:pt idx="218">
                  <c:v>68.03748321533203</c:v>
                </c:pt>
                <c:pt idx="219">
                  <c:v>41.37176132202148</c:v>
                </c:pt>
                <c:pt idx="220">
                  <c:v>39.35033798217773</c:v>
                </c:pt>
                <c:pt idx="221">
                  <c:v>58.12082290649414</c:v>
                </c:pt>
                <c:pt idx="222">
                  <c:v>68.04077911376953</c:v>
                </c:pt>
                <c:pt idx="223">
                  <c:v>41.68234634399414</c:v>
                </c:pt>
                <c:pt idx="224">
                  <c:v>38.51564025878906</c:v>
                </c:pt>
                <c:pt idx="225">
                  <c:v>61.58478164672852</c:v>
                </c:pt>
                <c:pt idx="226">
                  <c:v>69.02588653564453</c:v>
                </c:pt>
                <c:pt idx="227">
                  <c:v>43.04530715942383</c:v>
                </c:pt>
                <c:pt idx="228">
                  <c:v>61.70937728881836</c:v>
                </c:pt>
                <c:pt idx="229">
                  <c:v>43.27081680297852</c:v>
                </c:pt>
                <c:pt idx="230">
                  <c:v>43.49863433837891</c:v>
                </c:pt>
                <c:pt idx="231">
                  <c:v>43.58823013305664</c:v>
                </c:pt>
                <c:pt idx="232">
                  <c:v>64.71997833251953</c:v>
                </c:pt>
                <c:pt idx="233">
                  <c:v>64.79644775390625</c:v>
                </c:pt>
                <c:pt idx="234">
                  <c:v>62.48651504516602</c:v>
                </c:pt>
                <c:pt idx="235">
                  <c:v>68.95426940917969</c:v>
                </c:pt>
                <c:pt idx="236">
                  <c:v>69.03847503662109</c:v>
                </c:pt>
                <c:pt idx="237">
                  <c:v>66.0889892578125</c:v>
                </c:pt>
                <c:pt idx="238">
                  <c:v>63.25349044799805</c:v>
                </c:pt>
                <c:pt idx="239">
                  <c:v>47.22610855102539</c:v>
                </c:pt>
                <c:pt idx="240">
                  <c:v>46.64132308959961</c:v>
                </c:pt>
                <c:pt idx="241">
                  <c:v>65.46857452392578</c:v>
                </c:pt>
                <c:pt idx="242">
                  <c:v>43.75647354125977</c:v>
                </c:pt>
                <c:pt idx="243">
                  <c:v>62.68453979492188</c:v>
                </c:pt>
                <c:pt idx="244">
                  <c:v>57.15514373779297</c:v>
                </c:pt>
                <c:pt idx="245">
                  <c:v>63.27024841308594</c:v>
                </c:pt>
                <c:pt idx="246">
                  <c:v>64.50765228271484</c:v>
                </c:pt>
                <c:pt idx="247">
                  <c:v>65.28993225097656</c:v>
                </c:pt>
                <c:pt idx="248">
                  <c:v>59.49875259399414</c:v>
                </c:pt>
                <c:pt idx="249">
                  <c:v>35.32725524902344</c:v>
                </c:pt>
                <c:pt idx="250">
                  <c:v>61.23441696166992</c:v>
                </c:pt>
                <c:pt idx="251">
                  <c:v>56.39624786376953</c:v>
                </c:pt>
                <c:pt idx="252">
                  <c:v>61.31255340576172</c:v>
                </c:pt>
                <c:pt idx="253">
                  <c:v>61.7910041809082</c:v>
                </c:pt>
                <c:pt idx="254">
                  <c:v>64.18681335449219</c:v>
                </c:pt>
                <c:pt idx="255">
                  <c:v>44.24911117553711</c:v>
                </c:pt>
                <c:pt idx="256">
                  <c:v>38.79475021362305</c:v>
                </c:pt>
                <c:pt idx="257">
                  <c:v>44.69443511962891</c:v>
                </c:pt>
                <c:pt idx="258">
                  <c:v>46.26823806762695</c:v>
                </c:pt>
                <c:pt idx="259">
                  <c:v>69.06311798095703</c:v>
                </c:pt>
                <c:pt idx="260">
                  <c:v>40.03263854980469</c:v>
                </c:pt>
                <c:pt idx="261">
                  <c:v>62.37157821655273</c:v>
                </c:pt>
                <c:pt idx="262">
                  <c:v>54.16021728515625</c:v>
                </c:pt>
                <c:pt idx="263">
                  <c:v>68.0537109375</c:v>
                </c:pt>
                <c:pt idx="264">
                  <c:v>40.35913467407227</c:v>
                </c:pt>
                <c:pt idx="265">
                  <c:v>66.06204986572266</c:v>
                </c:pt>
                <c:pt idx="266">
                  <c:v>62.58245468139648</c:v>
                </c:pt>
                <c:pt idx="267">
                  <c:v>69.06455230712891</c:v>
                </c:pt>
                <c:pt idx="268">
                  <c:v>46.25283432006836</c:v>
                </c:pt>
                <c:pt idx="269">
                  <c:v>37.78762054443359</c:v>
                </c:pt>
                <c:pt idx="270">
                  <c:v>39.48648452758789</c:v>
                </c:pt>
                <c:pt idx="271">
                  <c:v>57.80851364135742</c:v>
                </c:pt>
                <c:pt idx="272">
                  <c:v>65.43987274169922</c:v>
                </c:pt>
                <c:pt idx="273">
                  <c:v>43.60538482666016</c:v>
                </c:pt>
                <c:pt idx="274">
                  <c:v>65.80335998535156</c:v>
                </c:pt>
                <c:pt idx="275">
                  <c:v>61.10569381713867</c:v>
                </c:pt>
                <c:pt idx="276">
                  <c:v>68.95124816894531</c:v>
                </c:pt>
                <c:pt idx="277">
                  <c:v>42.15314102172852</c:v>
                </c:pt>
                <c:pt idx="278">
                  <c:v>65.53886413574219</c:v>
                </c:pt>
                <c:pt idx="279">
                  <c:v>43.52560043334961</c:v>
                </c:pt>
                <c:pt idx="280">
                  <c:v>65.32388305664062</c:v>
                </c:pt>
                <c:pt idx="281">
                  <c:v>61.46433639526367</c:v>
                </c:pt>
                <c:pt idx="282">
                  <c:v>58.85612106323242</c:v>
                </c:pt>
                <c:pt idx="283">
                  <c:v>47.79558563232422</c:v>
                </c:pt>
                <c:pt idx="284">
                  <c:v>58.30019760131836</c:v>
                </c:pt>
                <c:pt idx="285">
                  <c:v>36.01092147827148</c:v>
                </c:pt>
                <c:pt idx="286">
                  <c:v>64.76405334472656</c:v>
                </c:pt>
                <c:pt idx="287">
                  <c:v>62.26349639892578</c:v>
                </c:pt>
                <c:pt idx="288">
                  <c:v>43.70473480224609</c:v>
                </c:pt>
                <c:pt idx="289">
                  <c:v>61.06147766113281</c:v>
                </c:pt>
                <c:pt idx="290">
                  <c:v>60.95929336547852</c:v>
                </c:pt>
                <c:pt idx="291">
                  <c:v>51.6781120300293</c:v>
                </c:pt>
                <c:pt idx="292">
                  <c:v>42.55985260009766</c:v>
                </c:pt>
                <c:pt idx="293">
                  <c:v>48.44166564941406</c:v>
                </c:pt>
                <c:pt idx="294">
                  <c:v>40.50020980834961</c:v>
                </c:pt>
                <c:pt idx="295">
                  <c:v>40.00342178344727</c:v>
                </c:pt>
                <c:pt idx="296">
                  <c:v>68.07270812988281</c:v>
                </c:pt>
                <c:pt idx="297">
                  <c:v>31.75779151916504</c:v>
                </c:pt>
                <c:pt idx="298">
                  <c:v>43.24227523803711</c:v>
                </c:pt>
                <c:pt idx="299">
                  <c:v>36.9205207824707</c:v>
                </c:pt>
                <c:pt idx="300">
                  <c:v>43.42051696777344</c:v>
                </c:pt>
                <c:pt idx="301">
                  <c:v>62.67264938354492</c:v>
                </c:pt>
                <c:pt idx="302">
                  <c:v>64.84259796142578</c:v>
                </c:pt>
                <c:pt idx="303">
                  <c:v>60.97795486450195</c:v>
                </c:pt>
                <c:pt idx="304">
                  <c:v>56.50722503662109</c:v>
                </c:pt>
                <c:pt idx="305">
                  <c:v>62.83145141601562</c:v>
                </c:pt>
                <c:pt idx="306">
                  <c:v>65.022705078125</c:v>
                </c:pt>
                <c:pt idx="307">
                  <c:v>42.64325332641602</c:v>
                </c:pt>
                <c:pt idx="308">
                  <c:v>63.0055046081543</c:v>
                </c:pt>
                <c:pt idx="309">
                  <c:v>40.84535598754883</c:v>
                </c:pt>
                <c:pt idx="310">
                  <c:v>39.9708137512207</c:v>
                </c:pt>
                <c:pt idx="311">
                  <c:v>69.04698181152344</c:v>
                </c:pt>
                <c:pt idx="312">
                  <c:v>60.58856201171875</c:v>
                </c:pt>
                <c:pt idx="313">
                  <c:v>43.72311782836914</c:v>
                </c:pt>
                <c:pt idx="314">
                  <c:v>57.69280242919922</c:v>
                </c:pt>
                <c:pt idx="315">
                  <c:v>68.76422882080078</c:v>
                </c:pt>
                <c:pt idx="316">
                  <c:v>64.09228515625</c:v>
                </c:pt>
                <c:pt idx="317">
                  <c:v>57.40224456787109</c:v>
                </c:pt>
                <c:pt idx="318">
                  <c:v>37.26499557495117</c:v>
                </c:pt>
                <c:pt idx="319">
                  <c:v>35.0265007019043</c:v>
                </c:pt>
                <c:pt idx="320">
                  <c:v>45.37535095214844</c:v>
                </c:pt>
                <c:pt idx="321">
                  <c:v>56.96488189697266</c:v>
                </c:pt>
                <c:pt idx="322">
                  <c:v>69.04447174072266</c:v>
                </c:pt>
                <c:pt idx="323">
                  <c:v>48.19380187988281</c:v>
                </c:pt>
                <c:pt idx="324">
                  <c:v>62.69604873657227</c:v>
                </c:pt>
                <c:pt idx="325">
                  <c:v>68.09788513183594</c:v>
                </c:pt>
                <c:pt idx="326">
                  <c:v>42.07788467407227</c:v>
                </c:pt>
                <c:pt idx="327">
                  <c:v>43.17752838134766</c:v>
                </c:pt>
                <c:pt idx="328">
                  <c:v>68.6148681640625</c:v>
                </c:pt>
                <c:pt idx="329">
                  <c:v>60.4553337097168</c:v>
                </c:pt>
                <c:pt idx="330">
                  <c:v>40.17206192016602</c:v>
                </c:pt>
                <c:pt idx="331">
                  <c:v>62.35265350341797</c:v>
                </c:pt>
                <c:pt idx="332">
                  <c:v>61.19895553588867</c:v>
                </c:pt>
                <c:pt idx="333">
                  <c:v>41.84115600585938</c:v>
                </c:pt>
                <c:pt idx="334">
                  <c:v>41.73542022705078</c:v>
                </c:pt>
                <c:pt idx="335">
                  <c:v>62.21655654907227</c:v>
                </c:pt>
                <c:pt idx="336">
                  <c:v>69.04766845703125</c:v>
                </c:pt>
                <c:pt idx="337">
                  <c:v>43.41230773925781</c:v>
                </c:pt>
                <c:pt idx="338">
                  <c:v>39.98275756835938</c:v>
                </c:pt>
                <c:pt idx="339">
                  <c:v>64.13262939453125</c:v>
                </c:pt>
                <c:pt idx="340">
                  <c:v>64.47708892822266</c:v>
                </c:pt>
                <c:pt idx="341">
                  <c:v>68.46817779541016</c:v>
                </c:pt>
                <c:pt idx="342">
                  <c:v>54.44212341308594</c:v>
                </c:pt>
                <c:pt idx="343">
                  <c:v>65.23832702636719</c:v>
                </c:pt>
                <c:pt idx="344">
                  <c:v>62.03703689575195</c:v>
                </c:pt>
                <c:pt idx="345">
                  <c:v>65.51647186279297</c:v>
                </c:pt>
                <c:pt idx="346">
                  <c:v>39.96118545532227</c:v>
                </c:pt>
                <c:pt idx="347">
                  <c:v>64.65668487548828</c:v>
                </c:pt>
                <c:pt idx="348">
                  <c:v>61.25235748291016</c:v>
                </c:pt>
                <c:pt idx="349">
                  <c:v>40.1417121887207</c:v>
                </c:pt>
                <c:pt idx="350">
                  <c:v>62.21498870849609</c:v>
                </c:pt>
                <c:pt idx="351">
                  <c:v>63.06762313842773</c:v>
                </c:pt>
                <c:pt idx="352">
                  <c:v>39.76505279541016</c:v>
                </c:pt>
                <c:pt idx="353">
                  <c:v>67.54293823242188</c:v>
                </c:pt>
                <c:pt idx="354">
                  <c:v>59.28857040405273</c:v>
                </c:pt>
                <c:pt idx="355">
                  <c:v>55.97920608520508</c:v>
                </c:pt>
                <c:pt idx="356">
                  <c:v>62.75485610961914</c:v>
                </c:pt>
                <c:pt idx="357">
                  <c:v>54.2338752746582</c:v>
                </c:pt>
                <c:pt idx="358">
                  <c:v>40.22169494628906</c:v>
                </c:pt>
                <c:pt idx="359">
                  <c:v>38.3474235534668</c:v>
                </c:pt>
                <c:pt idx="360">
                  <c:v>69.06141662597656</c:v>
                </c:pt>
                <c:pt idx="361">
                  <c:v>43.66397476196289</c:v>
                </c:pt>
                <c:pt idx="362">
                  <c:v>58.63532257080078</c:v>
                </c:pt>
                <c:pt idx="363">
                  <c:v>62.75392532348633</c:v>
                </c:pt>
                <c:pt idx="364">
                  <c:v>39.37063980102539</c:v>
                </c:pt>
                <c:pt idx="365">
                  <c:v>60.75290298461914</c:v>
                </c:pt>
                <c:pt idx="366">
                  <c:v>63.61367797851562</c:v>
                </c:pt>
                <c:pt idx="367">
                  <c:v>46.72253799438477</c:v>
                </c:pt>
                <c:pt idx="368">
                  <c:v>61.56535339355469</c:v>
                </c:pt>
                <c:pt idx="369">
                  <c:v>61.73458480834961</c:v>
                </c:pt>
                <c:pt idx="370">
                  <c:v>47.73013305664062</c:v>
                </c:pt>
                <c:pt idx="371">
                  <c:v>46.73900985717773</c:v>
                </c:pt>
                <c:pt idx="372">
                  <c:v>55.30902099609375</c:v>
                </c:pt>
                <c:pt idx="373">
                  <c:v>39.16936492919922</c:v>
                </c:pt>
                <c:pt idx="374">
                  <c:v>61.07003402709961</c:v>
                </c:pt>
                <c:pt idx="375">
                  <c:v>54.53071975708008</c:v>
                </c:pt>
                <c:pt idx="376">
                  <c:v>42.03887939453125</c:v>
                </c:pt>
                <c:pt idx="377">
                  <c:v>43.50162506103516</c:v>
                </c:pt>
                <c:pt idx="378">
                  <c:v>43.41852569580078</c:v>
                </c:pt>
                <c:pt idx="379">
                  <c:v>66.05348968505859</c:v>
                </c:pt>
                <c:pt idx="380">
                  <c:v>62.45378112792969</c:v>
                </c:pt>
                <c:pt idx="381">
                  <c:v>43.82555770874023</c:v>
                </c:pt>
                <c:pt idx="382">
                  <c:v>63.14704895019531</c:v>
                </c:pt>
                <c:pt idx="383">
                  <c:v>61.39530563354492</c:v>
                </c:pt>
                <c:pt idx="384">
                  <c:v>38.42490005493164</c:v>
                </c:pt>
                <c:pt idx="385">
                  <c:v>62.7381591796875</c:v>
                </c:pt>
                <c:pt idx="386">
                  <c:v>47.17158889770508</c:v>
                </c:pt>
                <c:pt idx="387">
                  <c:v>68.88571929931641</c:v>
                </c:pt>
                <c:pt idx="388">
                  <c:v>64.55752563476562</c:v>
                </c:pt>
                <c:pt idx="389">
                  <c:v>61.15065765380859</c:v>
                </c:pt>
                <c:pt idx="390">
                  <c:v>52.0200309753418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57.06201934814453</v>
      </c>
      <c r="C2">
        <v>0</v>
      </c>
      <c r="D2">
        <v>62.56253051757812</v>
      </c>
      <c r="E2">
        <v>96.2991</v>
      </c>
      <c r="F2">
        <v>42.96499252319336</v>
      </c>
      <c r="G2">
        <v>0</v>
      </c>
      <c r="H2">
        <v>0</v>
      </c>
    </row>
    <row r="3" spans="1:8">
      <c r="A3">
        <v>0</v>
      </c>
      <c r="B3">
        <v>54.69948196411133</v>
      </c>
      <c r="C3">
        <v>0</v>
      </c>
      <c r="D3">
        <v>42.28143310546875</v>
      </c>
      <c r="E3">
        <v>0</v>
      </c>
      <c r="F3">
        <v>63.69638442993164</v>
      </c>
      <c r="G3">
        <v>99</v>
      </c>
      <c r="H3">
        <v>99</v>
      </c>
    </row>
    <row r="4" spans="1:8">
      <c r="A4">
        <v>94.6246</v>
      </c>
      <c r="B4">
        <v>58.37326049804688</v>
      </c>
      <c r="C4">
        <v>0</v>
      </c>
      <c r="D4">
        <v>57.07493591308594</v>
      </c>
      <c r="E4">
        <v>88.0701</v>
      </c>
      <c r="F4">
        <v>43.66620635986328</v>
      </c>
      <c r="G4">
        <v>99</v>
      </c>
      <c r="H4">
        <v>0</v>
      </c>
    </row>
    <row r="5" spans="1:8">
      <c r="A5">
        <v>0</v>
      </c>
      <c r="B5">
        <v>61.53302383422852</v>
      </c>
      <c r="C5">
        <v>93.6459</v>
      </c>
      <c r="D5">
        <v>60.71038055419922</v>
      </c>
      <c r="E5">
        <v>0</v>
      </c>
      <c r="F5">
        <v>39.6202392578125</v>
      </c>
      <c r="G5">
        <v>99</v>
      </c>
      <c r="H5">
        <v>99</v>
      </c>
    </row>
    <row r="6" spans="1:8">
      <c r="A6">
        <v>93.5889</v>
      </c>
      <c r="B6">
        <v>59.63331604003906</v>
      </c>
      <c r="C6">
        <v>0</v>
      </c>
      <c r="D6">
        <v>64.3419189453125</v>
      </c>
      <c r="E6">
        <v>96.7841</v>
      </c>
      <c r="F6">
        <v>58.35612869262695</v>
      </c>
      <c r="G6">
        <v>0</v>
      </c>
      <c r="H6">
        <v>99</v>
      </c>
    </row>
    <row r="7" spans="1:8">
      <c r="A7">
        <v>93.5393</v>
      </c>
      <c r="B7">
        <v>51.90481567382812</v>
      </c>
      <c r="C7">
        <v>95.26479999999999</v>
      </c>
      <c r="D7">
        <v>53.81288146972656</v>
      </c>
      <c r="E7">
        <v>96.0889</v>
      </c>
      <c r="F7">
        <v>39.846923828125</v>
      </c>
      <c r="G7">
        <v>99</v>
      </c>
      <c r="H7">
        <v>99</v>
      </c>
    </row>
    <row r="8" spans="1:8">
      <c r="A8">
        <v>0</v>
      </c>
      <c r="B8">
        <v>55.39323806762695</v>
      </c>
      <c r="C8">
        <v>0</v>
      </c>
      <c r="D8">
        <v>60.47190475463867</v>
      </c>
      <c r="E8">
        <v>97.5325</v>
      </c>
      <c r="F8">
        <v>61.19132614135742</v>
      </c>
    </row>
    <row r="9" spans="1:8">
      <c r="A9">
        <v>88.09910000000001</v>
      </c>
      <c r="B9">
        <v>60.93515396118164</v>
      </c>
      <c r="C9">
        <v>83.37090000000001</v>
      </c>
      <c r="D9">
        <v>63.11741256713867</v>
      </c>
      <c r="E9">
        <v>0</v>
      </c>
      <c r="F9">
        <v>68.51464080810547</v>
      </c>
    </row>
    <row r="10" spans="1:8">
      <c r="A10">
        <v>0</v>
      </c>
      <c r="B10">
        <v>55.95211410522461</v>
      </c>
      <c r="C10">
        <v>93.5171</v>
      </c>
      <c r="D10">
        <v>60.65396118164062</v>
      </c>
      <c r="E10">
        <v>0</v>
      </c>
      <c r="F10">
        <v>62.95497894287109</v>
      </c>
    </row>
    <row r="11" spans="1:8">
      <c r="A11">
        <v>0</v>
      </c>
      <c r="B11">
        <v>59.72481918334961</v>
      </c>
      <c r="C11">
        <v>0</v>
      </c>
      <c r="D11">
        <v>41.2009162902832</v>
      </c>
      <c r="E11">
        <v>94.40819999999999</v>
      </c>
      <c r="F11">
        <v>41.56632232666016</v>
      </c>
    </row>
    <row r="12" spans="1:8">
      <c r="A12">
        <v>97.96980000000001</v>
      </c>
      <c r="B12">
        <v>56.75030899047852</v>
      </c>
      <c r="C12">
        <v>52.0447</v>
      </c>
      <c r="D12">
        <v>51.14453887939453</v>
      </c>
      <c r="E12">
        <v>93.5943</v>
      </c>
      <c r="F12">
        <v>66.26335906982422</v>
      </c>
    </row>
    <row r="13" spans="1:8">
      <c r="A13">
        <v>0</v>
      </c>
      <c r="B13">
        <v>48.57346343994141</v>
      </c>
      <c r="C13">
        <v>0</v>
      </c>
      <c r="D13">
        <v>66.32872009277344</v>
      </c>
      <c r="E13">
        <v>0</v>
      </c>
      <c r="F13">
        <v>39.91577529907227</v>
      </c>
    </row>
    <row r="14" spans="1:8">
      <c r="A14">
        <v>91.8612</v>
      </c>
      <c r="B14">
        <v>56.82719802856445</v>
      </c>
      <c r="C14">
        <v>0</v>
      </c>
      <c r="D14">
        <v>44.69293212890625</v>
      </c>
      <c r="E14">
        <v>97.7777</v>
      </c>
      <c r="F14">
        <v>62.56280517578125</v>
      </c>
    </row>
    <row r="15" spans="1:8">
      <c r="A15">
        <v>93.26390000000001</v>
      </c>
      <c r="B15">
        <v>58.36880874633789</v>
      </c>
      <c r="C15">
        <v>96.26909999999999</v>
      </c>
      <c r="D15">
        <v>62.6223258972168</v>
      </c>
      <c r="E15">
        <v>93.9735</v>
      </c>
      <c r="F15">
        <v>43.13803100585938</v>
      </c>
    </row>
    <row r="16" spans="1:8">
      <c r="A16">
        <v>95.5536</v>
      </c>
      <c r="B16">
        <v>55.96621322631836</v>
      </c>
      <c r="C16">
        <v>0</v>
      </c>
      <c r="D16">
        <v>51.02084732055664</v>
      </c>
      <c r="E16">
        <v>0</v>
      </c>
      <c r="F16">
        <v>53.47363662719727</v>
      </c>
    </row>
    <row r="17" spans="1:6">
      <c r="A17">
        <v>0</v>
      </c>
      <c r="B17">
        <v>64.20584869384766</v>
      </c>
      <c r="C17">
        <v>0</v>
      </c>
      <c r="D17">
        <v>62.96244812011719</v>
      </c>
      <c r="E17">
        <v>0</v>
      </c>
      <c r="F17">
        <v>40.83816528320312</v>
      </c>
    </row>
    <row r="18" spans="1:6">
      <c r="A18">
        <v>95.15170000000001</v>
      </c>
      <c r="B18">
        <v>59.42199325561523</v>
      </c>
      <c r="C18">
        <v>0</v>
      </c>
      <c r="D18">
        <v>62.56023788452148</v>
      </c>
      <c r="E18">
        <v>75.7182</v>
      </c>
      <c r="F18">
        <v>36.06502532958984</v>
      </c>
    </row>
    <row r="19" spans="1:6">
      <c r="A19">
        <v>0</v>
      </c>
      <c r="B19">
        <v>58.86697387695312</v>
      </c>
      <c r="C19">
        <v>98.5077</v>
      </c>
      <c r="D19">
        <v>59.77332305908203</v>
      </c>
      <c r="E19">
        <v>0</v>
      </c>
      <c r="F19">
        <v>60.95804977416992</v>
      </c>
    </row>
    <row r="20" spans="1:6">
      <c r="A20">
        <v>71.6123</v>
      </c>
      <c r="B20">
        <v>61.41867446899414</v>
      </c>
      <c r="C20">
        <v>92.411</v>
      </c>
      <c r="D20">
        <v>55.94094467163086</v>
      </c>
      <c r="E20">
        <v>70.7677</v>
      </c>
      <c r="F20">
        <v>40.9346809387207</v>
      </c>
    </row>
    <row r="21" spans="1:6">
      <c r="A21">
        <v>0</v>
      </c>
      <c r="B21">
        <v>63.59376525878906</v>
      </c>
      <c r="C21">
        <v>0</v>
      </c>
      <c r="D21">
        <v>55.95713806152344</v>
      </c>
      <c r="E21">
        <v>0</v>
      </c>
      <c r="F21">
        <v>61.22268295288086</v>
      </c>
    </row>
    <row r="22" spans="1:6">
      <c r="A22">
        <v>67.47410000000001</v>
      </c>
      <c r="B22">
        <v>57.55878067016602</v>
      </c>
      <c r="C22">
        <v>67.4903</v>
      </c>
      <c r="D22">
        <v>64.18305206298828</v>
      </c>
      <c r="E22">
        <v>67.3374</v>
      </c>
      <c r="F22">
        <v>64.36187744140625</v>
      </c>
    </row>
    <row r="23" spans="1:6">
      <c r="A23">
        <v>0</v>
      </c>
      <c r="B23">
        <v>49.09006118774414</v>
      </c>
      <c r="C23">
        <v>0</v>
      </c>
      <c r="D23">
        <v>49.21122360229492</v>
      </c>
      <c r="E23">
        <v>0</v>
      </c>
      <c r="F23">
        <v>55.53692245483398</v>
      </c>
    </row>
    <row r="24" spans="1:6">
      <c r="A24">
        <v>0</v>
      </c>
      <c r="B24">
        <v>61.16806793212891</v>
      </c>
      <c r="C24">
        <v>0</v>
      </c>
      <c r="D24">
        <v>54.0228157043457</v>
      </c>
      <c r="E24">
        <v>94.6263</v>
      </c>
      <c r="F24">
        <v>33.75369644165039</v>
      </c>
    </row>
    <row r="25" spans="1:6">
      <c r="A25">
        <v>95.0025</v>
      </c>
      <c r="B25">
        <v>58.64872741699219</v>
      </c>
      <c r="C25">
        <v>70.96599999999999</v>
      </c>
      <c r="D25">
        <v>58.18670272827148</v>
      </c>
      <c r="E25">
        <v>0</v>
      </c>
      <c r="F25">
        <v>40.48979187011719</v>
      </c>
    </row>
    <row r="26" spans="1:6">
      <c r="A26">
        <v>97.7514</v>
      </c>
      <c r="B26">
        <v>55.3004264831543</v>
      </c>
      <c r="C26">
        <v>28.8563</v>
      </c>
      <c r="D26">
        <v>45.92485809326172</v>
      </c>
      <c r="E26">
        <v>0</v>
      </c>
      <c r="F26">
        <v>60.07267379760742</v>
      </c>
    </row>
    <row r="27" spans="1:6">
      <c r="A27">
        <v>83.8746</v>
      </c>
      <c r="B27">
        <v>50.61920928955078</v>
      </c>
      <c r="C27">
        <v>52.1382</v>
      </c>
      <c r="D27">
        <v>50.19256210327148</v>
      </c>
      <c r="E27">
        <v>0</v>
      </c>
      <c r="F27">
        <v>47.23821640014648</v>
      </c>
    </row>
    <row r="28" spans="1:6">
      <c r="A28">
        <v>0</v>
      </c>
      <c r="B28">
        <v>46.34211730957031</v>
      </c>
      <c r="C28">
        <v>0</v>
      </c>
      <c r="D28">
        <v>62.34396362304688</v>
      </c>
      <c r="E28">
        <v>55.7988</v>
      </c>
      <c r="F28">
        <v>68.99053955078125</v>
      </c>
    </row>
    <row r="29" spans="1:6">
      <c r="A29">
        <v>91.6228</v>
      </c>
      <c r="B29">
        <v>36.65264129638672</v>
      </c>
      <c r="C29">
        <v>90.652</v>
      </c>
      <c r="D29">
        <v>62.38273239135742</v>
      </c>
      <c r="E29">
        <v>0</v>
      </c>
      <c r="F29">
        <v>61.23973083496094</v>
      </c>
    </row>
    <row r="30" spans="1:6">
      <c r="A30">
        <v>94.2187</v>
      </c>
      <c r="B30">
        <v>59.84783172607422</v>
      </c>
      <c r="C30">
        <v>0</v>
      </c>
      <c r="D30">
        <v>53.30149078369141</v>
      </c>
      <c r="E30">
        <v>90.9726</v>
      </c>
      <c r="F30">
        <v>62.92854690551758</v>
      </c>
    </row>
    <row r="31" spans="1:6">
      <c r="A31">
        <v>0</v>
      </c>
      <c r="B31">
        <v>44.94051742553711</v>
      </c>
      <c r="C31">
        <v>93.9529</v>
      </c>
      <c r="D31">
        <v>64.01784515380859</v>
      </c>
      <c r="E31">
        <v>94.28400000000001</v>
      </c>
      <c r="F31">
        <v>43.36001205444336</v>
      </c>
    </row>
    <row r="32" spans="1:6">
      <c r="A32">
        <v>86.75060000000001</v>
      </c>
      <c r="B32">
        <v>49.05419921875</v>
      </c>
      <c r="C32">
        <v>88.3625</v>
      </c>
      <c r="D32">
        <v>60.41384887695312</v>
      </c>
      <c r="E32">
        <v>86.7184</v>
      </c>
      <c r="F32">
        <v>42.91839218139648</v>
      </c>
    </row>
    <row r="33" spans="1:6">
      <c r="A33">
        <v>92.8877</v>
      </c>
      <c r="B33">
        <v>54.98582458496094</v>
      </c>
      <c r="C33">
        <v>94.5805</v>
      </c>
      <c r="D33">
        <v>57.41526794433594</v>
      </c>
      <c r="E33">
        <v>24.6551</v>
      </c>
      <c r="F33">
        <v>39.56945037841797</v>
      </c>
    </row>
    <row r="34" spans="1:6">
      <c r="A34">
        <v>98.3359</v>
      </c>
      <c r="B34">
        <v>48.02315139770508</v>
      </c>
      <c r="C34">
        <v>97.869</v>
      </c>
      <c r="D34">
        <v>49.16995620727539</v>
      </c>
      <c r="E34">
        <v>0</v>
      </c>
      <c r="F34">
        <v>33.48249053955078</v>
      </c>
    </row>
    <row r="35" spans="1:6">
      <c r="A35">
        <v>0</v>
      </c>
      <c r="B35">
        <v>52.71453094482422</v>
      </c>
      <c r="C35">
        <v>98.101</v>
      </c>
      <c r="D35">
        <v>56.16887283325195</v>
      </c>
      <c r="E35">
        <v>0</v>
      </c>
      <c r="F35">
        <v>68.87267303466797</v>
      </c>
    </row>
    <row r="36" spans="1:6">
      <c r="A36">
        <v>91.8681</v>
      </c>
      <c r="B36">
        <v>42.15349197387695</v>
      </c>
      <c r="C36">
        <v>44.7393</v>
      </c>
      <c r="D36">
        <v>47.0077018737793</v>
      </c>
      <c r="E36">
        <v>94.44029999999999</v>
      </c>
      <c r="F36">
        <v>39.93362426757812</v>
      </c>
    </row>
    <row r="37" spans="1:6">
      <c r="A37">
        <v>0</v>
      </c>
      <c r="B37">
        <v>58.50519180297852</v>
      </c>
      <c r="C37">
        <v>96.30759999999999</v>
      </c>
      <c r="D37">
        <v>57.43989944458008</v>
      </c>
      <c r="E37">
        <v>0</v>
      </c>
      <c r="F37">
        <v>61.76118087768555</v>
      </c>
    </row>
    <row r="38" spans="1:6">
      <c r="A38">
        <v>0</v>
      </c>
      <c r="B38">
        <v>51.4655876159668</v>
      </c>
      <c r="C38">
        <v>0</v>
      </c>
      <c r="D38">
        <v>46.45694351196289</v>
      </c>
      <c r="E38">
        <v>86.19970000000001</v>
      </c>
      <c r="F38">
        <v>36.06499481201172</v>
      </c>
    </row>
    <row r="39" spans="1:6">
      <c r="A39">
        <v>0</v>
      </c>
      <c r="B39">
        <v>43.57307052612305</v>
      </c>
      <c r="C39">
        <v>92.3506</v>
      </c>
      <c r="D39">
        <v>60.12856292724609</v>
      </c>
      <c r="E39">
        <v>0</v>
      </c>
      <c r="F39">
        <v>65.10636901855469</v>
      </c>
    </row>
    <row r="40" spans="1:6">
      <c r="A40">
        <v>64.7624</v>
      </c>
      <c r="B40">
        <v>59.89949798583984</v>
      </c>
      <c r="C40">
        <v>94.4235</v>
      </c>
      <c r="D40">
        <v>47.00344848632812</v>
      </c>
      <c r="E40">
        <v>97.63800000000001</v>
      </c>
      <c r="F40">
        <v>43.21591567993164</v>
      </c>
    </row>
    <row r="41" spans="1:6">
      <c r="A41">
        <v>0</v>
      </c>
      <c r="B41">
        <v>59.17595672607422</v>
      </c>
      <c r="C41">
        <v>62.0739</v>
      </c>
      <c r="D41">
        <v>63.43029022216797</v>
      </c>
      <c r="E41">
        <v>36.7921</v>
      </c>
      <c r="F41">
        <v>66.34914398193359</v>
      </c>
    </row>
    <row r="42" spans="1:6">
      <c r="A42">
        <v>0</v>
      </c>
      <c r="B42">
        <v>54.100341796875</v>
      </c>
      <c r="C42">
        <v>0</v>
      </c>
      <c r="D42">
        <v>61.66061019897461</v>
      </c>
      <c r="E42">
        <v>41.033</v>
      </c>
      <c r="F42">
        <v>64.91193389892578</v>
      </c>
    </row>
    <row r="43" spans="1:6">
      <c r="A43">
        <v>96.6892</v>
      </c>
      <c r="B43">
        <v>57.21673202514648</v>
      </c>
      <c r="C43">
        <v>69.2753</v>
      </c>
      <c r="D43">
        <v>56.75172424316406</v>
      </c>
      <c r="E43">
        <v>96.66849999999999</v>
      </c>
      <c r="F43">
        <v>39.97731018066406</v>
      </c>
    </row>
    <row r="44" spans="1:6">
      <c r="A44">
        <v>92.1495</v>
      </c>
      <c r="B44">
        <v>62.64507675170898</v>
      </c>
      <c r="C44">
        <v>0</v>
      </c>
      <c r="D44">
        <v>59.26456832885742</v>
      </c>
      <c r="E44">
        <v>92.40940000000001</v>
      </c>
      <c r="F44">
        <v>57.05701065063477</v>
      </c>
    </row>
    <row r="45" spans="1:6">
      <c r="A45">
        <v>70.5476</v>
      </c>
      <c r="B45">
        <v>54.66572189331055</v>
      </c>
      <c r="C45">
        <v>92.9577</v>
      </c>
      <c r="D45">
        <v>47.476806640625</v>
      </c>
      <c r="E45">
        <v>0</v>
      </c>
      <c r="F45">
        <v>45.3248291015625</v>
      </c>
    </row>
    <row r="46" spans="1:6">
      <c r="A46">
        <v>94.5001</v>
      </c>
      <c r="B46">
        <v>44.50071716308594</v>
      </c>
      <c r="C46">
        <v>0</v>
      </c>
      <c r="D46">
        <v>50.7321662902832</v>
      </c>
      <c r="E46">
        <v>90.426</v>
      </c>
      <c r="F46">
        <v>45.57161712646484</v>
      </c>
    </row>
    <row r="47" spans="1:6">
      <c r="A47">
        <v>94.9453</v>
      </c>
      <c r="B47">
        <v>63.88344955444336</v>
      </c>
      <c r="C47">
        <v>95.00149999999999</v>
      </c>
      <c r="D47">
        <v>55.01361846923828</v>
      </c>
      <c r="E47">
        <v>92.2792</v>
      </c>
      <c r="F47">
        <v>62.87847137451172</v>
      </c>
    </row>
    <row r="48" spans="1:6">
      <c r="A48">
        <v>94.3691</v>
      </c>
      <c r="B48">
        <v>42.99315643310547</v>
      </c>
      <c r="C48">
        <v>82.01779999999999</v>
      </c>
      <c r="D48">
        <v>51.70258331298828</v>
      </c>
      <c r="E48">
        <v>95.2355</v>
      </c>
      <c r="F48">
        <v>64.98244476318359</v>
      </c>
    </row>
    <row r="49" spans="1:6">
      <c r="A49">
        <v>97.4328</v>
      </c>
      <c r="B49">
        <v>47.5521354675293</v>
      </c>
      <c r="C49">
        <v>87.5429</v>
      </c>
      <c r="D49">
        <v>58.56733322143555</v>
      </c>
      <c r="E49">
        <v>0</v>
      </c>
      <c r="F49">
        <v>38.884033203125</v>
      </c>
    </row>
    <row r="50" spans="1:6">
      <c r="A50">
        <v>93.3058</v>
      </c>
      <c r="B50">
        <v>56.17926406860352</v>
      </c>
      <c r="C50">
        <v>0</v>
      </c>
      <c r="D50">
        <v>50.9605712890625</v>
      </c>
      <c r="E50">
        <v>60.2136</v>
      </c>
      <c r="F50">
        <v>33.57466506958008</v>
      </c>
    </row>
    <row r="51" spans="1:6">
      <c r="A51">
        <v>93.9049</v>
      </c>
      <c r="B51">
        <v>59.47697830200195</v>
      </c>
      <c r="C51">
        <v>0</v>
      </c>
      <c r="D51">
        <v>55.11983871459961</v>
      </c>
      <c r="E51">
        <v>97.8107</v>
      </c>
      <c r="F51">
        <v>43.25985336303711</v>
      </c>
    </row>
    <row r="52" spans="1:6">
      <c r="A52">
        <v>93.352</v>
      </c>
      <c r="B52">
        <v>64.26673126220703</v>
      </c>
      <c r="C52">
        <v>96.1007</v>
      </c>
      <c r="D52">
        <v>61.96993637084961</v>
      </c>
      <c r="E52">
        <v>52.4695</v>
      </c>
      <c r="F52">
        <v>40.12042236328125</v>
      </c>
    </row>
    <row r="53" spans="1:6">
      <c r="A53">
        <v>93.00320000000001</v>
      </c>
      <c r="B53">
        <v>60.81808853149414</v>
      </c>
      <c r="C53">
        <v>88.1494</v>
      </c>
      <c r="D53">
        <v>55.94211578369141</v>
      </c>
      <c r="E53">
        <v>0</v>
      </c>
      <c r="F53">
        <v>60.70486068725586</v>
      </c>
    </row>
    <row r="54" spans="1:6">
      <c r="A54">
        <v>93.13809999999999</v>
      </c>
      <c r="B54">
        <v>56.17545318603516</v>
      </c>
      <c r="C54">
        <v>93.0265</v>
      </c>
      <c r="D54">
        <v>46.39044189453125</v>
      </c>
      <c r="E54">
        <v>55.2559</v>
      </c>
      <c r="F54">
        <v>59.79826736450195</v>
      </c>
    </row>
    <row r="55" spans="1:6">
      <c r="A55">
        <v>96.9034</v>
      </c>
      <c r="B55">
        <v>46.87505340576172</v>
      </c>
      <c r="C55">
        <v>90.4834</v>
      </c>
      <c r="D55">
        <v>47.28434753417969</v>
      </c>
      <c r="E55">
        <v>0</v>
      </c>
      <c r="F55">
        <v>64.07656860351562</v>
      </c>
    </row>
    <row r="56" spans="1:6">
      <c r="A56">
        <v>93.1204</v>
      </c>
      <c r="B56">
        <v>52.45602798461914</v>
      </c>
      <c r="C56">
        <v>93.6995</v>
      </c>
      <c r="D56">
        <v>65.22198486328125</v>
      </c>
      <c r="E56">
        <v>92.9953</v>
      </c>
      <c r="F56">
        <v>65.81461334228516</v>
      </c>
    </row>
    <row r="57" spans="1:6">
      <c r="A57">
        <v>0</v>
      </c>
      <c r="B57">
        <v>63.37375640869141</v>
      </c>
      <c r="C57">
        <v>97.108</v>
      </c>
      <c r="D57">
        <v>62.85308074951172</v>
      </c>
      <c r="E57">
        <v>58.6329</v>
      </c>
      <c r="F57">
        <v>42.41321182250977</v>
      </c>
    </row>
    <row r="58" spans="1:6">
      <c r="A58">
        <v>0</v>
      </c>
      <c r="B58">
        <v>62.97392272949219</v>
      </c>
      <c r="C58">
        <v>95.6875</v>
      </c>
      <c r="D58">
        <v>65.84336853027344</v>
      </c>
      <c r="E58">
        <v>27.5735</v>
      </c>
      <c r="F58">
        <v>39.75434875488281</v>
      </c>
    </row>
    <row r="59" spans="1:6">
      <c r="A59">
        <v>89.8421</v>
      </c>
      <c r="B59">
        <v>52.75649261474609</v>
      </c>
      <c r="C59">
        <v>0</v>
      </c>
      <c r="D59">
        <v>57.31477355957031</v>
      </c>
      <c r="E59">
        <v>0</v>
      </c>
      <c r="F59">
        <v>38.33275985717773</v>
      </c>
    </row>
    <row r="60" spans="1:6">
      <c r="A60">
        <v>92.3689</v>
      </c>
      <c r="B60">
        <v>61.35356140136719</v>
      </c>
      <c r="C60">
        <v>0</v>
      </c>
      <c r="D60">
        <v>48.98357772827148</v>
      </c>
      <c r="E60">
        <v>95.5249</v>
      </c>
      <c r="F60">
        <v>64.53067779541016</v>
      </c>
    </row>
    <row r="61" spans="1:6">
      <c r="A61">
        <v>0</v>
      </c>
      <c r="B61">
        <v>61.45785140991211</v>
      </c>
      <c r="C61">
        <v>44.5954</v>
      </c>
      <c r="D61">
        <v>56.64893341064453</v>
      </c>
      <c r="E61">
        <v>0</v>
      </c>
      <c r="F61">
        <v>62.44618225097656</v>
      </c>
    </row>
    <row r="62" spans="1:6">
      <c r="A62">
        <v>55.1299</v>
      </c>
      <c r="B62">
        <v>57.91226196289062</v>
      </c>
      <c r="C62">
        <v>49.7717</v>
      </c>
      <c r="D62">
        <v>60.34916305541992</v>
      </c>
      <c r="E62">
        <v>95.947</v>
      </c>
      <c r="F62">
        <v>62.38454818725586</v>
      </c>
    </row>
    <row r="63" spans="1:6">
      <c r="A63">
        <v>96.3496</v>
      </c>
      <c r="B63">
        <v>55.68375396728516</v>
      </c>
      <c r="C63">
        <v>0</v>
      </c>
      <c r="D63">
        <v>56.62434387207031</v>
      </c>
      <c r="E63">
        <v>0</v>
      </c>
      <c r="F63">
        <v>61.23471069335938</v>
      </c>
    </row>
    <row r="64" spans="1:6">
      <c r="A64">
        <v>91.67</v>
      </c>
      <c r="B64">
        <v>45.66542816162109</v>
      </c>
      <c r="C64">
        <v>60.1477</v>
      </c>
      <c r="D64">
        <v>60.17996597290039</v>
      </c>
      <c r="E64">
        <v>72.6528</v>
      </c>
      <c r="F64">
        <v>43.08576965332031</v>
      </c>
    </row>
    <row r="65" spans="1:6">
      <c r="A65">
        <v>73.53530000000001</v>
      </c>
      <c r="B65">
        <v>62.99041748046875</v>
      </c>
      <c r="C65">
        <v>0</v>
      </c>
      <c r="D65">
        <v>59.89774703979492</v>
      </c>
      <c r="E65">
        <v>91.5611</v>
      </c>
      <c r="F65">
        <v>57.17787933349609</v>
      </c>
    </row>
    <row r="66" spans="1:6">
      <c r="A66">
        <v>87.6991</v>
      </c>
      <c r="B66">
        <v>60.11692047119141</v>
      </c>
      <c r="C66">
        <v>92.383</v>
      </c>
      <c r="D66">
        <v>60.94708633422852</v>
      </c>
      <c r="E66">
        <v>39.3514</v>
      </c>
      <c r="F66">
        <v>53.83969879150391</v>
      </c>
    </row>
    <row r="67" spans="1:6">
      <c r="A67">
        <v>92.3874</v>
      </c>
      <c r="B67">
        <v>64.77942657470703</v>
      </c>
      <c r="C67">
        <v>95.4422</v>
      </c>
      <c r="D67">
        <v>58.57583999633789</v>
      </c>
      <c r="E67">
        <v>0</v>
      </c>
      <c r="F67">
        <v>51.21475219726562</v>
      </c>
    </row>
    <row r="68" spans="1:6">
      <c r="A68">
        <v>89.9807</v>
      </c>
      <c r="B68">
        <v>43.83651733398438</v>
      </c>
      <c r="C68">
        <v>35.3024</v>
      </c>
      <c r="D68">
        <v>41.17765808105469</v>
      </c>
      <c r="E68">
        <v>94.0749</v>
      </c>
      <c r="F68">
        <v>69.06446075439453</v>
      </c>
    </row>
    <row r="69" spans="1:6">
      <c r="A69">
        <v>0</v>
      </c>
      <c r="B69">
        <v>56.16693878173828</v>
      </c>
      <c r="C69">
        <v>98.1087</v>
      </c>
      <c r="D69">
        <v>65.42948150634766</v>
      </c>
      <c r="E69">
        <v>85.733</v>
      </c>
      <c r="F69">
        <v>65.53831481933594</v>
      </c>
    </row>
    <row r="70" spans="1:6">
      <c r="A70">
        <v>81.90300000000001</v>
      </c>
      <c r="B70">
        <v>66.66890716552734</v>
      </c>
      <c r="C70">
        <v>94.5819</v>
      </c>
      <c r="D70">
        <v>54.26153945922852</v>
      </c>
      <c r="E70">
        <v>0</v>
      </c>
      <c r="F70">
        <v>64.79399108886719</v>
      </c>
    </row>
    <row r="71" spans="1:6">
      <c r="A71">
        <v>90.6859</v>
      </c>
      <c r="B71">
        <v>46.58628463745117</v>
      </c>
      <c r="C71">
        <v>0</v>
      </c>
      <c r="D71">
        <v>56.69604873657227</v>
      </c>
      <c r="E71">
        <v>0</v>
      </c>
      <c r="F71">
        <v>61.17081451416016</v>
      </c>
    </row>
    <row r="72" spans="1:6">
      <c r="A72">
        <v>39.0448</v>
      </c>
      <c r="B72">
        <v>63.80002212524414</v>
      </c>
      <c r="C72">
        <v>0</v>
      </c>
      <c r="D72">
        <v>61.60889434814453</v>
      </c>
      <c r="E72">
        <v>94.26949999999999</v>
      </c>
      <c r="F72">
        <v>45.72710037231445</v>
      </c>
    </row>
    <row r="73" spans="1:6">
      <c r="A73">
        <v>0</v>
      </c>
      <c r="B73">
        <v>59.73743057250977</v>
      </c>
      <c r="C73">
        <v>0</v>
      </c>
      <c r="D73">
        <v>60.90903854370117</v>
      </c>
      <c r="E73">
        <v>95.1549</v>
      </c>
      <c r="F73">
        <v>62.71040725708008</v>
      </c>
    </row>
    <row r="74" spans="1:6">
      <c r="A74">
        <v>0</v>
      </c>
      <c r="B74">
        <v>46.09238052368164</v>
      </c>
      <c r="C74">
        <v>93.205</v>
      </c>
      <c r="D74">
        <v>57.98759078979492</v>
      </c>
      <c r="E74">
        <v>95.4374</v>
      </c>
      <c r="F74">
        <v>65.52297210693359</v>
      </c>
    </row>
    <row r="75" spans="1:6">
      <c r="A75">
        <v>94.4058</v>
      </c>
      <c r="B75">
        <v>51.71551513671875</v>
      </c>
      <c r="C75">
        <v>0</v>
      </c>
      <c r="D75">
        <v>49.04318237304688</v>
      </c>
      <c r="E75">
        <v>98.0594</v>
      </c>
      <c r="F75">
        <v>62.67200088500977</v>
      </c>
    </row>
    <row r="76" spans="1:6">
      <c r="A76">
        <v>94.0523</v>
      </c>
      <c r="B76">
        <v>54.09764862060547</v>
      </c>
      <c r="C76">
        <v>0</v>
      </c>
      <c r="D76">
        <v>65.98397064208984</v>
      </c>
      <c r="E76">
        <v>0</v>
      </c>
      <c r="F76">
        <v>63.78263473510742</v>
      </c>
    </row>
    <row r="77" spans="1:6">
      <c r="A77">
        <v>0</v>
      </c>
      <c r="B77">
        <v>49.33230590820312</v>
      </c>
      <c r="C77">
        <v>92.1673</v>
      </c>
      <c r="D77">
        <v>57.39362716674805</v>
      </c>
      <c r="E77">
        <v>84.64230000000001</v>
      </c>
      <c r="F77">
        <v>58.11963653564453</v>
      </c>
    </row>
    <row r="78" spans="1:6">
      <c r="A78">
        <v>0</v>
      </c>
      <c r="B78">
        <v>53.65024185180664</v>
      </c>
      <c r="C78">
        <v>0</v>
      </c>
      <c r="D78">
        <v>57.96803283691406</v>
      </c>
      <c r="E78">
        <v>64.6464</v>
      </c>
      <c r="F78">
        <v>62.59965515136719</v>
      </c>
    </row>
    <row r="79" spans="1:6">
      <c r="A79">
        <v>0</v>
      </c>
      <c r="B79">
        <v>57.75257873535156</v>
      </c>
      <c r="C79">
        <v>96.1323</v>
      </c>
      <c r="D79">
        <v>58.6964111328125</v>
      </c>
      <c r="E79">
        <v>93.7921</v>
      </c>
      <c r="F79">
        <v>61.48603820800781</v>
      </c>
    </row>
    <row r="80" spans="1:6">
      <c r="A80">
        <v>91.6949</v>
      </c>
      <c r="B80">
        <v>61.8823356628418</v>
      </c>
      <c r="C80">
        <v>98.4674</v>
      </c>
      <c r="D80">
        <v>54.73781585693359</v>
      </c>
      <c r="E80">
        <v>49.6912</v>
      </c>
      <c r="F80">
        <v>40.09289169311523</v>
      </c>
    </row>
    <row r="81" spans="1:6">
      <c r="A81">
        <v>0</v>
      </c>
      <c r="B81">
        <v>59.85801315307617</v>
      </c>
      <c r="C81">
        <v>79.0466</v>
      </c>
      <c r="D81">
        <v>51.99525833129883</v>
      </c>
      <c r="E81">
        <v>0</v>
      </c>
      <c r="F81">
        <v>57.06573867797852</v>
      </c>
    </row>
    <row r="82" spans="1:6">
      <c r="A82">
        <v>45.5523</v>
      </c>
      <c r="B82">
        <v>54.4791145324707</v>
      </c>
      <c r="C82">
        <v>78.0928</v>
      </c>
      <c r="D82">
        <v>63.97687911987305</v>
      </c>
      <c r="E82">
        <v>97.32899999999999</v>
      </c>
      <c r="F82">
        <v>39.01584243774414</v>
      </c>
    </row>
    <row r="83" spans="1:6">
      <c r="A83">
        <v>93.43600000000001</v>
      </c>
      <c r="B83">
        <v>58.29575729370117</v>
      </c>
      <c r="C83">
        <v>98.5194</v>
      </c>
      <c r="D83">
        <v>59.34763717651367</v>
      </c>
      <c r="E83">
        <v>97.5809</v>
      </c>
      <c r="F83">
        <v>65.18132781982422</v>
      </c>
    </row>
    <row r="84" spans="1:6">
      <c r="A84">
        <v>96.71169999999999</v>
      </c>
      <c r="B84">
        <v>54.69171142578125</v>
      </c>
      <c r="C84">
        <v>92.00960000000001</v>
      </c>
      <c r="D84">
        <v>44.02881240844727</v>
      </c>
      <c r="E84">
        <v>0</v>
      </c>
      <c r="F84">
        <v>60.54042434692383</v>
      </c>
    </row>
    <row r="85" spans="1:6">
      <c r="A85">
        <v>98.24420000000001</v>
      </c>
      <c r="B85">
        <v>54.5606803894043</v>
      </c>
      <c r="C85">
        <v>97.3818</v>
      </c>
      <c r="D85">
        <v>53.51644897460938</v>
      </c>
      <c r="E85">
        <v>60.5714</v>
      </c>
      <c r="F85">
        <v>58.24868774414062</v>
      </c>
    </row>
    <row r="86" spans="1:6">
      <c r="A86">
        <v>0</v>
      </c>
      <c r="B86">
        <v>64.59228515625</v>
      </c>
      <c r="C86">
        <v>98.12739999999999</v>
      </c>
      <c r="D86">
        <v>59.54573822021484</v>
      </c>
      <c r="E86">
        <v>0</v>
      </c>
      <c r="F86">
        <v>47.18825531005859</v>
      </c>
    </row>
    <row r="87" spans="1:6">
      <c r="A87">
        <v>0</v>
      </c>
      <c r="B87">
        <v>44.23151397705078</v>
      </c>
      <c r="C87">
        <v>95.26309999999999</v>
      </c>
      <c r="D87">
        <v>63.86997604370117</v>
      </c>
      <c r="E87">
        <v>94.4075</v>
      </c>
      <c r="F87">
        <v>43.52394866943359</v>
      </c>
    </row>
    <row r="88" spans="1:6">
      <c r="A88">
        <v>94.4935</v>
      </c>
      <c r="B88">
        <v>64.50725555419922</v>
      </c>
      <c r="C88">
        <v>0</v>
      </c>
      <c r="D88">
        <v>55.26827239990234</v>
      </c>
      <c r="E88">
        <v>0</v>
      </c>
      <c r="F88">
        <v>46.2302131652832</v>
      </c>
    </row>
    <row r="89" spans="1:6">
      <c r="A89">
        <v>0</v>
      </c>
      <c r="B89">
        <v>55.20571899414062</v>
      </c>
      <c r="C89">
        <v>52.6956</v>
      </c>
      <c r="D89">
        <v>62.19203567504883</v>
      </c>
      <c r="E89">
        <v>0</v>
      </c>
      <c r="F89">
        <v>38.12334060668945</v>
      </c>
    </row>
    <row r="90" spans="1:6">
      <c r="A90">
        <v>98.5424</v>
      </c>
      <c r="B90">
        <v>65.95669555664062</v>
      </c>
      <c r="C90">
        <v>92.8424</v>
      </c>
      <c r="D90">
        <v>60.74645233154297</v>
      </c>
      <c r="E90">
        <v>93.3051</v>
      </c>
      <c r="F90">
        <v>63.87925338745117</v>
      </c>
    </row>
    <row r="91" spans="1:6">
      <c r="A91">
        <v>0</v>
      </c>
      <c r="B91">
        <v>46.87375259399414</v>
      </c>
      <c r="C91">
        <v>89.31359999999999</v>
      </c>
      <c r="D91">
        <v>52.55820083618164</v>
      </c>
      <c r="E91">
        <v>75.5564</v>
      </c>
      <c r="F91">
        <v>32.82358551025391</v>
      </c>
    </row>
    <row r="92" spans="1:6">
      <c r="A92">
        <v>90.07899999999999</v>
      </c>
      <c r="B92">
        <v>53.75161743164062</v>
      </c>
      <c r="C92">
        <v>0</v>
      </c>
      <c r="D92">
        <v>56.3522834777832</v>
      </c>
      <c r="E92">
        <v>0</v>
      </c>
      <c r="F92">
        <v>40.63009643554688</v>
      </c>
    </row>
    <row r="93" spans="1:6">
      <c r="A93">
        <v>86.8284</v>
      </c>
      <c r="B93">
        <v>59.00399017333984</v>
      </c>
      <c r="C93">
        <v>98.3657</v>
      </c>
      <c r="D93">
        <v>65.15912628173828</v>
      </c>
      <c r="E93">
        <v>54.1262</v>
      </c>
      <c r="F93">
        <v>57.33677291870117</v>
      </c>
    </row>
    <row r="94" spans="1:6">
      <c r="A94">
        <v>0</v>
      </c>
      <c r="B94">
        <v>63.69770050048828</v>
      </c>
      <c r="C94">
        <v>97.99639999999999</v>
      </c>
      <c r="D94">
        <v>54.66615295410156</v>
      </c>
      <c r="E94">
        <v>95.8237</v>
      </c>
      <c r="F94">
        <v>69.04492950439453</v>
      </c>
    </row>
    <row r="95" spans="1:6">
      <c r="A95">
        <v>0</v>
      </c>
      <c r="B95">
        <v>55.53954696655273</v>
      </c>
      <c r="C95">
        <v>60.224</v>
      </c>
      <c r="D95">
        <v>60.19028472900391</v>
      </c>
      <c r="E95">
        <v>0</v>
      </c>
      <c r="F95">
        <v>62.58162307739258</v>
      </c>
    </row>
    <row r="96" spans="1:6">
      <c r="A96">
        <v>98.4551</v>
      </c>
      <c r="B96">
        <v>58.69374465942383</v>
      </c>
      <c r="C96">
        <v>90.79810000000001</v>
      </c>
      <c r="D96">
        <v>57.84983444213867</v>
      </c>
      <c r="E96">
        <v>92.05110000000001</v>
      </c>
      <c r="F96">
        <v>45.23551177978516</v>
      </c>
    </row>
    <row r="97" spans="1:6">
      <c r="A97">
        <v>0</v>
      </c>
      <c r="B97">
        <v>56.00244522094727</v>
      </c>
      <c r="C97">
        <v>26.4985</v>
      </c>
      <c r="D97">
        <v>50.07992172241211</v>
      </c>
      <c r="E97">
        <v>0</v>
      </c>
      <c r="F97">
        <v>54.6989631652832</v>
      </c>
    </row>
    <row r="98" spans="1:6">
      <c r="A98">
        <v>0</v>
      </c>
      <c r="B98">
        <v>47.30638122558594</v>
      </c>
      <c r="C98">
        <v>0</v>
      </c>
      <c r="D98">
        <v>51.48768615722656</v>
      </c>
      <c r="E98">
        <v>94.0264</v>
      </c>
      <c r="F98">
        <v>60.56154251098633</v>
      </c>
    </row>
    <row r="99" spans="1:6">
      <c r="A99">
        <v>87.5643</v>
      </c>
      <c r="B99">
        <v>59.90408325195312</v>
      </c>
      <c r="C99">
        <v>86.73180000000001</v>
      </c>
      <c r="D99">
        <v>42.7520866394043</v>
      </c>
      <c r="E99">
        <v>13.7923</v>
      </c>
      <c r="F99">
        <v>44.64002227783203</v>
      </c>
    </row>
    <row r="100" spans="1:6">
      <c r="A100">
        <v>62.1955</v>
      </c>
      <c r="B100">
        <v>53.52822494506836</v>
      </c>
      <c r="E100">
        <v>50.63550000000001</v>
      </c>
      <c r="F100">
        <v>68.02845764160156</v>
      </c>
    </row>
    <row r="101" spans="1:6">
      <c r="A101">
        <v>94.4872</v>
      </c>
      <c r="B101">
        <v>56.03434753417969</v>
      </c>
      <c r="E101">
        <v>98.1628</v>
      </c>
      <c r="F101">
        <v>47.49564361572266</v>
      </c>
    </row>
    <row r="102" spans="1:6">
      <c r="A102">
        <v>93.9905</v>
      </c>
      <c r="B102">
        <v>45.21282196044922</v>
      </c>
      <c r="E102">
        <v>80.4158</v>
      </c>
      <c r="F102">
        <v>46.42317199707031</v>
      </c>
    </row>
    <row r="103" spans="1:6">
      <c r="A103">
        <v>82.264</v>
      </c>
      <c r="B103">
        <v>54.04551696777344</v>
      </c>
      <c r="E103">
        <v>81.04689999999999</v>
      </c>
      <c r="F103">
        <v>59.7431640625</v>
      </c>
    </row>
    <row r="104" spans="1:6">
      <c r="A104">
        <v>73.4235</v>
      </c>
      <c r="B104">
        <v>62.20988082885742</v>
      </c>
      <c r="E104">
        <v>0</v>
      </c>
      <c r="F104">
        <v>57.8875732421875</v>
      </c>
    </row>
    <row r="105" spans="1:6">
      <c r="A105">
        <v>0</v>
      </c>
      <c r="B105">
        <v>62.46674346923828</v>
      </c>
      <c r="E105">
        <v>88.07989999999999</v>
      </c>
      <c r="F105">
        <v>59.52949142456055</v>
      </c>
    </row>
    <row r="106" spans="1:6">
      <c r="A106">
        <v>95.9158</v>
      </c>
      <c r="B106">
        <v>43.04312133789062</v>
      </c>
      <c r="E106">
        <v>0</v>
      </c>
      <c r="F106">
        <v>63.63148880004883</v>
      </c>
    </row>
    <row r="107" spans="1:6">
      <c r="A107">
        <v>0</v>
      </c>
      <c r="B107">
        <v>64.31777191162109</v>
      </c>
      <c r="E107">
        <v>0</v>
      </c>
      <c r="F107">
        <v>51.44399642944336</v>
      </c>
    </row>
    <row r="108" spans="1:6">
      <c r="A108">
        <v>94.6939</v>
      </c>
      <c r="B108">
        <v>59.50637435913086</v>
      </c>
      <c r="E108">
        <v>97.0509</v>
      </c>
      <c r="F108">
        <v>59.53298187255859</v>
      </c>
    </row>
    <row r="109" spans="1:6">
      <c r="A109">
        <v>0</v>
      </c>
      <c r="B109">
        <v>58.76808929443359</v>
      </c>
      <c r="E109">
        <v>70.2401</v>
      </c>
      <c r="F109">
        <v>64.78107452392578</v>
      </c>
    </row>
    <row r="110" spans="1:6">
      <c r="A110">
        <v>0</v>
      </c>
      <c r="B110">
        <v>54.22321701049805</v>
      </c>
      <c r="E110">
        <v>94.1598</v>
      </c>
      <c r="F110">
        <v>58.36788940429688</v>
      </c>
    </row>
    <row r="111" spans="1:6">
      <c r="A111">
        <v>0</v>
      </c>
      <c r="B111">
        <v>57.41091156005859</v>
      </c>
      <c r="E111">
        <v>0</v>
      </c>
      <c r="F111">
        <v>56.84971618652344</v>
      </c>
    </row>
    <row r="112" spans="1:6">
      <c r="A112">
        <v>0</v>
      </c>
      <c r="B112">
        <v>53.58813095092773</v>
      </c>
      <c r="E112">
        <v>96.3742</v>
      </c>
      <c r="F112">
        <v>53.52748489379883</v>
      </c>
    </row>
    <row r="113" spans="1:6">
      <c r="A113">
        <v>0</v>
      </c>
      <c r="B113">
        <v>43.67469024658203</v>
      </c>
      <c r="E113">
        <v>98.44929999999999</v>
      </c>
      <c r="F113">
        <v>63.14299011230469</v>
      </c>
    </row>
    <row r="114" spans="1:6">
      <c r="A114">
        <v>96.23569999999999</v>
      </c>
      <c r="B114">
        <v>56.41534042358398</v>
      </c>
      <c r="E114">
        <v>96.46769999999999</v>
      </c>
      <c r="F114">
        <v>54.21957778930664</v>
      </c>
    </row>
    <row r="115" spans="1:6">
      <c r="A115">
        <v>90.00749999999999</v>
      </c>
      <c r="B115">
        <v>64.64067077636719</v>
      </c>
      <c r="E115">
        <v>92.2294</v>
      </c>
      <c r="F115">
        <v>49.88260269165039</v>
      </c>
    </row>
    <row r="116" spans="1:6">
      <c r="A116">
        <v>53.3056</v>
      </c>
      <c r="B116">
        <v>61.46224975585938</v>
      </c>
      <c r="E116">
        <v>0</v>
      </c>
      <c r="F116">
        <v>63.98818206787109</v>
      </c>
    </row>
    <row r="117" spans="1:6">
      <c r="A117">
        <v>52.72089999999999</v>
      </c>
      <c r="B117">
        <v>59.98440933227539</v>
      </c>
      <c r="E117">
        <v>34.5547</v>
      </c>
      <c r="F117">
        <v>53.60596084594727</v>
      </c>
    </row>
    <row r="118" spans="1:6">
      <c r="A118">
        <v>0</v>
      </c>
      <c r="B118">
        <v>56.27949142456055</v>
      </c>
      <c r="E118">
        <v>79.6208</v>
      </c>
      <c r="F118">
        <v>62.35741806030273</v>
      </c>
    </row>
    <row r="119" spans="1:6">
      <c r="A119">
        <v>91.5612</v>
      </c>
      <c r="B119">
        <v>53.24403762817383</v>
      </c>
      <c r="E119">
        <v>53.01820000000001</v>
      </c>
      <c r="F119">
        <v>56.29176712036133</v>
      </c>
    </row>
    <row r="120" spans="1:6">
      <c r="A120">
        <v>0</v>
      </c>
      <c r="B120">
        <v>41.98713684082031</v>
      </c>
      <c r="E120">
        <v>94.2979</v>
      </c>
      <c r="F120">
        <v>54.41413116455078</v>
      </c>
    </row>
    <row r="121" spans="1:6">
      <c r="A121">
        <v>0</v>
      </c>
      <c r="B121">
        <v>63.56586456298828</v>
      </c>
      <c r="E121">
        <v>0</v>
      </c>
      <c r="F121">
        <v>57.25663757324219</v>
      </c>
    </row>
    <row r="122" spans="1:6">
      <c r="A122">
        <v>0</v>
      </c>
      <c r="B122">
        <v>53.67838287353516</v>
      </c>
      <c r="E122">
        <v>98.35980000000001</v>
      </c>
      <c r="F122">
        <v>48.65936660766602</v>
      </c>
    </row>
    <row r="123" spans="1:6">
      <c r="A123">
        <v>0</v>
      </c>
      <c r="B123">
        <v>60.81707382202148</v>
      </c>
      <c r="E123">
        <v>0</v>
      </c>
      <c r="F123">
        <v>62.09881591796875</v>
      </c>
    </row>
    <row r="124" spans="1:6">
      <c r="A124">
        <v>0</v>
      </c>
      <c r="B124">
        <v>48.37728118896484</v>
      </c>
      <c r="E124">
        <v>48.1493</v>
      </c>
      <c r="F124">
        <v>47.57521820068359</v>
      </c>
    </row>
    <row r="125" spans="1:6">
      <c r="A125">
        <v>40.5272</v>
      </c>
      <c r="B125">
        <v>50.54343795776367</v>
      </c>
      <c r="E125">
        <v>92.7298</v>
      </c>
      <c r="F125">
        <v>60.11735534667969</v>
      </c>
    </row>
    <row r="126" spans="1:6">
      <c r="A126">
        <v>69.34820000000001</v>
      </c>
      <c r="B126">
        <v>60.23519515991211</v>
      </c>
      <c r="E126">
        <v>98.4127</v>
      </c>
      <c r="F126">
        <v>56.5543098449707</v>
      </c>
    </row>
    <row r="127" spans="1:6">
      <c r="A127">
        <v>0</v>
      </c>
      <c r="B127">
        <v>61.71268081665039</v>
      </c>
      <c r="E127">
        <v>97.9389</v>
      </c>
      <c r="F127">
        <v>64.13729858398438</v>
      </c>
    </row>
    <row r="128" spans="1:6">
      <c r="A128">
        <v>70.6593</v>
      </c>
      <c r="B128">
        <v>59.03619384765625</v>
      </c>
      <c r="E128">
        <v>90.157</v>
      </c>
      <c r="F128">
        <v>49.79569625854492</v>
      </c>
    </row>
    <row r="129" spans="1:6">
      <c r="A129">
        <v>98.0543</v>
      </c>
      <c r="B129">
        <v>58.25267028808594</v>
      </c>
      <c r="E129">
        <v>0</v>
      </c>
      <c r="F129">
        <v>65.26161956787109</v>
      </c>
    </row>
    <row r="130" spans="1:6">
      <c r="A130">
        <v>89.89019999999999</v>
      </c>
      <c r="B130">
        <v>65.22055053710938</v>
      </c>
      <c r="E130">
        <v>98.30370000000001</v>
      </c>
      <c r="F130">
        <v>54.47763442993164</v>
      </c>
    </row>
    <row r="131" spans="1:6">
      <c r="A131">
        <v>0</v>
      </c>
      <c r="B131">
        <v>47.72383499145508</v>
      </c>
      <c r="E131">
        <v>87.8788</v>
      </c>
      <c r="F131">
        <v>64.48318481445312</v>
      </c>
    </row>
    <row r="132" spans="1:6">
      <c r="A132">
        <v>98.00700000000001</v>
      </c>
      <c r="B132">
        <v>61.00899887084961</v>
      </c>
      <c r="E132">
        <v>88.6494</v>
      </c>
      <c r="F132">
        <v>60.50099182128906</v>
      </c>
    </row>
    <row r="133" spans="1:6">
      <c r="A133">
        <v>93.2749</v>
      </c>
      <c r="B133">
        <v>62.20052719116211</v>
      </c>
      <c r="E133">
        <v>91.72880000000001</v>
      </c>
      <c r="F133">
        <v>56.2360954284668</v>
      </c>
    </row>
    <row r="134" spans="1:6">
      <c r="A134">
        <v>94.92010000000001</v>
      </c>
      <c r="B134">
        <v>45.7402229309082</v>
      </c>
      <c r="E134">
        <v>0</v>
      </c>
      <c r="F134">
        <v>43.90290832519531</v>
      </c>
    </row>
    <row r="135" spans="1:6">
      <c r="A135">
        <v>0</v>
      </c>
      <c r="B135">
        <v>59.18165588378906</v>
      </c>
      <c r="E135">
        <v>93.7411</v>
      </c>
      <c r="F135">
        <v>47.84799194335938</v>
      </c>
    </row>
    <row r="136" spans="1:6">
      <c r="A136">
        <v>0</v>
      </c>
      <c r="B136">
        <v>54.14768981933594</v>
      </c>
      <c r="E136">
        <v>0</v>
      </c>
      <c r="F136">
        <v>43.97707366943359</v>
      </c>
    </row>
    <row r="137" spans="1:6">
      <c r="A137">
        <v>83.69370000000001</v>
      </c>
      <c r="B137">
        <v>50.17151260375977</v>
      </c>
      <c r="E137">
        <v>0</v>
      </c>
      <c r="F137">
        <v>52.31972122192383</v>
      </c>
    </row>
    <row r="138" spans="1:6">
      <c r="A138">
        <v>0</v>
      </c>
      <c r="B138">
        <v>53.46124267578125</v>
      </c>
      <c r="E138">
        <v>95.404</v>
      </c>
      <c r="F138">
        <v>61.20839691162109</v>
      </c>
    </row>
    <row r="139" spans="1:6">
      <c r="A139">
        <v>92.8062</v>
      </c>
      <c r="B139">
        <v>57.75305557250977</v>
      </c>
      <c r="E139">
        <v>95.8798</v>
      </c>
      <c r="F139">
        <v>67.12649536132812</v>
      </c>
    </row>
    <row r="140" spans="1:6">
      <c r="A140">
        <v>83.616</v>
      </c>
      <c r="B140">
        <v>54.74504470825195</v>
      </c>
      <c r="E140">
        <v>0</v>
      </c>
      <c r="F140">
        <v>53.58045959472656</v>
      </c>
    </row>
    <row r="141" spans="1:6">
      <c r="A141">
        <v>0</v>
      </c>
      <c r="B141">
        <v>40.59675979614258</v>
      </c>
      <c r="E141">
        <v>94.85250000000001</v>
      </c>
      <c r="F141">
        <v>52.95539855957031</v>
      </c>
    </row>
    <row r="142" spans="1:6">
      <c r="A142">
        <v>0</v>
      </c>
      <c r="B142">
        <v>57.1119499206543</v>
      </c>
      <c r="E142">
        <v>91.2435</v>
      </c>
      <c r="F142">
        <v>47.14340209960938</v>
      </c>
    </row>
    <row r="143" spans="1:6">
      <c r="A143">
        <v>0</v>
      </c>
      <c r="B143">
        <v>58.52695083618164</v>
      </c>
      <c r="E143">
        <v>88.684</v>
      </c>
      <c r="F143">
        <v>64.06486511230469</v>
      </c>
    </row>
    <row r="144" spans="1:6">
      <c r="A144">
        <v>94.86279999999999</v>
      </c>
      <c r="B144">
        <v>57.23824310302734</v>
      </c>
      <c r="E144">
        <v>92.8233</v>
      </c>
      <c r="F144">
        <v>62.06520462036133</v>
      </c>
    </row>
    <row r="145" spans="1:6">
      <c r="A145">
        <v>88.5686</v>
      </c>
      <c r="B145">
        <v>58.51242065429688</v>
      </c>
      <c r="E145">
        <v>0</v>
      </c>
      <c r="F145">
        <v>56.22122192382812</v>
      </c>
    </row>
    <row r="146" spans="1:6">
      <c r="A146">
        <v>88.68210000000001</v>
      </c>
      <c r="B146">
        <v>61.92337417602539</v>
      </c>
      <c r="E146">
        <v>96.6305</v>
      </c>
      <c r="F146">
        <v>60.50904083251953</v>
      </c>
    </row>
    <row r="147" spans="1:6">
      <c r="A147">
        <v>98.4759</v>
      </c>
      <c r="B147">
        <v>55.28947830200195</v>
      </c>
      <c r="E147">
        <v>0</v>
      </c>
      <c r="F147">
        <v>60.91646194458008</v>
      </c>
    </row>
    <row r="148" spans="1:6">
      <c r="A148">
        <v>92.73860000000001</v>
      </c>
      <c r="B148">
        <v>44.50551223754883</v>
      </c>
      <c r="E148">
        <v>0</v>
      </c>
      <c r="F148">
        <v>58.78365325927734</v>
      </c>
    </row>
    <row r="149" spans="1:6">
      <c r="A149">
        <v>90.5046</v>
      </c>
      <c r="B149">
        <v>50.49090957641602</v>
      </c>
      <c r="E149">
        <v>91.9205</v>
      </c>
      <c r="F149">
        <v>55.7984733581543</v>
      </c>
    </row>
    <row r="150" spans="1:6">
      <c r="A150">
        <v>0</v>
      </c>
      <c r="B150">
        <v>64.10049438476562</v>
      </c>
      <c r="E150">
        <v>88.3647</v>
      </c>
      <c r="F150">
        <v>59.5357551574707</v>
      </c>
    </row>
    <row r="151" spans="1:6">
      <c r="A151">
        <v>0</v>
      </c>
      <c r="B151">
        <v>61.72227478027344</v>
      </c>
      <c r="E151">
        <v>98.24630000000001</v>
      </c>
      <c r="F151">
        <v>66.25627136230469</v>
      </c>
    </row>
    <row r="152" spans="1:6">
      <c r="A152">
        <v>53.77</v>
      </c>
      <c r="B152">
        <v>60.82096099853516</v>
      </c>
      <c r="E152">
        <v>87.05159999999999</v>
      </c>
      <c r="F152">
        <v>56.84695434570312</v>
      </c>
    </row>
    <row r="153" spans="1:6">
      <c r="A153">
        <v>0</v>
      </c>
      <c r="B153">
        <v>57.71953964233398</v>
      </c>
      <c r="E153">
        <v>97.9697</v>
      </c>
      <c r="F153">
        <v>55.88629150390625</v>
      </c>
    </row>
    <row r="154" spans="1:6">
      <c r="A154">
        <v>0</v>
      </c>
      <c r="B154">
        <v>53.30136108398438</v>
      </c>
      <c r="E154">
        <v>97.46850000000001</v>
      </c>
      <c r="F154">
        <v>56.63212203979492</v>
      </c>
    </row>
    <row r="155" spans="1:6">
      <c r="A155">
        <v>94.5857</v>
      </c>
      <c r="B155">
        <v>61.28917694091797</v>
      </c>
      <c r="E155">
        <v>92.267</v>
      </c>
      <c r="F155">
        <v>45.26315307617188</v>
      </c>
    </row>
    <row r="156" spans="1:6">
      <c r="A156">
        <v>0</v>
      </c>
      <c r="B156">
        <v>58.56806564331055</v>
      </c>
      <c r="E156">
        <v>63.5626</v>
      </c>
      <c r="F156">
        <v>40.22013092041016</v>
      </c>
    </row>
    <row r="157" spans="1:6">
      <c r="A157">
        <v>97.586</v>
      </c>
      <c r="B157">
        <v>53.51669692993164</v>
      </c>
      <c r="E157">
        <v>67.7923</v>
      </c>
      <c r="F157">
        <v>61.08740234375</v>
      </c>
    </row>
    <row r="158" spans="1:6">
      <c r="A158">
        <v>93.01909999999999</v>
      </c>
      <c r="B158">
        <v>53.45967864990234</v>
      </c>
      <c r="E158">
        <v>0</v>
      </c>
      <c r="F158">
        <v>52.63676071166992</v>
      </c>
    </row>
    <row r="159" spans="1:6">
      <c r="A159">
        <v>0</v>
      </c>
      <c r="B159">
        <v>61.87903213500977</v>
      </c>
      <c r="E159">
        <v>98.1859</v>
      </c>
      <c r="F159">
        <v>63.15934371948242</v>
      </c>
    </row>
    <row r="160" spans="1:6">
      <c r="A160">
        <v>94.8516</v>
      </c>
      <c r="B160">
        <v>57.69738006591797</v>
      </c>
      <c r="E160">
        <v>97.90219999999999</v>
      </c>
      <c r="F160">
        <v>64.04096221923828</v>
      </c>
    </row>
    <row r="161" spans="1:6">
      <c r="A161">
        <v>0</v>
      </c>
      <c r="B161">
        <v>56.57418441772461</v>
      </c>
      <c r="E161">
        <v>94.23860000000001</v>
      </c>
      <c r="F161">
        <v>57.78850173950195</v>
      </c>
    </row>
    <row r="162" spans="1:6">
      <c r="A162">
        <v>0</v>
      </c>
      <c r="B162">
        <v>59.74568557739258</v>
      </c>
      <c r="E162">
        <v>93.1279</v>
      </c>
      <c r="F162">
        <v>56.88516998291016</v>
      </c>
    </row>
    <row r="163" spans="1:6">
      <c r="A163">
        <v>54.695</v>
      </c>
      <c r="B163">
        <v>57.92320251464844</v>
      </c>
      <c r="E163">
        <v>93.2159</v>
      </c>
      <c r="F163">
        <v>64.09815979003906</v>
      </c>
    </row>
    <row r="164" spans="1:6">
      <c r="A164">
        <v>96.5158</v>
      </c>
      <c r="B164">
        <v>62.93427658081055</v>
      </c>
      <c r="E164">
        <v>93.4151</v>
      </c>
      <c r="F164">
        <v>52.05334854125977</v>
      </c>
    </row>
    <row r="165" spans="1:6">
      <c r="A165">
        <v>92.7372</v>
      </c>
      <c r="B165">
        <v>60.3474006652832</v>
      </c>
      <c r="E165">
        <v>0</v>
      </c>
      <c r="F165">
        <v>51.53251647949219</v>
      </c>
    </row>
    <row r="166" spans="1:6">
      <c r="A166">
        <v>0</v>
      </c>
      <c r="B166">
        <v>61.94486236572266</v>
      </c>
      <c r="E166">
        <v>0</v>
      </c>
      <c r="F166">
        <v>44.06877899169922</v>
      </c>
    </row>
    <row r="167" spans="1:6">
      <c r="A167">
        <v>91.2265</v>
      </c>
      <c r="B167">
        <v>43.07097244262695</v>
      </c>
      <c r="E167">
        <v>0</v>
      </c>
      <c r="F167">
        <v>57.67455673217773</v>
      </c>
    </row>
    <row r="168" spans="1:6">
      <c r="A168">
        <v>0</v>
      </c>
      <c r="B168">
        <v>42.40034103393555</v>
      </c>
      <c r="E168">
        <v>0</v>
      </c>
      <c r="F168">
        <v>54.43754196166992</v>
      </c>
    </row>
    <row r="169" spans="1:6">
      <c r="A169">
        <v>85.373</v>
      </c>
      <c r="B169">
        <v>57.11568069458008</v>
      </c>
      <c r="E169">
        <v>0</v>
      </c>
      <c r="F169">
        <v>53.04433822631836</v>
      </c>
    </row>
    <row r="170" spans="1:6">
      <c r="A170">
        <v>44.6902</v>
      </c>
      <c r="B170">
        <v>50.68263626098633</v>
      </c>
      <c r="E170">
        <v>97.982</v>
      </c>
      <c r="F170">
        <v>59.051513671875</v>
      </c>
    </row>
    <row r="171" spans="1:6">
      <c r="A171">
        <v>91.83199999999999</v>
      </c>
      <c r="B171">
        <v>52.54225540161133</v>
      </c>
      <c r="E171">
        <v>94.41</v>
      </c>
      <c r="F171">
        <v>59.59525680541992</v>
      </c>
    </row>
    <row r="172" spans="1:6">
      <c r="A172">
        <v>95.91119999999999</v>
      </c>
      <c r="B172">
        <v>55.49075698852539</v>
      </c>
      <c r="E172">
        <v>0</v>
      </c>
      <c r="F172">
        <v>54.19048690795898</v>
      </c>
    </row>
    <row r="173" spans="1:6">
      <c r="A173">
        <v>0</v>
      </c>
      <c r="B173">
        <v>42.6461067199707</v>
      </c>
      <c r="E173">
        <v>0</v>
      </c>
      <c r="F173">
        <v>58.6469841003418</v>
      </c>
    </row>
    <row r="174" spans="1:6">
      <c r="A174">
        <v>98.14570000000001</v>
      </c>
      <c r="B174">
        <v>49.87906646728516</v>
      </c>
      <c r="E174">
        <v>94.41719999999999</v>
      </c>
      <c r="F174">
        <v>50.16756057739258</v>
      </c>
    </row>
    <row r="175" spans="1:6">
      <c r="A175">
        <v>0</v>
      </c>
      <c r="B175">
        <v>53.07847213745117</v>
      </c>
      <c r="E175">
        <v>89.6328</v>
      </c>
      <c r="F175">
        <v>65.89515686035156</v>
      </c>
    </row>
    <row r="176" spans="1:6">
      <c r="A176">
        <v>92.129</v>
      </c>
      <c r="B176">
        <v>49.44434356689453</v>
      </c>
      <c r="E176">
        <v>0</v>
      </c>
      <c r="F176">
        <v>55.01091003417969</v>
      </c>
    </row>
    <row r="177" spans="1:6">
      <c r="A177">
        <v>60.0172</v>
      </c>
      <c r="B177">
        <v>53.09314727783203</v>
      </c>
      <c r="E177">
        <v>84.90900000000001</v>
      </c>
      <c r="F177">
        <v>62.24260330200195</v>
      </c>
    </row>
    <row r="178" spans="1:6">
      <c r="A178">
        <v>86.4599</v>
      </c>
      <c r="B178">
        <v>53.1968994140625</v>
      </c>
      <c r="E178">
        <v>71.7201</v>
      </c>
      <c r="F178">
        <v>53.62162399291992</v>
      </c>
    </row>
    <row r="179" spans="1:6">
      <c r="A179">
        <v>98</v>
      </c>
      <c r="B179">
        <v>51.33139419555664</v>
      </c>
      <c r="E179">
        <v>97.88209999999999</v>
      </c>
      <c r="F179">
        <v>55.11340713500977</v>
      </c>
    </row>
    <row r="180" spans="1:6">
      <c r="A180">
        <v>90.49769999999999</v>
      </c>
      <c r="B180">
        <v>65.27793121337891</v>
      </c>
      <c r="E180">
        <v>91.229</v>
      </c>
      <c r="F180">
        <v>52.5207405090332</v>
      </c>
    </row>
    <row r="181" spans="1:6">
      <c r="A181">
        <v>92.61109999999999</v>
      </c>
      <c r="B181">
        <v>53.37460708618164</v>
      </c>
      <c r="E181">
        <v>0</v>
      </c>
      <c r="F181">
        <v>58.49939727783203</v>
      </c>
    </row>
    <row r="182" spans="1:6">
      <c r="A182">
        <v>0</v>
      </c>
      <c r="B182">
        <v>62.07128524780273</v>
      </c>
      <c r="E182">
        <v>97.7243</v>
      </c>
      <c r="F182">
        <v>50.88874053955078</v>
      </c>
    </row>
    <row r="183" spans="1:6">
      <c r="A183">
        <v>94.18819999999999</v>
      </c>
      <c r="B183">
        <v>58.82429504394531</v>
      </c>
      <c r="E183">
        <v>73.425</v>
      </c>
      <c r="F183">
        <v>52.91977310180664</v>
      </c>
    </row>
    <row r="184" spans="1:6">
      <c r="A184">
        <v>97.68380000000001</v>
      </c>
      <c r="B184">
        <v>54.24306106567383</v>
      </c>
      <c r="E184">
        <v>36.4333</v>
      </c>
      <c r="F184">
        <v>53.17621612548828</v>
      </c>
    </row>
    <row r="185" spans="1:6">
      <c r="A185">
        <v>0</v>
      </c>
      <c r="B185">
        <v>49.15418243408203</v>
      </c>
      <c r="E185">
        <v>93.43989999999999</v>
      </c>
      <c r="F185">
        <v>37.41136169433594</v>
      </c>
    </row>
    <row r="186" spans="1:6">
      <c r="A186">
        <v>73.63120000000001</v>
      </c>
      <c r="B186">
        <v>64.99221801757812</v>
      </c>
      <c r="E186">
        <v>0</v>
      </c>
      <c r="F186">
        <v>60.18152236938477</v>
      </c>
    </row>
    <row r="187" spans="1:6">
      <c r="A187">
        <v>96.96510000000001</v>
      </c>
      <c r="B187">
        <v>55.5070686340332</v>
      </c>
      <c r="E187">
        <v>92.4842</v>
      </c>
      <c r="F187">
        <v>61.30212783813477</v>
      </c>
    </row>
    <row r="188" spans="1:6">
      <c r="A188">
        <v>0</v>
      </c>
      <c r="B188">
        <v>56.45707321166992</v>
      </c>
      <c r="E188">
        <v>0</v>
      </c>
      <c r="F188">
        <v>56.58017730712891</v>
      </c>
    </row>
    <row r="189" spans="1:6">
      <c r="A189">
        <v>90.5048</v>
      </c>
      <c r="B189">
        <v>59.87124633789062</v>
      </c>
      <c r="E189">
        <v>94.4674</v>
      </c>
      <c r="F189">
        <v>51.1690559387207</v>
      </c>
    </row>
    <row r="190" spans="1:6">
      <c r="A190">
        <v>72.6369</v>
      </c>
      <c r="B190">
        <v>52.44676208496094</v>
      </c>
      <c r="E190">
        <v>0</v>
      </c>
      <c r="F190">
        <v>35.63854217529297</v>
      </c>
    </row>
    <row r="191" spans="1:6">
      <c r="A191">
        <v>92.5472</v>
      </c>
      <c r="B191">
        <v>52.19672012329102</v>
      </c>
      <c r="E191">
        <v>92.1071</v>
      </c>
      <c r="F191">
        <v>59.53995132446289</v>
      </c>
    </row>
    <row r="192" spans="1:6">
      <c r="A192">
        <v>0</v>
      </c>
      <c r="B192">
        <v>54.42201232910156</v>
      </c>
      <c r="E192">
        <v>0</v>
      </c>
      <c r="F192">
        <v>59.38681411743164</v>
      </c>
    </row>
    <row r="193" spans="1:6">
      <c r="A193">
        <v>94.3501</v>
      </c>
      <c r="B193">
        <v>47.53026580810547</v>
      </c>
      <c r="E193">
        <v>97.4933</v>
      </c>
      <c r="F193">
        <v>62.01642608642578</v>
      </c>
    </row>
    <row r="194" spans="1:6">
      <c r="A194">
        <v>54.0558</v>
      </c>
      <c r="B194">
        <v>57.72657775878906</v>
      </c>
      <c r="E194">
        <v>92.3792</v>
      </c>
      <c r="F194">
        <v>36.95901870727539</v>
      </c>
    </row>
    <row r="195" spans="1:6">
      <c r="A195">
        <v>96.4444</v>
      </c>
      <c r="B195">
        <v>48.85644149780273</v>
      </c>
      <c r="E195">
        <v>0</v>
      </c>
      <c r="F195">
        <v>39.89023208618164</v>
      </c>
    </row>
    <row r="196" spans="1:6">
      <c r="A196">
        <v>0</v>
      </c>
      <c r="B196">
        <v>53.19585418701172</v>
      </c>
      <c r="E196">
        <v>40.7372</v>
      </c>
      <c r="F196">
        <v>44.67134857177734</v>
      </c>
    </row>
    <row r="197" spans="1:6">
      <c r="A197">
        <v>98.19329999999999</v>
      </c>
      <c r="B197">
        <v>60.42921829223633</v>
      </c>
      <c r="E197">
        <v>0</v>
      </c>
      <c r="F197">
        <v>61.92056655883789</v>
      </c>
    </row>
    <row r="198" spans="1:6">
      <c r="A198">
        <v>94.29649999999999</v>
      </c>
      <c r="B198">
        <v>53.65781021118164</v>
      </c>
      <c r="E198">
        <v>84.1915</v>
      </c>
      <c r="F198">
        <v>58.70347595214844</v>
      </c>
    </row>
    <row r="199" spans="1:6">
      <c r="A199">
        <v>95.98779999999999</v>
      </c>
      <c r="B199">
        <v>59.67898178100586</v>
      </c>
      <c r="E199">
        <v>83.20180000000001</v>
      </c>
      <c r="F199">
        <v>59.88964462280273</v>
      </c>
    </row>
    <row r="200" spans="1:6">
      <c r="A200">
        <v>91.0351</v>
      </c>
      <c r="B200">
        <v>60.24227142333984</v>
      </c>
      <c r="E200">
        <v>0</v>
      </c>
      <c r="F200">
        <v>61.80495834350586</v>
      </c>
    </row>
    <row r="201" spans="1:6">
      <c r="A201">
        <v>92.3813</v>
      </c>
      <c r="B201">
        <v>55.41268157958984</v>
      </c>
      <c r="E201">
        <v>87.86960000000001</v>
      </c>
      <c r="F201">
        <v>38.27232360839844</v>
      </c>
    </row>
    <row r="202" spans="1:6">
      <c r="A202">
        <v>0</v>
      </c>
      <c r="B202">
        <v>58.27381896972656</v>
      </c>
      <c r="E202">
        <v>0</v>
      </c>
      <c r="F202">
        <v>63.18673706054688</v>
      </c>
    </row>
    <row r="203" spans="1:6">
      <c r="A203">
        <v>0</v>
      </c>
      <c r="B203">
        <v>61.90237808227539</v>
      </c>
      <c r="E203">
        <v>0</v>
      </c>
      <c r="F203">
        <v>61.64487075805664</v>
      </c>
    </row>
    <row r="204" spans="1:6">
      <c r="A204">
        <v>92.3211</v>
      </c>
      <c r="B204">
        <v>52.12631225585938</v>
      </c>
      <c r="E204">
        <v>94.71559999999999</v>
      </c>
      <c r="F204">
        <v>43.75386428833008</v>
      </c>
    </row>
    <row r="205" spans="1:6">
      <c r="A205">
        <v>0</v>
      </c>
      <c r="B205">
        <v>55.66625595092773</v>
      </c>
      <c r="E205">
        <v>84.02330000000001</v>
      </c>
      <c r="F205">
        <v>66.36216735839844</v>
      </c>
    </row>
    <row r="206" spans="1:6">
      <c r="A206">
        <v>46.9274</v>
      </c>
      <c r="B206">
        <v>60.70273971557617</v>
      </c>
      <c r="E206">
        <v>98.1893</v>
      </c>
      <c r="F206">
        <v>61.77642822265625</v>
      </c>
    </row>
    <row r="207" spans="1:6">
      <c r="A207">
        <v>0</v>
      </c>
      <c r="B207">
        <v>48.66049575805664</v>
      </c>
      <c r="E207">
        <v>0</v>
      </c>
      <c r="F207">
        <v>49.03705596923828</v>
      </c>
    </row>
    <row r="208" spans="1:6">
      <c r="A208">
        <v>68.54689999999999</v>
      </c>
      <c r="B208">
        <v>47.55707168579102</v>
      </c>
      <c r="E208">
        <v>34.1367</v>
      </c>
      <c r="F208">
        <v>67.25515747070312</v>
      </c>
    </row>
    <row r="209" spans="1:6">
      <c r="A209">
        <v>93.42910000000001</v>
      </c>
      <c r="B209">
        <v>50.87782287597656</v>
      </c>
      <c r="E209">
        <v>53.3608</v>
      </c>
      <c r="F209">
        <v>65.51365661621094</v>
      </c>
    </row>
    <row r="210" spans="1:6">
      <c r="A210">
        <v>0</v>
      </c>
      <c r="B210">
        <v>54.78767013549805</v>
      </c>
      <c r="E210">
        <v>70.80159999999999</v>
      </c>
      <c r="F210">
        <v>63.53229522705078</v>
      </c>
    </row>
    <row r="211" spans="1:6">
      <c r="A211">
        <v>0</v>
      </c>
      <c r="B211">
        <v>54.5665283203125</v>
      </c>
      <c r="E211">
        <v>84.36620000000001</v>
      </c>
      <c r="F211">
        <v>58.79050064086914</v>
      </c>
    </row>
    <row r="212" spans="1:6">
      <c r="A212">
        <v>0</v>
      </c>
      <c r="B212">
        <v>64.97460174560547</v>
      </c>
      <c r="E212">
        <v>0</v>
      </c>
      <c r="F212">
        <v>46.39125061035156</v>
      </c>
    </row>
    <row r="213" spans="1:6">
      <c r="A213">
        <v>91.45740000000001</v>
      </c>
      <c r="B213">
        <v>43.01288604736328</v>
      </c>
      <c r="E213">
        <v>93.33920000000001</v>
      </c>
      <c r="F213">
        <v>55.81924057006836</v>
      </c>
    </row>
    <row r="214" spans="1:6">
      <c r="A214">
        <v>60.8069</v>
      </c>
      <c r="B214">
        <v>40.86635971069336</v>
      </c>
      <c r="E214">
        <v>43.5746</v>
      </c>
      <c r="F214">
        <v>42.81420135498047</v>
      </c>
    </row>
    <row r="215" spans="1:6">
      <c r="A215">
        <v>94.0938</v>
      </c>
      <c r="B215">
        <v>55.96469116210938</v>
      </c>
      <c r="E215">
        <v>26.9346</v>
      </c>
      <c r="F215">
        <v>69.06468963623047</v>
      </c>
    </row>
    <row r="216" spans="1:6">
      <c r="A216">
        <v>88.39149999999999</v>
      </c>
      <c r="B216">
        <v>52.5723876953125</v>
      </c>
      <c r="E216">
        <v>0</v>
      </c>
      <c r="F216">
        <v>43.48397064208984</v>
      </c>
    </row>
    <row r="217" spans="1:6">
      <c r="A217">
        <v>0</v>
      </c>
      <c r="B217">
        <v>57.19581985473633</v>
      </c>
      <c r="E217">
        <v>95.9807</v>
      </c>
      <c r="F217">
        <v>39.56203079223633</v>
      </c>
    </row>
    <row r="218" spans="1:6">
      <c r="A218">
        <v>94.6268</v>
      </c>
      <c r="B218">
        <v>64.03089141845703</v>
      </c>
      <c r="E218">
        <v>34.9115</v>
      </c>
      <c r="F218">
        <v>63.41885757446289</v>
      </c>
    </row>
    <row r="219" spans="1:6">
      <c r="A219">
        <v>45.9639</v>
      </c>
      <c r="B219">
        <v>51.50637435913086</v>
      </c>
      <c r="E219">
        <v>0</v>
      </c>
      <c r="F219">
        <v>64.33811187744141</v>
      </c>
    </row>
    <row r="220" spans="1:6">
      <c r="A220">
        <v>92.61839999999999</v>
      </c>
      <c r="B220">
        <v>59.7247428894043</v>
      </c>
      <c r="E220">
        <v>91.50530000000001</v>
      </c>
      <c r="F220">
        <v>68.03748321533203</v>
      </c>
    </row>
    <row r="221" spans="1:6">
      <c r="A221">
        <v>95.3805</v>
      </c>
      <c r="B221">
        <v>55.18244934082031</v>
      </c>
      <c r="E221">
        <v>98.18859999999999</v>
      </c>
      <c r="F221">
        <v>41.37176132202148</v>
      </c>
    </row>
    <row r="222" spans="1:6">
      <c r="A222">
        <v>79.773</v>
      </c>
      <c r="B222">
        <v>54.14084625244141</v>
      </c>
      <c r="E222">
        <v>93.3062</v>
      </c>
      <c r="F222">
        <v>39.35033798217773</v>
      </c>
    </row>
    <row r="223" spans="1:6">
      <c r="A223">
        <v>91.4117</v>
      </c>
      <c r="B223">
        <v>56.28249359130859</v>
      </c>
      <c r="E223">
        <v>92.36799999999999</v>
      </c>
      <c r="F223">
        <v>58.12082290649414</v>
      </c>
    </row>
    <row r="224" spans="1:6">
      <c r="A224">
        <v>0</v>
      </c>
      <c r="B224">
        <v>44.46248245239258</v>
      </c>
      <c r="E224">
        <v>0</v>
      </c>
      <c r="F224">
        <v>68.04077911376953</v>
      </c>
    </row>
    <row r="225" spans="1:6">
      <c r="A225">
        <v>90.9761</v>
      </c>
      <c r="B225">
        <v>55.41680145263672</v>
      </c>
      <c r="E225">
        <v>88.40260000000001</v>
      </c>
      <c r="F225">
        <v>41.68234634399414</v>
      </c>
    </row>
    <row r="226" spans="1:6">
      <c r="A226">
        <v>82.2137</v>
      </c>
      <c r="B226">
        <v>57.11391067504883</v>
      </c>
      <c r="E226">
        <v>93.2831</v>
      </c>
      <c r="F226">
        <v>38.51564025878906</v>
      </c>
    </row>
    <row r="227" spans="1:6">
      <c r="A227">
        <v>73.95350000000001</v>
      </c>
      <c r="B227">
        <v>44.87597274780273</v>
      </c>
      <c r="E227">
        <v>69.5461</v>
      </c>
      <c r="F227">
        <v>61.58478164672852</v>
      </c>
    </row>
    <row r="228" spans="1:6">
      <c r="A228">
        <v>70.1139</v>
      </c>
      <c r="B228">
        <v>52.1717529296875</v>
      </c>
      <c r="E228">
        <v>0</v>
      </c>
      <c r="F228">
        <v>69.02588653564453</v>
      </c>
    </row>
    <row r="229" spans="1:6">
      <c r="A229">
        <v>82.849</v>
      </c>
      <c r="B229">
        <v>53.98117446899414</v>
      </c>
      <c r="E229">
        <v>0</v>
      </c>
      <c r="F229">
        <v>43.04530715942383</v>
      </c>
    </row>
    <row r="230" spans="1:6">
      <c r="A230">
        <v>97.28019999999999</v>
      </c>
      <c r="B230">
        <v>58.9948616027832</v>
      </c>
      <c r="E230">
        <v>35.561</v>
      </c>
      <c r="F230">
        <v>61.70937728881836</v>
      </c>
    </row>
    <row r="231" spans="1:6">
      <c r="A231">
        <v>81.2676</v>
      </c>
      <c r="B231">
        <v>54.82817459106445</v>
      </c>
      <c r="E231">
        <v>0</v>
      </c>
      <c r="F231">
        <v>43.27081680297852</v>
      </c>
    </row>
    <row r="232" spans="1:6">
      <c r="A232">
        <v>0</v>
      </c>
      <c r="B232">
        <v>56.5750732421875</v>
      </c>
      <c r="E232">
        <v>0</v>
      </c>
      <c r="F232">
        <v>43.49863433837891</v>
      </c>
    </row>
    <row r="233" spans="1:6">
      <c r="A233">
        <v>0</v>
      </c>
      <c r="B233">
        <v>56.77463531494141</v>
      </c>
      <c r="E233">
        <v>0</v>
      </c>
      <c r="F233">
        <v>43.58823013305664</v>
      </c>
    </row>
    <row r="234" spans="1:6">
      <c r="A234">
        <v>73.57299999999999</v>
      </c>
      <c r="B234">
        <v>59.49396514892578</v>
      </c>
      <c r="E234">
        <v>0</v>
      </c>
      <c r="F234">
        <v>64.71997833251953</v>
      </c>
    </row>
    <row r="235" spans="1:6">
      <c r="A235">
        <v>0</v>
      </c>
      <c r="B235">
        <v>47.04339599609375</v>
      </c>
      <c r="E235">
        <v>98.208</v>
      </c>
      <c r="F235">
        <v>64.79644775390625</v>
      </c>
    </row>
    <row r="236" spans="1:6">
      <c r="A236">
        <v>0</v>
      </c>
      <c r="B236">
        <v>58.03102493286133</v>
      </c>
      <c r="E236">
        <v>0</v>
      </c>
      <c r="F236">
        <v>62.48651504516602</v>
      </c>
    </row>
    <row r="237" spans="1:6">
      <c r="A237">
        <v>98.1529</v>
      </c>
      <c r="B237">
        <v>61.91132736206055</v>
      </c>
      <c r="E237">
        <v>0</v>
      </c>
      <c r="F237">
        <v>68.95426940917969</v>
      </c>
    </row>
    <row r="238" spans="1:6">
      <c r="A238">
        <v>84.5472</v>
      </c>
      <c r="B238">
        <v>45.2167854309082</v>
      </c>
      <c r="E238">
        <v>0</v>
      </c>
      <c r="F238">
        <v>69.03847503662109</v>
      </c>
    </row>
    <row r="239" spans="1:6">
      <c r="A239">
        <v>82.9932</v>
      </c>
      <c r="B239">
        <v>46.04268264770508</v>
      </c>
      <c r="E239">
        <v>81.7872</v>
      </c>
      <c r="F239">
        <v>66.0889892578125</v>
      </c>
    </row>
    <row r="240" spans="1:6">
      <c r="A240">
        <v>0</v>
      </c>
      <c r="B240">
        <v>50.12436294555664</v>
      </c>
      <c r="E240">
        <v>56.5406</v>
      </c>
      <c r="F240">
        <v>63.25349044799805</v>
      </c>
    </row>
    <row r="241" spans="1:6">
      <c r="A241">
        <v>93.7221</v>
      </c>
      <c r="B241">
        <v>50.22650146484375</v>
      </c>
      <c r="E241">
        <v>87.6232</v>
      </c>
      <c r="F241">
        <v>47.22610855102539</v>
      </c>
    </row>
    <row r="242" spans="1:6">
      <c r="A242">
        <v>0</v>
      </c>
      <c r="B242">
        <v>57.50581741333008</v>
      </c>
      <c r="E242">
        <v>0</v>
      </c>
      <c r="F242">
        <v>46.64132308959961</v>
      </c>
    </row>
    <row r="243" spans="1:6">
      <c r="A243">
        <v>0</v>
      </c>
      <c r="B243">
        <v>54.91512680053711</v>
      </c>
      <c r="E243">
        <v>0</v>
      </c>
      <c r="F243">
        <v>65.46857452392578</v>
      </c>
    </row>
    <row r="244" spans="1:6">
      <c r="A244">
        <v>89.7218</v>
      </c>
      <c r="B244">
        <v>62.28994750976562</v>
      </c>
      <c r="E244">
        <v>0</v>
      </c>
      <c r="F244">
        <v>43.75647354125977</v>
      </c>
    </row>
    <row r="245" spans="1:6">
      <c r="A245">
        <v>0</v>
      </c>
      <c r="B245">
        <v>45.78804779052734</v>
      </c>
      <c r="E245">
        <v>0</v>
      </c>
      <c r="F245">
        <v>62.68453979492188</v>
      </c>
    </row>
    <row r="246" spans="1:6">
      <c r="A246">
        <v>0</v>
      </c>
      <c r="B246">
        <v>61.23827743530273</v>
      </c>
      <c r="E246">
        <v>0</v>
      </c>
      <c r="F246">
        <v>57.15514373779297</v>
      </c>
    </row>
    <row r="247" spans="1:6">
      <c r="A247">
        <v>84.25790000000001</v>
      </c>
      <c r="B247">
        <v>59.91445541381836</v>
      </c>
      <c r="E247">
        <v>89.79689999999999</v>
      </c>
      <c r="F247">
        <v>63.27024841308594</v>
      </c>
    </row>
    <row r="248" spans="1:6">
      <c r="A248">
        <v>0</v>
      </c>
      <c r="B248">
        <v>56.71981811523438</v>
      </c>
      <c r="E248">
        <v>0</v>
      </c>
      <c r="F248">
        <v>64.50765228271484</v>
      </c>
    </row>
    <row r="249" spans="1:6">
      <c r="A249">
        <v>98.26649999999999</v>
      </c>
      <c r="B249">
        <v>42.27442169189453</v>
      </c>
      <c r="E249">
        <v>94.2983</v>
      </c>
      <c r="F249">
        <v>65.28993225097656</v>
      </c>
    </row>
    <row r="250" spans="1:6">
      <c r="A250">
        <v>94.9936</v>
      </c>
      <c r="B250">
        <v>58.98422622680664</v>
      </c>
      <c r="E250">
        <v>47.7787</v>
      </c>
      <c r="F250">
        <v>59.49875259399414</v>
      </c>
    </row>
    <row r="251" spans="1:6">
      <c r="A251">
        <v>0</v>
      </c>
      <c r="B251">
        <v>59.38039016723633</v>
      </c>
      <c r="E251">
        <v>44.5448</v>
      </c>
      <c r="F251">
        <v>35.32725524902344</v>
      </c>
    </row>
    <row r="252" spans="1:6">
      <c r="A252">
        <v>95.4316</v>
      </c>
      <c r="B252">
        <v>56.22605895996094</v>
      </c>
      <c r="E252">
        <v>97.72280000000001</v>
      </c>
      <c r="F252">
        <v>61.23441696166992</v>
      </c>
    </row>
    <row r="253" spans="1:6">
      <c r="A253">
        <v>94.6521</v>
      </c>
      <c r="B253">
        <v>49.81451797485352</v>
      </c>
      <c r="E253">
        <v>0</v>
      </c>
      <c r="F253">
        <v>56.39624786376953</v>
      </c>
    </row>
    <row r="254" spans="1:6">
      <c r="A254">
        <v>92.21810000000001</v>
      </c>
      <c r="B254">
        <v>51.74655914306641</v>
      </c>
      <c r="E254">
        <v>42.5481</v>
      </c>
      <c r="F254">
        <v>61.31255340576172</v>
      </c>
    </row>
    <row r="255" spans="1:6">
      <c r="A255">
        <v>0</v>
      </c>
      <c r="B255">
        <v>45.74852752685547</v>
      </c>
      <c r="E255">
        <v>39.8962</v>
      </c>
      <c r="F255">
        <v>61.7910041809082</v>
      </c>
    </row>
    <row r="256" spans="1:6">
      <c r="A256">
        <v>79.5406</v>
      </c>
      <c r="B256">
        <v>58.21430206298828</v>
      </c>
      <c r="E256">
        <v>89.467</v>
      </c>
      <c r="F256">
        <v>64.18681335449219</v>
      </c>
    </row>
    <row r="257" spans="1:6">
      <c r="A257">
        <v>0</v>
      </c>
      <c r="B257">
        <v>63.45389556884766</v>
      </c>
      <c r="E257">
        <v>0</v>
      </c>
      <c r="F257">
        <v>44.24911117553711</v>
      </c>
    </row>
    <row r="258" spans="1:6">
      <c r="A258">
        <v>0</v>
      </c>
      <c r="B258">
        <v>55.36297607421875</v>
      </c>
      <c r="E258">
        <v>34.2752</v>
      </c>
      <c r="F258">
        <v>38.79475021362305</v>
      </c>
    </row>
    <row r="259" spans="1:6">
      <c r="A259">
        <v>98.3866</v>
      </c>
      <c r="B259">
        <v>60.78401947021484</v>
      </c>
      <c r="E259">
        <v>56.48069999999999</v>
      </c>
      <c r="F259">
        <v>44.69443511962891</v>
      </c>
    </row>
    <row r="260" spans="1:6">
      <c r="A260">
        <v>0</v>
      </c>
      <c r="B260">
        <v>60.61418914794922</v>
      </c>
      <c r="E260">
        <v>0</v>
      </c>
      <c r="F260">
        <v>46.26823806762695</v>
      </c>
    </row>
    <row r="261" spans="1:6">
      <c r="A261">
        <v>0</v>
      </c>
      <c r="B261">
        <v>56.451171875</v>
      </c>
      <c r="E261">
        <v>0</v>
      </c>
      <c r="F261">
        <v>69.06311798095703</v>
      </c>
    </row>
    <row r="262" spans="1:6">
      <c r="A262">
        <v>0</v>
      </c>
      <c r="B262">
        <v>42.171630859375</v>
      </c>
      <c r="E262">
        <v>97.37220000000001</v>
      </c>
      <c r="F262">
        <v>40.03263854980469</v>
      </c>
    </row>
    <row r="263" spans="1:6">
      <c r="A263">
        <v>0</v>
      </c>
      <c r="B263">
        <v>60.98419952392578</v>
      </c>
      <c r="E263">
        <v>31.0072</v>
      </c>
      <c r="F263">
        <v>62.37157821655273</v>
      </c>
    </row>
    <row r="264" spans="1:6">
      <c r="A264">
        <v>93.9601</v>
      </c>
      <c r="B264">
        <v>61.31060791015625</v>
      </c>
      <c r="E264">
        <v>93.4378</v>
      </c>
      <c r="F264">
        <v>54.16021728515625</v>
      </c>
    </row>
    <row r="265" spans="1:6">
      <c r="A265">
        <v>0</v>
      </c>
      <c r="B265">
        <v>55.00742340087891</v>
      </c>
      <c r="E265">
        <v>0</v>
      </c>
      <c r="F265">
        <v>68.0537109375</v>
      </c>
    </row>
    <row r="266" spans="1:6">
      <c r="A266">
        <v>98.0549</v>
      </c>
      <c r="B266">
        <v>59.03469467163086</v>
      </c>
      <c r="E266">
        <v>0</v>
      </c>
      <c r="F266">
        <v>40.35913467407227</v>
      </c>
    </row>
    <row r="267" spans="1:6">
      <c r="A267">
        <v>93.9888</v>
      </c>
      <c r="B267">
        <v>58.06032943725586</v>
      </c>
      <c r="E267">
        <v>0</v>
      </c>
      <c r="F267">
        <v>66.06204986572266</v>
      </c>
    </row>
    <row r="268" spans="1:6">
      <c r="A268">
        <v>0</v>
      </c>
      <c r="B268">
        <v>62.36027908325195</v>
      </c>
      <c r="E268">
        <v>57.4947</v>
      </c>
      <c r="F268">
        <v>62.58245468139648</v>
      </c>
    </row>
    <row r="269" spans="1:6">
      <c r="A269">
        <v>90.21510000000001</v>
      </c>
      <c r="B269">
        <v>57.04095840454102</v>
      </c>
      <c r="E269">
        <v>94.7551</v>
      </c>
      <c r="F269">
        <v>69.06455230712891</v>
      </c>
    </row>
    <row r="270" spans="1:6">
      <c r="A270">
        <v>80.4113</v>
      </c>
      <c r="B270">
        <v>56.96918106079102</v>
      </c>
      <c r="E270">
        <v>98.4423</v>
      </c>
      <c r="F270">
        <v>46.25283432006836</v>
      </c>
    </row>
    <row r="271" spans="1:6">
      <c r="A271">
        <v>70.6185</v>
      </c>
      <c r="B271">
        <v>47.33512115478516</v>
      </c>
      <c r="E271">
        <v>89.2906</v>
      </c>
      <c r="F271">
        <v>37.78762054443359</v>
      </c>
    </row>
    <row r="272" spans="1:6">
      <c r="A272">
        <v>95.4213</v>
      </c>
      <c r="B272">
        <v>60.76422119140625</v>
      </c>
      <c r="E272">
        <v>94.6035</v>
      </c>
      <c r="F272">
        <v>39.48648452758789</v>
      </c>
    </row>
    <row r="273" spans="1:6">
      <c r="A273">
        <v>82.8369</v>
      </c>
      <c r="B273">
        <v>46.02649688720703</v>
      </c>
      <c r="E273">
        <v>0</v>
      </c>
      <c r="F273">
        <v>57.80851364135742</v>
      </c>
    </row>
    <row r="274" spans="1:6">
      <c r="A274">
        <v>96.4659</v>
      </c>
      <c r="B274">
        <v>53.88014984130859</v>
      </c>
      <c r="E274">
        <v>96.0843</v>
      </c>
      <c r="F274">
        <v>65.43987274169922</v>
      </c>
    </row>
    <row r="275" spans="1:6">
      <c r="A275">
        <v>61.0149</v>
      </c>
      <c r="B275">
        <v>62.75123596191406</v>
      </c>
      <c r="E275">
        <v>0</v>
      </c>
      <c r="F275">
        <v>43.60538482666016</v>
      </c>
    </row>
    <row r="276" spans="1:6">
      <c r="A276">
        <v>96.3879</v>
      </c>
      <c r="B276">
        <v>45.41096496582031</v>
      </c>
      <c r="E276">
        <v>97.7385</v>
      </c>
      <c r="F276">
        <v>65.80335998535156</v>
      </c>
    </row>
    <row r="277" spans="1:6">
      <c r="A277">
        <v>0</v>
      </c>
      <c r="B277">
        <v>59.94192504882812</v>
      </c>
      <c r="E277">
        <v>94.49079999999999</v>
      </c>
      <c r="F277">
        <v>61.10569381713867</v>
      </c>
    </row>
    <row r="278" spans="1:6">
      <c r="A278">
        <v>52.9384</v>
      </c>
      <c r="B278">
        <v>44.77035140991211</v>
      </c>
      <c r="E278">
        <v>90.54819999999999</v>
      </c>
      <c r="F278">
        <v>68.95124816894531</v>
      </c>
    </row>
    <row r="279" spans="1:6">
      <c r="A279">
        <v>0</v>
      </c>
      <c r="B279">
        <v>42.76236343383789</v>
      </c>
      <c r="E279">
        <v>98.0264</v>
      </c>
      <c r="F279">
        <v>42.15314102172852</v>
      </c>
    </row>
    <row r="280" spans="1:6">
      <c r="A280">
        <v>0</v>
      </c>
      <c r="B280">
        <v>59.24834823608398</v>
      </c>
      <c r="E280">
        <v>59.34910000000001</v>
      </c>
      <c r="F280">
        <v>65.53886413574219</v>
      </c>
    </row>
    <row r="281" spans="1:6">
      <c r="A281">
        <v>91.9389</v>
      </c>
      <c r="B281">
        <v>62.18843460083008</v>
      </c>
      <c r="E281">
        <v>0</v>
      </c>
      <c r="F281">
        <v>43.52560043334961</v>
      </c>
    </row>
    <row r="282" spans="1:6">
      <c r="A282">
        <v>0</v>
      </c>
      <c r="B282">
        <v>60.90763473510742</v>
      </c>
      <c r="E282">
        <v>0</v>
      </c>
      <c r="F282">
        <v>65.32388305664062</v>
      </c>
    </row>
    <row r="283" spans="1:6">
      <c r="A283">
        <v>48.0979</v>
      </c>
      <c r="B283">
        <v>47.21350479125977</v>
      </c>
      <c r="E283">
        <v>80.0817</v>
      </c>
      <c r="F283">
        <v>61.46433639526367</v>
      </c>
    </row>
    <row r="284" spans="1:6">
      <c r="A284">
        <v>0</v>
      </c>
      <c r="B284">
        <v>47.14160919189453</v>
      </c>
      <c r="E284">
        <v>95.37090000000001</v>
      </c>
      <c r="F284">
        <v>58.85612106323242</v>
      </c>
    </row>
    <row r="285" spans="1:6">
      <c r="A285">
        <v>91.59180000000001</v>
      </c>
      <c r="B285">
        <v>55.55195617675781</v>
      </c>
      <c r="E285">
        <v>91.53700000000001</v>
      </c>
      <c r="F285">
        <v>47.79558563232422</v>
      </c>
    </row>
    <row r="286" spans="1:6">
      <c r="A286">
        <v>92.4639</v>
      </c>
      <c r="B286">
        <v>48.07728958129883</v>
      </c>
      <c r="E286">
        <v>0</v>
      </c>
      <c r="F286">
        <v>58.30019760131836</v>
      </c>
    </row>
    <row r="287" spans="1:6">
      <c r="A287">
        <v>97.7657</v>
      </c>
      <c r="B287">
        <v>56.88582229614258</v>
      </c>
      <c r="E287">
        <v>0</v>
      </c>
      <c r="F287">
        <v>36.01092147827148</v>
      </c>
    </row>
    <row r="288" spans="1:6">
      <c r="A288">
        <v>77.2413</v>
      </c>
      <c r="B288">
        <v>54.20446395874023</v>
      </c>
      <c r="E288">
        <v>0</v>
      </c>
      <c r="F288">
        <v>64.76405334472656</v>
      </c>
    </row>
    <row r="289" spans="1:6">
      <c r="A289">
        <v>47.8225</v>
      </c>
      <c r="B289">
        <v>57.92158889770508</v>
      </c>
      <c r="E289">
        <v>91.271</v>
      </c>
      <c r="F289">
        <v>62.26349639892578</v>
      </c>
    </row>
    <row r="290" spans="1:6">
      <c r="A290">
        <v>0</v>
      </c>
      <c r="B290">
        <v>56.63141632080078</v>
      </c>
      <c r="E290">
        <v>95.6799</v>
      </c>
      <c r="F290">
        <v>43.70473480224609</v>
      </c>
    </row>
    <row r="291" spans="1:6">
      <c r="A291">
        <v>90.0762</v>
      </c>
      <c r="B291">
        <v>64.33034515380859</v>
      </c>
      <c r="E291">
        <v>0</v>
      </c>
      <c r="F291">
        <v>61.06147766113281</v>
      </c>
    </row>
    <row r="292" spans="1:6">
      <c r="A292">
        <v>98.37860000000001</v>
      </c>
      <c r="B292">
        <v>56.1237678527832</v>
      </c>
      <c r="E292">
        <v>0</v>
      </c>
      <c r="F292">
        <v>60.95929336547852</v>
      </c>
    </row>
    <row r="293" spans="1:6">
      <c r="A293">
        <v>93.5835</v>
      </c>
      <c r="B293">
        <v>52.54646301269531</v>
      </c>
      <c r="E293">
        <v>93.8582</v>
      </c>
      <c r="F293">
        <v>51.6781120300293</v>
      </c>
    </row>
    <row r="294" spans="1:6">
      <c r="A294">
        <v>93.6508</v>
      </c>
      <c r="B294">
        <v>55.31618499755859</v>
      </c>
      <c r="E294">
        <v>77.41670000000001</v>
      </c>
      <c r="F294">
        <v>42.55985260009766</v>
      </c>
    </row>
    <row r="295" spans="1:6">
      <c r="A295">
        <v>98.3494</v>
      </c>
      <c r="B295">
        <v>52.30925369262695</v>
      </c>
      <c r="E295">
        <v>0</v>
      </c>
      <c r="F295">
        <v>48.44166564941406</v>
      </c>
    </row>
    <row r="296" spans="1:6">
      <c r="A296">
        <v>98.25</v>
      </c>
      <c r="B296">
        <v>57.16051864624023</v>
      </c>
      <c r="E296">
        <v>91.6399</v>
      </c>
      <c r="F296">
        <v>40.50020980834961</v>
      </c>
    </row>
    <row r="297" spans="1:6">
      <c r="A297">
        <v>93.0202</v>
      </c>
      <c r="B297">
        <v>62.0228157043457</v>
      </c>
      <c r="E297">
        <v>96.6401</v>
      </c>
      <c r="F297">
        <v>40.00342178344727</v>
      </c>
    </row>
    <row r="298" spans="1:6">
      <c r="A298">
        <v>0</v>
      </c>
      <c r="B298">
        <v>55.96824645996094</v>
      </c>
      <c r="E298">
        <v>0</v>
      </c>
      <c r="F298">
        <v>68.07270812988281</v>
      </c>
    </row>
    <row r="299" spans="1:6">
      <c r="A299">
        <v>90.0519</v>
      </c>
      <c r="B299">
        <v>62.49687576293945</v>
      </c>
      <c r="E299">
        <v>97.31619999999999</v>
      </c>
      <c r="F299">
        <v>31.75779151916504</v>
      </c>
    </row>
    <row r="300" spans="1:6">
      <c r="A300">
        <v>32.0842</v>
      </c>
      <c r="B300">
        <v>58.28472518920898</v>
      </c>
      <c r="E300">
        <v>0</v>
      </c>
      <c r="F300">
        <v>43.24227523803711</v>
      </c>
    </row>
    <row r="301" spans="1:6">
      <c r="A301">
        <v>0</v>
      </c>
      <c r="B301">
        <v>60.56206512451172</v>
      </c>
      <c r="E301">
        <v>0</v>
      </c>
      <c r="F301">
        <v>36.9205207824707</v>
      </c>
    </row>
    <row r="302" spans="1:6">
      <c r="A302">
        <v>65.74939999999999</v>
      </c>
      <c r="B302">
        <v>43.48349761962891</v>
      </c>
      <c r="E302">
        <v>76.82470000000001</v>
      </c>
      <c r="F302">
        <v>43.42051696777344</v>
      </c>
    </row>
    <row r="303" spans="1:6">
      <c r="A303">
        <v>97.8973</v>
      </c>
      <c r="B303">
        <v>60.2786979675293</v>
      </c>
      <c r="E303">
        <v>0</v>
      </c>
      <c r="F303">
        <v>62.67264938354492</v>
      </c>
    </row>
    <row r="304" spans="1:6">
      <c r="A304">
        <v>94.70229999999999</v>
      </c>
      <c r="B304">
        <v>55.41630935668945</v>
      </c>
      <c r="E304">
        <v>0</v>
      </c>
      <c r="F304">
        <v>64.84259796142578</v>
      </c>
    </row>
    <row r="305" spans="1:6">
      <c r="A305">
        <v>0</v>
      </c>
      <c r="B305">
        <v>48.20703887939453</v>
      </c>
      <c r="E305">
        <v>31.3344</v>
      </c>
      <c r="F305">
        <v>60.97795486450195</v>
      </c>
    </row>
    <row r="306" spans="1:6">
      <c r="A306">
        <v>81.8933</v>
      </c>
      <c r="B306">
        <v>57.47359848022461</v>
      </c>
      <c r="E306">
        <v>0</v>
      </c>
      <c r="F306">
        <v>56.50722503662109</v>
      </c>
    </row>
    <row r="307" spans="1:6">
      <c r="A307">
        <v>0</v>
      </c>
      <c r="B307">
        <v>62.6443977355957</v>
      </c>
      <c r="E307">
        <v>93.8986</v>
      </c>
      <c r="F307">
        <v>62.83145141601562</v>
      </c>
    </row>
    <row r="308" spans="1:6">
      <c r="A308">
        <v>94.5762</v>
      </c>
      <c r="B308">
        <v>51.49151229858398</v>
      </c>
      <c r="E308">
        <v>48.757</v>
      </c>
      <c r="F308">
        <v>65.022705078125</v>
      </c>
    </row>
    <row r="309" spans="1:6">
      <c r="A309">
        <v>78.7167</v>
      </c>
      <c r="B309">
        <v>62.20248794555664</v>
      </c>
      <c r="E309">
        <v>0</v>
      </c>
      <c r="F309">
        <v>42.64325332641602</v>
      </c>
    </row>
    <row r="310" spans="1:6">
      <c r="A310">
        <v>0</v>
      </c>
      <c r="B310">
        <v>57.83452606201172</v>
      </c>
      <c r="E310">
        <v>0</v>
      </c>
      <c r="F310">
        <v>63.0055046081543</v>
      </c>
    </row>
    <row r="311" spans="1:6">
      <c r="A311">
        <v>94.137</v>
      </c>
      <c r="B311">
        <v>63.17295074462891</v>
      </c>
      <c r="E311">
        <v>90.36060000000001</v>
      </c>
      <c r="F311">
        <v>40.84535598754883</v>
      </c>
    </row>
    <row r="312" spans="1:6">
      <c r="A312">
        <v>0</v>
      </c>
      <c r="B312">
        <v>57.16381072998047</v>
      </c>
      <c r="E312">
        <v>0</v>
      </c>
      <c r="F312">
        <v>39.9708137512207</v>
      </c>
    </row>
    <row r="313" spans="1:6">
      <c r="A313">
        <v>93.10169999999999</v>
      </c>
      <c r="B313">
        <v>61.07565689086914</v>
      </c>
      <c r="E313">
        <v>91.3809</v>
      </c>
      <c r="F313">
        <v>69.04698181152344</v>
      </c>
    </row>
    <row r="314" spans="1:6">
      <c r="A314">
        <v>0</v>
      </c>
      <c r="B314">
        <v>53.63375854492188</v>
      </c>
      <c r="E314">
        <v>0</v>
      </c>
      <c r="F314">
        <v>60.58856201171875</v>
      </c>
    </row>
    <row r="315" spans="1:6">
      <c r="A315">
        <v>92.2347</v>
      </c>
      <c r="B315">
        <v>54.13549041748047</v>
      </c>
      <c r="E315">
        <v>0</v>
      </c>
      <c r="F315">
        <v>43.72311782836914</v>
      </c>
    </row>
    <row r="316" spans="1:6">
      <c r="A316">
        <v>0</v>
      </c>
      <c r="B316">
        <v>59.36712265014648</v>
      </c>
      <c r="E316">
        <v>77.4808</v>
      </c>
      <c r="F316">
        <v>57.69280242919922</v>
      </c>
    </row>
    <row r="317" spans="1:6">
      <c r="A317">
        <v>0</v>
      </c>
      <c r="B317">
        <v>55.12602233886719</v>
      </c>
      <c r="E317">
        <v>92.98990000000001</v>
      </c>
      <c r="F317">
        <v>68.76422882080078</v>
      </c>
    </row>
    <row r="318" spans="1:6">
      <c r="A318">
        <v>97.7239</v>
      </c>
      <c r="B318">
        <v>52.53853988647461</v>
      </c>
      <c r="E318">
        <v>80.1264</v>
      </c>
      <c r="F318">
        <v>64.09228515625</v>
      </c>
    </row>
    <row r="319" spans="1:6">
      <c r="A319">
        <v>0</v>
      </c>
      <c r="B319">
        <v>63.28870391845703</v>
      </c>
      <c r="E319">
        <v>63.9475</v>
      </c>
      <c r="F319">
        <v>57.40224456787109</v>
      </c>
    </row>
    <row r="320" spans="1:6">
      <c r="A320">
        <v>0</v>
      </c>
      <c r="B320">
        <v>46.41987991333008</v>
      </c>
      <c r="E320">
        <v>95.6887</v>
      </c>
      <c r="F320">
        <v>37.26499557495117</v>
      </c>
    </row>
    <row r="321" spans="1:6">
      <c r="A321">
        <v>92.8026</v>
      </c>
      <c r="B321">
        <v>60.00285339355469</v>
      </c>
      <c r="E321">
        <v>0</v>
      </c>
      <c r="F321">
        <v>35.0265007019043</v>
      </c>
    </row>
    <row r="322" spans="1:6">
      <c r="A322">
        <v>0</v>
      </c>
      <c r="B322">
        <v>60.74478530883789</v>
      </c>
      <c r="E322">
        <v>98.4349</v>
      </c>
      <c r="F322">
        <v>45.37535095214844</v>
      </c>
    </row>
    <row r="323" spans="1:6">
      <c r="A323">
        <v>0</v>
      </c>
      <c r="B323">
        <v>51.73461151123047</v>
      </c>
      <c r="E323">
        <v>33.6509</v>
      </c>
      <c r="F323">
        <v>56.96488189697266</v>
      </c>
    </row>
    <row r="324" spans="1:6">
      <c r="A324">
        <v>61.47780000000001</v>
      </c>
      <c r="B324">
        <v>56.12643051147461</v>
      </c>
      <c r="E324">
        <v>93.91419999999999</v>
      </c>
      <c r="F324">
        <v>69.04447174072266</v>
      </c>
    </row>
    <row r="325" spans="1:6">
      <c r="A325">
        <v>94.4208</v>
      </c>
      <c r="B325">
        <v>56.03374481201172</v>
      </c>
      <c r="E325">
        <v>0</v>
      </c>
      <c r="F325">
        <v>48.19380187988281</v>
      </c>
    </row>
    <row r="326" spans="1:6">
      <c r="A326">
        <v>0</v>
      </c>
      <c r="B326">
        <v>56.09983444213867</v>
      </c>
      <c r="E326">
        <v>0</v>
      </c>
      <c r="F326">
        <v>62.69604873657227</v>
      </c>
    </row>
    <row r="327" spans="1:6">
      <c r="A327">
        <v>0</v>
      </c>
      <c r="B327">
        <v>58.45395278930664</v>
      </c>
      <c r="E327">
        <v>0</v>
      </c>
      <c r="F327">
        <v>68.09788513183594</v>
      </c>
    </row>
    <row r="328" spans="1:6">
      <c r="A328">
        <v>77.1159</v>
      </c>
      <c r="B328">
        <v>61.30414962768555</v>
      </c>
      <c r="E328">
        <v>0</v>
      </c>
      <c r="F328">
        <v>42.07788467407227</v>
      </c>
    </row>
    <row r="329" spans="1:6">
      <c r="A329">
        <v>0</v>
      </c>
      <c r="B329">
        <v>51.4629020690918</v>
      </c>
      <c r="E329">
        <v>0</v>
      </c>
      <c r="F329">
        <v>43.17752838134766</v>
      </c>
    </row>
    <row r="330" spans="1:6">
      <c r="A330">
        <v>96.6908</v>
      </c>
      <c r="B330">
        <v>55.01055526733398</v>
      </c>
      <c r="E330">
        <v>0</v>
      </c>
      <c r="F330">
        <v>68.6148681640625</v>
      </c>
    </row>
    <row r="331" spans="1:6">
      <c r="A331">
        <v>43.2364</v>
      </c>
      <c r="B331">
        <v>61.24069976806641</v>
      </c>
      <c r="E331">
        <v>77.453</v>
      </c>
      <c r="F331">
        <v>60.4553337097168</v>
      </c>
    </row>
    <row r="332" spans="1:6">
      <c r="A332">
        <v>0</v>
      </c>
      <c r="B332">
        <v>62.01819610595703</v>
      </c>
      <c r="E332">
        <v>0</v>
      </c>
      <c r="F332">
        <v>40.17206192016602</v>
      </c>
    </row>
    <row r="333" spans="1:6">
      <c r="A333">
        <v>96.8948</v>
      </c>
      <c r="B333">
        <v>59.15639495849609</v>
      </c>
      <c r="E333">
        <v>94.3853</v>
      </c>
      <c r="F333">
        <v>62.35265350341797</v>
      </c>
    </row>
    <row r="334" spans="1:6">
      <c r="A334">
        <v>0</v>
      </c>
      <c r="B334">
        <v>55.5550422668457</v>
      </c>
      <c r="E334">
        <v>94.9969</v>
      </c>
      <c r="F334">
        <v>61.19895553588867</v>
      </c>
    </row>
    <row r="335" spans="1:6">
      <c r="A335">
        <v>51.12510000000001</v>
      </c>
      <c r="B335">
        <v>58.65535736083984</v>
      </c>
      <c r="E335">
        <v>0</v>
      </c>
      <c r="F335">
        <v>41.84115600585938</v>
      </c>
    </row>
    <row r="336" spans="1:6">
      <c r="A336">
        <v>97.7974</v>
      </c>
      <c r="B336">
        <v>52.68479919433594</v>
      </c>
      <c r="E336">
        <v>97.8249</v>
      </c>
      <c r="F336">
        <v>41.73542022705078</v>
      </c>
    </row>
    <row r="337" spans="1:6">
      <c r="A337">
        <v>0</v>
      </c>
      <c r="B337">
        <v>58.82400512695312</v>
      </c>
      <c r="E337">
        <v>0</v>
      </c>
      <c r="F337">
        <v>62.21655654907227</v>
      </c>
    </row>
    <row r="338" spans="1:6">
      <c r="A338">
        <v>93.23779999999999</v>
      </c>
      <c r="B338">
        <v>50.49611663818359</v>
      </c>
      <c r="E338">
        <v>93.1272</v>
      </c>
      <c r="F338">
        <v>69.04766845703125</v>
      </c>
    </row>
    <row r="339" spans="1:6">
      <c r="A339">
        <v>0</v>
      </c>
      <c r="B339">
        <v>50.86240386962891</v>
      </c>
      <c r="E339">
        <v>0</v>
      </c>
      <c r="F339">
        <v>43.41230773925781</v>
      </c>
    </row>
    <row r="340" spans="1:6">
      <c r="A340">
        <v>96.39109999999999</v>
      </c>
      <c r="B340">
        <v>60.6558837890625</v>
      </c>
      <c r="E340">
        <v>81.6122</v>
      </c>
      <c r="F340">
        <v>39.98275756835938</v>
      </c>
    </row>
    <row r="341" spans="1:6">
      <c r="A341">
        <v>96.711</v>
      </c>
      <c r="B341">
        <v>61.05538177490234</v>
      </c>
      <c r="E341">
        <v>60.3363</v>
      </c>
      <c r="F341">
        <v>64.13262939453125</v>
      </c>
    </row>
    <row r="342" spans="1:6">
      <c r="A342">
        <v>0</v>
      </c>
      <c r="B342">
        <v>63.94562149047852</v>
      </c>
      <c r="E342">
        <v>69.4635</v>
      </c>
      <c r="F342">
        <v>64.47708892822266</v>
      </c>
    </row>
    <row r="343" spans="1:6">
      <c r="A343">
        <v>0</v>
      </c>
      <c r="B343">
        <v>56.25646209716797</v>
      </c>
      <c r="E343">
        <v>94.5993</v>
      </c>
      <c r="F343">
        <v>68.46817779541016</v>
      </c>
    </row>
    <row r="344" spans="1:6">
      <c r="A344">
        <v>90.1687</v>
      </c>
      <c r="B344">
        <v>62.78334426879883</v>
      </c>
      <c r="E344">
        <v>0</v>
      </c>
      <c r="F344">
        <v>54.44212341308594</v>
      </c>
    </row>
    <row r="345" spans="1:6">
      <c r="A345">
        <v>92.8449</v>
      </c>
      <c r="B345">
        <v>55.48227310180664</v>
      </c>
      <c r="E345">
        <v>97.666</v>
      </c>
      <c r="F345">
        <v>65.23832702636719</v>
      </c>
    </row>
    <row r="346" spans="1:6">
      <c r="A346">
        <v>93.937</v>
      </c>
      <c r="B346">
        <v>63.40876770019531</v>
      </c>
      <c r="E346">
        <v>97.0868</v>
      </c>
      <c r="F346">
        <v>62.03703689575195</v>
      </c>
    </row>
    <row r="347" spans="1:6">
      <c r="A347">
        <v>0</v>
      </c>
      <c r="B347">
        <v>64.89970397949219</v>
      </c>
      <c r="E347">
        <v>0</v>
      </c>
      <c r="F347">
        <v>65.51647186279297</v>
      </c>
    </row>
    <row r="348" spans="1:6">
      <c r="A348">
        <v>0</v>
      </c>
      <c r="B348">
        <v>60.20018005371094</v>
      </c>
      <c r="E348">
        <v>0</v>
      </c>
      <c r="F348">
        <v>39.96118545532227</v>
      </c>
    </row>
    <row r="349" spans="1:6">
      <c r="A349">
        <v>98.3871</v>
      </c>
      <c r="B349">
        <v>49.86180114746094</v>
      </c>
      <c r="E349">
        <v>96.9224</v>
      </c>
      <c r="F349">
        <v>64.65668487548828</v>
      </c>
    </row>
    <row r="350" spans="1:6">
      <c r="A350">
        <v>94.7864</v>
      </c>
      <c r="B350">
        <v>58.01157379150391</v>
      </c>
      <c r="E350">
        <v>0</v>
      </c>
      <c r="F350">
        <v>61.25235748291016</v>
      </c>
    </row>
    <row r="351" spans="1:6">
      <c r="A351">
        <v>96.3533</v>
      </c>
      <c r="B351">
        <v>58.77479934692383</v>
      </c>
      <c r="E351">
        <v>0</v>
      </c>
      <c r="F351">
        <v>40.1417121887207</v>
      </c>
    </row>
    <row r="352" spans="1:6">
      <c r="A352">
        <v>94.9558</v>
      </c>
      <c r="B352">
        <v>52.88730621337891</v>
      </c>
      <c r="E352">
        <v>95.00530000000001</v>
      </c>
      <c r="F352">
        <v>62.21498870849609</v>
      </c>
    </row>
    <row r="353" spans="1:6">
      <c r="A353">
        <v>94.12309999999999</v>
      </c>
      <c r="B353">
        <v>61.28871917724609</v>
      </c>
      <c r="E353">
        <v>81.8018</v>
      </c>
      <c r="F353">
        <v>63.06762313842773</v>
      </c>
    </row>
    <row r="354" spans="1:6">
      <c r="A354">
        <v>87.72750000000001</v>
      </c>
      <c r="B354">
        <v>60.01237487792969</v>
      </c>
      <c r="E354">
        <v>0</v>
      </c>
      <c r="F354">
        <v>39.76505279541016</v>
      </c>
    </row>
    <row r="355" spans="1:6">
      <c r="A355">
        <v>0</v>
      </c>
      <c r="B355">
        <v>57.70027160644531</v>
      </c>
      <c r="E355">
        <v>93.3826</v>
      </c>
      <c r="F355">
        <v>67.54293823242188</v>
      </c>
    </row>
    <row r="356" spans="1:6">
      <c r="A356">
        <v>90.04430000000001</v>
      </c>
      <c r="B356">
        <v>62.2276725769043</v>
      </c>
      <c r="E356">
        <v>80.4803</v>
      </c>
      <c r="F356">
        <v>59.28857040405273</v>
      </c>
    </row>
    <row r="357" spans="1:6">
      <c r="A357">
        <v>98.40689999999999</v>
      </c>
      <c r="B357">
        <v>60.04206466674805</v>
      </c>
      <c r="E357">
        <v>93.425</v>
      </c>
      <c r="F357">
        <v>55.97920608520508</v>
      </c>
    </row>
    <row r="358" spans="1:6">
      <c r="A358">
        <v>98.20529999999999</v>
      </c>
      <c r="B358">
        <v>64.10900115966797</v>
      </c>
      <c r="E358">
        <v>0</v>
      </c>
      <c r="F358">
        <v>62.75485610961914</v>
      </c>
    </row>
    <row r="359" spans="1:6">
      <c r="A359">
        <v>95.6623</v>
      </c>
      <c r="B359">
        <v>55.29416656494141</v>
      </c>
      <c r="E359">
        <v>98.0081</v>
      </c>
      <c r="F359">
        <v>54.2338752746582</v>
      </c>
    </row>
    <row r="360" spans="1:6">
      <c r="A360">
        <v>82.40819999999999</v>
      </c>
      <c r="B360">
        <v>49.84541320800781</v>
      </c>
      <c r="E360">
        <v>94.0821</v>
      </c>
      <c r="F360">
        <v>40.22169494628906</v>
      </c>
    </row>
    <row r="361" spans="1:6">
      <c r="A361">
        <v>72.8445</v>
      </c>
      <c r="B361">
        <v>58.82409286499023</v>
      </c>
      <c r="E361">
        <v>0</v>
      </c>
      <c r="F361">
        <v>38.3474235534668</v>
      </c>
    </row>
    <row r="362" spans="1:6">
      <c r="A362">
        <v>68.47790000000001</v>
      </c>
      <c r="B362">
        <v>57.98136520385742</v>
      </c>
      <c r="E362">
        <v>91.2393</v>
      </c>
      <c r="F362">
        <v>69.06141662597656</v>
      </c>
    </row>
    <row r="363" spans="1:6">
      <c r="A363">
        <v>0</v>
      </c>
      <c r="B363">
        <v>41.00848388671875</v>
      </c>
      <c r="E363">
        <v>0</v>
      </c>
      <c r="F363">
        <v>43.66397476196289</v>
      </c>
    </row>
    <row r="364" spans="1:6">
      <c r="A364">
        <v>0</v>
      </c>
      <c r="B364">
        <v>60.90696334838867</v>
      </c>
      <c r="E364">
        <v>0</v>
      </c>
      <c r="F364">
        <v>58.63532257080078</v>
      </c>
    </row>
    <row r="365" spans="1:6">
      <c r="A365">
        <v>0</v>
      </c>
      <c r="B365">
        <v>58.36240768432617</v>
      </c>
      <c r="E365">
        <v>0</v>
      </c>
      <c r="F365">
        <v>62.75392532348633</v>
      </c>
    </row>
    <row r="366" spans="1:6">
      <c r="A366">
        <v>37.4794</v>
      </c>
      <c r="B366">
        <v>58.03964996337891</v>
      </c>
      <c r="E366">
        <v>0</v>
      </c>
      <c r="F366">
        <v>39.37063980102539</v>
      </c>
    </row>
    <row r="367" spans="1:6">
      <c r="A367">
        <v>89.45569999999999</v>
      </c>
      <c r="B367">
        <v>39.39567565917969</v>
      </c>
      <c r="E367">
        <v>91.69540000000001</v>
      </c>
      <c r="F367">
        <v>60.75290298461914</v>
      </c>
    </row>
    <row r="368" spans="1:6">
      <c r="A368">
        <v>0</v>
      </c>
      <c r="B368">
        <v>59.09247970581055</v>
      </c>
      <c r="E368">
        <v>0</v>
      </c>
      <c r="F368">
        <v>63.61367797851562</v>
      </c>
    </row>
    <row r="369" spans="1:6">
      <c r="A369">
        <v>0</v>
      </c>
      <c r="B369">
        <v>45.95793533325195</v>
      </c>
      <c r="E369">
        <v>0</v>
      </c>
      <c r="F369">
        <v>46.72253799438477</v>
      </c>
    </row>
    <row r="370" spans="1:6">
      <c r="A370">
        <v>97.54470000000001</v>
      </c>
      <c r="B370">
        <v>51.81050872802734</v>
      </c>
      <c r="E370">
        <v>0</v>
      </c>
      <c r="F370">
        <v>61.56535339355469</v>
      </c>
    </row>
    <row r="371" spans="1:6">
      <c r="A371">
        <v>94.5355</v>
      </c>
      <c r="B371">
        <v>57.75830841064453</v>
      </c>
      <c r="E371">
        <v>95.2567</v>
      </c>
      <c r="F371">
        <v>61.73458480834961</v>
      </c>
    </row>
    <row r="372" spans="1:6">
      <c r="A372">
        <v>98.373</v>
      </c>
      <c r="B372">
        <v>65.19626617431641</v>
      </c>
      <c r="E372">
        <v>98.4734</v>
      </c>
      <c r="F372">
        <v>47.73013305664062</v>
      </c>
    </row>
    <row r="373" spans="1:6">
      <c r="A373">
        <v>0</v>
      </c>
      <c r="B373">
        <v>48.44721984863281</v>
      </c>
      <c r="E373">
        <v>98.3015</v>
      </c>
      <c r="F373">
        <v>46.73900985717773</v>
      </c>
    </row>
    <row r="374" spans="1:6">
      <c r="A374">
        <v>97.34999999999999</v>
      </c>
      <c r="B374">
        <v>59.43550872802734</v>
      </c>
      <c r="E374">
        <v>89.2407</v>
      </c>
      <c r="F374">
        <v>55.30902099609375</v>
      </c>
    </row>
    <row r="375" spans="1:6">
      <c r="A375">
        <v>94.5626</v>
      </c>
      <c r="B375">
        <v>63.58035659790039</v>
      </c>
      <c r="E375">
        <v>66.9032</v>
      </c>
      <c r="F375">
        <v>39.16936492919922</v>
      </c>
    </row>
    <row r="376" spans="1:6">
      <c r="A376">
        <v>0</v>
      </c>
      <c r="B376">
        <v>52.17380905151367</v>
      </c>
      <c r="E376">
        <v>0</v>
      </c>
      <c r="F376">
        <v>61.07003402709961</v>
      </c>
    </row>
    <row r="377" spans="1:6">
      <c r="A377">
        <v>91.7414</v>
      </c>
      <c r="B377">
        <v>64.50126647949219</v>
      </c>
      <c r="E377">
        <v>94.8021</v>
      </c>
      <c r="F377">
        <v>54.53071975708008</v>
      </c>
    </row>
    <row r="378" spans="1:6">
      <c r="A378">
        <v>0</v>
      </c>
      <c r="B378">
        <v>59.2330436706543</v>
      </c>
      <c r="E378">
        <v>98.31310000000001</v>
      </c>
      <c r="F378">
        <v>42.03887939453125</v>
      </c>
    </row>
    <row r="379" spans="1:6">
      <c r="A379">
        <v>92.0364</v>
      </c>
      <c r="B379">
        <v>60.82919311523438</v>
      </c>
      <c r="E379">
        <v>79.8989</v>
      </c>
      <c r="F379">
        <v>43.50162506103516</v>
      </c>
    </row>
    <row r="380" spans="1:6">
      <c r="A380">
        <v>95.16970000000001</v>
      </c>
      <c r="B380">
        <v>53.31206130981445</v>
      </c>
      <c r="E380">
        <v>88.10899999999999</v>
      </c>
      <c r="F380">
        <v>43.41852569580078</v>
      </c>
    </row>
    <row r="381" spans="1:6">
      <c r="A381">
        <v>96.3728</v>
      </c>
      <c r="B381">
        <v>62.22038269042969</v>
      </c>
      <c r="E381">
        <v>0</v>
      </c>
      <c r="F381">
        <v>66.05348968505859</v>
      </c>
    </row>
    <row r="382" spans="1:6">
      <c r="A382">
        <v>95.1378</v>
      </c>
      <c r="B382">
        <v>62.33333969116211</v>
      </c>
      <c r="E382">
        <v>87.7663</v>
      </c>
      <c r="F382">
        <v>62.45378112792969</v>
      </c>
    </row>
    <row r="383" spans="1:6">
      <c r="A383">
        <v>0</v>
      </c>
      <c r="B383">
        <v>55.03290176391602</v>
      </c>
      <c r="E383">
        <v>94.37</v>
      </c>
      <c r="F383">
        <v>43.82555770874023</v>
      </c>
    </row>
    <row r="384" spans="1:6">
      <c r="A384">
        <v>92.0124</v>
      </c>
      <c r="B384">
        <v>65.42532348632812</v>
      </c>
      <c r="E384">
        <v>61.4721</v>
      </c>
      <c r="F384">
        <v>63.14704895019531</v>
      </c>
    </row>
    <row r="385" spans="1:6">
      <c r="A385">
        <v>0</v>
      </c>
      <c r="B385">
        <v>53.26682662963867</v>
      </c>
      <c r="E385">
        <v>0</v>
      </c>
      <c r="F385">
        <v>61.39530563354492</v>
      </c>
    </row>
    <row r="386" spans="1:6">
      <c r="A386">
        <v>98.4517</v>
      </c>
      <c r="B386">
        <v>60.96003341674805</v>
      </c>
      <c r="E386">
        <v>0</v>
      </c>
      <c r="F386">
        <v>38.42490005493164</v>
      </c>
    </row>
    <row r="387" spans="1:6">
      <c r="A387">
        <v>91.9971</v>
      </c>
      <c r="B387">
        <v>60.21327209472656</v>
      </c>
      <c r="E387">
        <v>95.40600000000001</v>
      </c>
      <c r="F387">
        <v>62.7381591796875</v>
      </c>
    </row>
    <row r="388" spans="1:6">
      <c r="A388">
        <v>92.6377</v>
      </c>
      <c r="B388">
        <v>54.95136642456055</v>
      </c>
      <c r="E388">
        <v>0</v>
      </c>
      <c r="F388">
        <v>47.17158889770508</v>
      </c>
    </row>
    <row r="389" spans="1:6">
      <c r="A389">
        <v>0</v>
      </c>
      <c r="B389">
        <v>61.26497268676758</v>
      </c>
      <c r="E389">
        <v>0</v>
      </c>
      <c r="F389">
        <v>68.88571929931641</v>
      </c>
    </row>
    <row r="390" spans="1:6">
      <c r="A390">
        <v>92.3659</v>
      </c>
      <c r="B390">
        <v>55.7266731262207</v>
      </c>
      <c r="E390">
        <v>97.99339999999999</v>
      </c>
      <c r="F390">
        <v>64.55752563476562</v>
      </c>
    </row>
    <row r="391" spans="1:6">
      <c r="A391">
        <v>93.4392</v>
      </c>
      <c r="B391">
        <v>56.19099044799805</v>
      </c>
      <c r="E391">
        <v>0</v>
      </c>
      <c r="F391">
        <v>61.15065765380859</v>
      </c>
    </row>
    <row r="392" spans="1:6">
      <c r="A392">
        <v>0</v>
      </c>
      <c r="B392">
        <v>53.67715072631836</v>
      </c>
      <c r="E392">
        <v>94.4374</v>
      </c>
      <c r="F392">
        <v>52.0200309753418</v>
      </c>
    </row>
    <row r="393" spans="1:6">
      <c r="A393">
        <v>30.8314</v>
      </c>
      <c r="B393">
        <v>42.88317108154297</v>
      </c>
    </row>
    <row r="394" spans="1:6">
      <c r="A394">
        <v>66.43300000000001</v>
      </c>
      <c r="B394">
        <v>55.49292755126953</v>
      </c>
    </row>
    <row r="395" spans="1:6">
      <c r="A395">
        <v>97.5078</v>
      </c>
      <c r="B395">
        <v>47.41470718383789</v>
      </c>
    </row>
    <row r="396" spans="1:6">
      <c r="A396">
        <v>80.8614</v>
      </c>
      <c r="B396">
        <v>61.67961883544922</v>
      </c>
    </row>
    <row r="397" spans="1:6">
      <c r="A397">
        <v>0</v>
      </c>
      <c r="B397">
        <v>62.29704284667969</v>
      </c>
    </row>
    <row r="398" spans="1:6">
      <c r="A398">
        <v>36.1914</v>
      </c>
      <c r="B398">
        <v>61.82167434692383</v>
      </c>
    </row>
    <row r="399" spans="1:6">
      <c r="A399">
        <v>97.95310000000001</v>
      </c>
      <c r="B399">
        <v>59.5361213684082</v>
      </c>
    </row>
    <row r="400" spans="1:6">
      <c r="A400">
        <v>91.5172</v>
      </c>
      <c r="B400">
        <v>54.29583740234375</v>
      </c>
    </row>
    <row r="401" spans="1:2">
      <c r="A401">
        <v>93.551</v>
      </c>
      <c r="B401">
        <v>60.55050659179688</v>
      </c>
    </row>
    <row r="402" spans="1:2">
      <c r="A402">
        <v>92.52849999999999</v>
      </c>
      <c r="B402">
        <v>59.08201599121094</v>
      </c>
    </row>
    <row r="403" spans="1:2">
      <c r="A403">
        <v>0</v>
      </c>
      <c r="B403">
        <v>61.80215072631836</v>
      </c>
    </row>
    <row r="404" spans="1:2">
      <c r="A404">
        <v>92.7749</v>
      </c>
      <c r="B404">
        <v>56.71651077270508</v>
      </c>
    </row>
    <row r="405" spans="1:2">
      <c r="A405">
        <v>0</v>
      </c>
      <c r="B405">
        <v>56.46982574462891</v>
      </c>
    </row>
    <row r="406" spans="1:2">
      <c r="A406">
        <v>56.2117</v>
      </c>
      <c r="B406">
        <v>53.47980117797852</v>
      </c>
    </row>
    <row r="407" spans="1:2">
      <c r="A407">
        <v>46.0039</v>
      </c>
      <c r="B407">
        <v>60.7806510925293</v>
      </c>
    </row>
    <row r="408" spans="1:2">
      <c r="A408">
        <v>87.9413</v>
      </c>
      <c r="B408">
        <v>58.10447692871094</v>
      </c>
    </row>
    <row r="409" spans="1:2">
      <c r="A409">
        <v>93.47709999999999</v>
      </c>
      <c r="B409">
        <v>56.11426162719727</v>
      </c>
    </row>
    <row r="410" spans="1:2">
      <c r="A410">
        <v>74.0252</v>
      </c>
      <c r="B410">
        <v>60.3187141418457</v>
      </c>
    </row>
    <row r="411" spans="1:2">
      <c r="A411">
        <v>85.1052</v>
      </c>
      <c r="B411">
        <v>58.73512268066406</v>
      </c>
    </row>
    <row r="412" spans="1:2">
      <c r="A412">
        <v>92.10720000000001</v>
      </c>
      <c r="B412">
        <v>63.76680374145508</v>
      </c>
    </row>
    <row r="413" spans="1:2">
      <c r="A413">
        <v>89.9242</v>
      </c>
      <c r="B413">
        <v>57.55910873413086</v>
      </c>
    </row>
    <row r="414" spans="1:2">
      <c r="A414">
        <v>0</v>
      </c>
      <c r="B414">
        <v>42.47066879272461</v>
      </c>
    </row>
    <row r="415" spans="1:2">
      <c r="A415">
        <v>97.57259999999999</v>
      </c>
      <c r="B415">
        <v>64.34960174560547</v>
      </c>
    </row>
    <row r="416" spans="1:2">
      <c r="A416">
        <v>96.80840000000001</v>
      </c>
      <c r="B416">
        <v>52.9796028137207</v>
      </c>
    </row>
    <row r="417" spans="1:2">
      <c r="A417">
        <v>92.97110000000001</v>
      </c>
      <c r="B417">
        <v>58.23588562011719</v>
      </c>
    </row>
    <row r="418" spans="1:2">
      <c r="A418">
        <v>82.9485</v>
      </c>
      <c r="B418">
        <v>61.66691207885742</v>
      </c>
    </row>
    <row r="419" spans="1:2">
      <c r="A419">
        <v>92.1143</v>
      </c>
      <c r="B419">
        <v>42.21129989624023</v>
      </c>
    </row>
    <row r="420" spans="1:2">
      <c r="A420">
        <v>93.07769999999999</v>
      </c>
      <c r="B420">
        <v>58.44479751586914</v>
      </c>
    </row>
    <row r="421" spans="1:2">
      <c r="A421">
        <v>93.8964</v>
      </c>
      <c r="B421">
        <v>47.01175308227539</v>
      </c>
    </row>
    <row r="422" spans="1:2">
      <c r="A422">
        <v>0</v>
      </c>
      <c r="B422">
        <v>42.49477005004883</v>
      </c>
    </row>
    <row r="423" spans="1:2">
      <c r="A423">
        <v>91.9157</v>
      </c>
      <c r="B423">
        <v>59.99214935302734</v>
      </c>
    </row>
    <row r="424" spans="1:2">
      <c r="A424">
        <v>93.2677</v>
      </c>
      <c r="B424">
        <v>59.0937614440918</v>
      </c>
    </row>
    <row r="425" spans="1:2">
      <c r="A425">
        <v>0</v>
      </c>
      <c r="B425">
        <v>62.2920036315918</v>
      </c>
    </row>
    <row r="426" spans="1:2">
      <c r="A426">
        <v>0</v>
      </c>
      <c r="B426">
        <v>58.06931304931641</v>
      </c>
    </row>
    <row r="427" spans="1:2">
      <c r="A427">
        <v>93.96559999999999</v>
      </c>
      <c r="B427">
        <v>60.13359069824219</v>
      </c>
    </row>
    <row r="428" spans="1:2">
      <c r="A428">
        <v>0</v>
      </c>
      <c r="B428">
        <v>57.19819259643555</v>
      </c>
    </row>
    <row r="429" spans="1:2">
      <c r="A429">
        <v>0</v>
      </c>
      <c r="B429">
        <v>53.80774688720703</v>
      </c>
    </row>
    <row r="430" spans="1:2">
      <c r="A430">
        <v>0</v>
      </c>
      <c r="B430">
        <v>57.88856887817383</v>
      </c>
    </row>
    <row r="431" spans="1:2">
      <c r="A431">
        <v>75.90730000000001</v>
      </c>
      <c r="B431">
        <v>49.42884826660156</v>
      </c>
    </row>
    <row r="432" spans="1:2">
      <c r="A432">
        <v>66.34699999999999</v>
      </c>
      <c r="B432">
        <v>50.51417922973633</v>
      </c>
    </row>
    <row r="433" spans="1:2">
      <c r="A433">
        <v>63.3357</v>
      </c>
      <c r="B433">
        <v>54.23053359985352</v>
      </c>
    </row>
    <row r="434" spans="1:2">
      <c r="A434">
        <v>94.94710000000001</v>
      </c>
      <c r="B434">
        <v>63.35896682739258</v>
      </c>
    </row>
    <row r="435" spans="1:2">
      <c r="A435">
        <v>92.6473</v>
      </c>
      <c r="B435">
        <v>46.937744140625</v>
      </c>
    </row>
    <row r="436" spans="1:2">
      <c r="A436">
        <v>0</v>
      </c>
      <c r="B436">
        <v>63.17737579345703</v>
      </c>
    </row>
    <row r="437" spans="1:2">
      <c r="A437">
        <v>91.08</v>
      </c>
      <c r="B437">
        <v>58.94805526733398</v>
      </c>
    </row>
    <row r="438" spans="1:2">
      <c r="A438">
        <v>0</v>
      </c>
      <c r="B438">
        <v>57.45614624023438</v>
      </c>
    </row>
    <row r="439" spans="1:2">
      <c r="A439">
        <v>62.105</v>
      </c>
      <c r="B439">
        <v>59.79838180541992</v>
      </c>
    </row>
    <row r="440" spans="1:2">
      <c r="A440">
        <v>90.1794</v>
      </c>
      <c r="B440">
        <v>64.08351898193359</v>
      </c>
    </row>
    <row r="441" spans="1:2">
      <c r="A441">
        <v>0</v>
      </c>
      <c r="B441">
        <v>51.31777191162109</v>
      </c>
    </row>
    <row r="442" spans="1:2">
      <c r="A442">
        <v>71.6387</v>
      </c>
      <c r="B442">
        <v>39.4347038269043</v>
      </c>
    </row>
    <row r="443" spans="1:2">
      <c r="A443">
        <v>82.59399999999999</v>
      </c>
      <c r="B443">
        <v>52.33240509033203</v>
      </c>
    </row>
    <row r="444" spans="1:2">
      <c r="A444">
        <v>0</v>
      </c>
      <c r="B444">
        <v>60.05184936523438</v>
      </c>
    </row>
    <row r="445" spans="1:2">
      <c r="A445">
        <v>95.52290000000001</v>
      </c>
      <c r="B445">
        <v>55.18801116943359</v>
      </c>
    </row>
    <row r="446" spans="1:2">
      <c r="A446">
        <v>93.7924</v>
      </c>
      <c r="B446">
        <v>58.3526496887207</v>
      </c>
    </row>
    <row r="447" spans="1:2">
      <c r="A447">
        <v>0</v>
      </c>
      <c r="B447">
        <v>49.31262588500977</v>
      </c>
    </row>
    <row r="448" spans="1:2">
      <c r="A448">
        <v>96.2269</v>
      </c>
      <c r="B448">
        <v>61.52648162841797</v>
      </c>
    </row>
    <row r="449" spans="1:2">
      <c r="A449">
        <v>0</v>
      </c>
      <c r="B449">
        <v>46.54178237915039</v>
      </c>
    </row>
    <row r="450" spans="1:2">
      <c r="A450">
        <v>74.96639999999999</v>
      </c>
      <c r="B450">
        <v>49.47137451171875</v>
      </c>
    </row>
    <row r="451" spans="1:2">
      <c r="A451">
        <v>94.8369</v>
      </c>
      <c r="B451">
        <v>60.16608047485352</v>
      </c>
    </row>
    <row r="452" spans="1:2">
      <c r="A452">
        <v>0</v>
      </c>
      <c r="B452">
        <v>57.93461608886719</v>
      </c>
    </row>
    <row r="453" spans="1:2">
      <c r="A453">
        <v>83.65260000000001</v>
      </c>
      <c r="B453">
        <v>44.87739944458008</v>
      </c>
    </row>
    <row r="454" spans="1:2">
      <c r="A454">
        <v>81.3258</v>
      </c>
      <c r="B454">
        <v>51.89729309082031</v>
      </c>
    </row>
    <row r="455" spans="1:2">
      <c r="A455">
        <v>92.7555</v>
      </c>
      <c r="B455">
        <v>57.78007888793945</v>
      </c>
    </row>
    <row r="456" spans="1:2">
      <c r="A456">
        <v>66.6649</v>
      </c>
      <c r="B456">
        <v>53.24383926391602</v>
      </c>
    </row>
    <row r="457" spans="1:2">
      <c r="A457">
        <v>0</v>
      </c>
      <c r="B457">
        <v>50.13982391357422</v>
      </c>
    </row>
    <row r="458" spans="1:2">
      <c r="A458">
        <v>74.1722</v>
      </c>
      <c r="B458">
        <v>64.71981811523438</v>
      </c>
    </row>
    <row r="459" spans="1:2">
      <c r="A459">
        <v>96.7227</v>
      </c>
      <c r="B459">
        <v>50.68247604370117</v>
      </c>
    </row>
    <row r="460" spans="1:2">
      <c r="A460">
        <v>98.12649999999999</v>
      </c>
      <c r="B460">
        <v>62.2180061340332</v>
      </c>
    </row>
    <row r="461" spans="1:2">
      <c r="A461">
        <v>97.6634</v>
      </c>
      <c r="B461">
        <v>48.13695907592773</v>
      </c>
    </row>
    <row r="462" spans="1:2">
      <c r="A462">
        <v>95.2659</v>
      </c>
      <c r="B462">
        <v>49.00432586669922</v>
      </c>
    </row>
    <row r="463" spans="1:2">
      <c r="A463">
        <v>95.5881</v>
      </c>
      <c r="B463">
        <v>58.27615356445312</v>
      </c>
    </row>
    <row r="464" spans="1:2">
      <c r="A464">
        <v>86.4772</v>
      </c>
      <c r="B464">
        <v>62.29449081420898</v>
      </c>
    </row>
    <row r="465" spans="1:2">
      <c r="A465">
        <v>0</v>
      </c>
      <c r="B465">
        <v>58.45815277099609</v>
      </c>
    </row>
    <row r="466" spans="1:2">
      <c r="A466">
        <v>63.8837</v>
      </c>
      <c r="B466">
        <v>47.67620086669922</v>
      </c>
    </row>
    <row r="467" spans="1:2">
      <c r="A467">
        <v>0</v>
      </c>
      <c r="B467">
        <v>49.37168502807617</v>
      </c>
    </row>
    <row r="468" spans="1:2">
      <c r="A468">
        <v>59.86</v>
      </c>
      <c r="B468">
        <v>60.05714416503906</v>
      </c>
    </row>
    <row r="469" spans="1:2">
      <c r="A469">
        <v>90.7655</v>
      </c>
      <c r="B469">
        <v>61.81464767456055</v>
      </c>
    </row>
    <row r="470" spans="1:2">
      <c r="A470">
        <v>95.123</v>
      </c>
      <c r="B470">
        <v>57.53409957885742</v>
      </c>
    </row>
    <row r="471" spans="1:2">
      <c r="A471">
        <v>0</v>
      </c>
      <c r="B471">
        <v>48.00089263916016</v>
      </c>
    </row>
    <row r="472" spans="1:2">
      <c r="A472">
        <v>46.6717</v>
      </c>
      <c r="B472">
        <v>52.01007843017578</v>
      </c>
    </row>
    <row r="473" spans="1:2">
      <c r="A473">
        <v>51.5399</v>
      </c>
      <c r="B473">
        <v>64.30258941650391</v>
      </c>
    </row>
    <row r="474" spans="1:2">
      <c r="A474">
        <v>89.7118</v>
      </c>
      <c r="B474">
        <v>60.46860504150391</v>
      </c>
    </row>
    <row r="475" spans="1:2">
      <c r="A475">
        <v>98.2966</v>
      </c>
      <c r="B475">
        <v>45.07809448242188</v>
      </c>
    </row>
    <row r="476" spans="1:2">
      <c r="A476">
        <v>97.2508</v>
      </c>
      <c r="B476">
        <v>58.14554977416992</v>
      </c>
    </row>
    <row r="477" spans="1:2">
      <c r="A477">
        <v>0</v>
      </c>
      <c r="B477">
        <v>64.69337463378906</v>
      </c>
    </row>
    <row r="478" spans="1:2">
      <c r="A478">
        <v>0</v>
      </c>
      <c r="B478">
        <v>61.48986434936523</v>
      </c>
    </row>
    <row r="479" spans="1:2">
      <c r="A479">
        <v>0</v>
      </c>
      <c r="B479">
        <v>41.78494644165039</v>
      </c>
    </row>
    <row r="480" spans="1:2">
      <c r="A480">
        <v>0</v>
      </c>
      <c r="B480">
        <v>63.43986129760742</v>
      </c>
    </row>
    <row r="481" spans="1:2">
      <c r="A481">
        <v>0</v>
      </c>
      <c r="B481">
        <v>62.01095199584961</v>
      </c>
    </row>
    <row r="482" spans="1:2">
      <c r="A482">
        <v>92.8777</v>
      </c>
      <c r="B482">
        <v>44.59884262084961</v>
      </c>
    </row>
    <row r="483" spans="1:2">
      <c r="A483">
        <v>91.6942</v>
      </c>
      <c r="B483">
        <v>63.56523513793945</v>
      </c>
    </row>
    <row r="484" spans="1:2">
      <c r="A484">
        <v>86.7418</v>
      </c>
      <c r="B484">
        <v>56.13650131225586</v>
      </c>
    </row>
    <row r="485" spans="1:2">
      <c r="A485">
        <v>0</v>
      </c>
      <c r="B485">
        <v>47.34554290771484</v>
      </c>
    </row>
    <row r="486" spans="1:2">
      <c r="A486">
        <v>98.31529999999999</v>
      </c>
      <c r="B486">
        <v>54.95863342285156</v>
      </c>
    </row>
    <row r="487" spans="1:2">
      <c r="A487">
        <v>0</v>
      </c>
      <c r="B487">
        <v>56.41723251342773</v>
      </c>
    </row>
    <row r="488" spans="1:2">
      <c r="A488">
        <v>93.3959</v>
      </c>
      <c r="B488">
        <v>46.85153961181641</v>
      </c>
    </row>
    <row r="489" spans="1:2">
      <c r="A489">
        <v>0</v>
      </c>
      <c r="B489">
        <v>58.6445426940918</v>
      </c>
    </row>
    <row r="490" spans="1:2">
      <c r="A490">
        <v>92.9709</v>
      </c>
      <c r="B490">
        <v>57.95019912719727</v>
      </c>
    </row>
    <row r="491" spans="1:2">
      <c r="A491">
        <v>54.346</v>
      </c>
      <c r="B491">
        <v>62.54058837890625</v>
      </c>
    </row>
    <row r="492" spans="1:2">
      <c r="A492">
        <v>93.196</v>
      </c>
      <c r="B492">
        <v>65.11526489257812</v>
      </c>
    </row>
    <row r="493" spans="1:2">
      <c r="A493">
        <v>53.0133</v>
      </c>
      <c r="B493">
        <v>59.94832992553711</v>
      </c>
    </row>
    <row r="494" spans="1:2">
      <c r="A494">
        <v>84.9173</v>
      </c>
      <c r="B494">
        <v>67.36428070068359</v>
      </c>
    </row>
    <row r="495" spans="1:2">
      <c r="A495">
        <v>0</v>
      </c>
      <c r="B495">
        <v>58.91901016235352</v>
      </c>
    </row>
    <row r="496" spans="1:2">
      <c r="A496">
        <v>98.0448</v>
      </c>
      <c r="B496">
        <v>61.69929885864258</v>
      </c>
    </row>
    <row r="497" spans="1:2">
      <c r="A497">
        <v>0</v>
      </c>
      <c r="B497">
        <v>58.50510406494141</v>
      </c>
    </row>
    <row r="498" spans="1:2">
      <c r="A498">
        <v>90.4502</v>
      </c>
      <c r="B498">
        <v>61.32633209228516</v>
      </c>
    </row>
    <row r="499" spans="1:2">
      <c r="A499">
        <v>0</v>
      </c>
      <c r="B499">
        <v>49.84041976928711</v>
      </c>
    </row>
    <row r="500" spans="1:2">
      <c r="A500">
        <v>57.95130000000001</v>
      </c>
      <c r="B500">
        <v>57.44197845458984</v>
      </c>
    </row>
    <row r="501" spans="1:2">
      <c r="A501">
        <v>0</v>
      </c>
      <c r="B501">
        <v>66.73548889160156</v>
      </c>
    </row>
    <row r="502" spans="1:2">
      <c r="A502">
        <v>96.6438</v>
      </c>
      <c r="B502">
        <v>57.45951461791992</v>
      </c>
    </row>
    <row r="503" spans="1:2">
      <c r="A503">
        <v>0</v>
      </c>
      <c r="B503">
        <v>45.3064079284668</v>
      </c>
    </row>
    <row r="504" spans="1:2">
      <c r="A504">
        <v>0</v>
      </c>
      <c r="B504">
        <v>42.2896728515625</v>
      </c>
    </row>
    <row r="505" spans="1:2">
      <c r="A505">
        <v>0</v>
      </c>
      <c r="B505">
        <v>58.02707672119141</v>
      </c>
    </row>
    <row r="506" spans="1:2">
      <c r="A506">
        <v>64.40730000000001</v>
      </c>
      <c r="B506">
        <v>55.98369979858398</v>
      </c>
    </row>
    <row r="507" spans="1:2">
      <c r="A507">
        <v>98.43429999999999</v>
      </c>
      <c r="B507">
        <v>60.10755920410156</v>
      </c>
    </row>
    <row r="508" spans="1:2">
      <c r="A508">
        <v>87.0658</v>
      </c>
      <c r="B508">
        <v>60.30667114257812</v>
      </c>
    </row>
    <row r="509" spans="1:2">
      <c r="A509">
        <v>93.11879999999999</v>
      </c>
      <c r="B509">
        <v>57.35882186889648</v>
      </c>
    </row>
    <row r="510" spans="1:2">
      <c r="A510">
        <v>92.00230000000001</v>
      </c>
      <c r="B510">
        <v>60.03542709350586</v>
      </c>
    </row>
    <row r="511" spans="1:2">
      <c r="A511">
        <v>0</v>
      </c>
      <c r="B511">
        <v>55.16457366943359</v>
      </c>
    </row>
    <row r="512" spans="1:2">
      <c r="A512">
        <v>97.4842</v>
      </c>
      <c r="B512">
        <v>62.79267883300781</v>
      </c>
    </row>
    <row r="513" spans="1:2">
      <c r="A513">
        <v>93.0643</v>
      </c>
      <c r="B513">
        <v>57.73415756225586</v>
      </c>
    </row>
    <row r="514" spans="1:2">
      <c r="A514">
        <v>0</v>
      </c>
      <c r="B514">
        <v>58.17092514038086</v>
      </c>
    </row>
    <row r="515" spans="1:2">
      <c r="A515">
        <v>0</v>
      </c>
      <c r="B515">
        <v>58.79825210571289</v>
      </c>
    </row>
    <row r="516" spans="1:2">
      <c r="A516">
        <v>0</v>
      </c>
      <c r="B516">
        <v>49.04374313354492</v>
      </c>
    </row>
    <row r="517" spans="1:2">
      <c r="A517">
        <v>0</v>
      </c>
      <c r="B517">
        <v>62.17109680175781</v>
      </c>
    </row>
    <row r="518" spans="1:2">
      <c r="A518">
        <v>0</v>
      </c>
      <c r="B518">
        <v>58.33203887939453</v>
      </c>
    </row>
    <row r="519" spans="1:2">
      <c r="A519">
        <v>0</v>
      </c>
      <c r="B519">
        <v>61.90697860717773</v>
      </c>
    </row>
    <row r="520" spans="1:2">
      <c r="A520">
        <v>78.986</v>
      </c>
      <c r="B520">
        <v>63.25682830810547</v>
      </c>
    </row>
    <row r="521" spans="1:2">
      <c r="A521">
        <v>91.9264</v>
      </c>
      <c r="B521">
        <v>60.59365463256836</v>
      </c>
    </row>
    <row r="522" spans="1:2">
      <c r="A522">
        <v>0</v>
      </c>
      <c r="B522">
        <v>58.77958297729492</v>
      </c>
    </row>
    <row r="523" spans="1:2">
      <c r="A523">
        <v>95.56999999999999</v>
      </c>
      <c r="B523">
        <v>63.75768280029297</v>
      </c>
    </row>
    <row r="524" spans="1:2">
      <c r="A524">
        <v>0</v>
      </c>
      <c r="B524">
        <v>65.65343475341797</v>
      </c>
    </row>
    <row r="525" spans="1:2">
      <c r="A525">
        <v>89.423</v>
      </c>
      <c r="B525">
        <v>63.37300872802734</v>
      </c>
    </row>
    <row r="526" spans="1:2">
      <c r="A526">
        <v>93.4058</v>
      </c>
      <c r="B526">
        <v>54.55001449584961</v>
      </c>
    </row>
    <row r="527" spans="1:2">
      <c r="A527">
        <v>0</v>
      </c>
      <c r="B527">
        <v>59.49581146240234</v>
      </c>
    </row>
    <row r="528" spans="1:2">
      <c r="A528">
        <v>94.9853</v>
      </c>
      <c r="B528">
        <v>57.99825286865234</v>
      </c>
    </row>
    <row r="529" spans="1:2">
      <c r="A529">
        <v>83.1362</v>
      </c>
      <c r="B529">
        <v>53.75524139404297</v>
      </c>
    </row>
    <row r="530" spans="1:2">
      <c r="A530">
        <v>0</v>
      </c>
      <c r="B530">
        <v>63.31620407104492</v>
      </c>
    </row>
    <row r="531" spans="1:2">
      <c r="A531">
        <v>0</v>
      </c>
      <c r="B531">
        <v>62.38282012939453</v>
      </c>
    </row>
    <row r="532" spans="1:2">
      <c r="A532">
        <v>93.9872</v>
      </c>
      <c r="B532">
        <v>48.49906921386719</v>
      </c>
    </row>
    <row r="533" spans="1:2">
      <c r="A533">
        <v>95.4315</v>
      </c>
      <c r="B533">
        <v>38.92614364624023</v>
      </c>
    </row>
    <row r="534" spans="1:2">
      <c r="A534">
        <v>0</v>
      </c>
      <c r="B534">
        <v>64.34385681152344</v>
      </c>
    </row>
    <row r="535" spans="1:2">
      <c r="A535">
        <v>93.5797</v>
      </c>
      <c r="B535">
        <v>59.99398803710938</v>
      </c>
    </row>
    <row r="536" spans="1:2">
      <c r="A536">
        <v>92.6251</v>
      </c>
      <c r="B536">
        <v>53.52962875366211</v>
      </c>
    </row>
    <row r="537" spans="1:2">
      <c r="A537">
        <v>0</v>
      </c>
      <c r="B537">
        <v>64.85562133789062</v>
      </c>
    </row>
    <row r="538" spans="1:2">
      <c r="A538">
        <v>0</v>
      </c>
      <c r="B538">
        <v>52.99626159667969</v>
      </c>
    </row>
    <row r="539" spans="1:2">
      <c r="A539">
        <v>0</v>
      </c>
      <c r="B539">
        <v>54.51900863647461</v>
      </c>
    </row>
    <row r="540" spans="1:2">
      <c r="A540">
        <v>86.2411</v>
      </c>
      <c r="B540">
        <v>58.15690231323242</v>
      </c>
    </row>
    <row r="541" spans="1:2">
      <c r="A541">
        <v>0</v>
      </c>
      <c r="B541">
        <v>59.53971099853516</v>
      </c>
    </row>
    <row r="542" spans="1:2">
      <c r="A542">
        <v>0</v>
      </c>
      <c r="B542">
        <v>57.94579696655273</v>
      </c>
    </row>
    <row r="543" spans="1:2">
      <c r="A543">
        <v>92.1965</v>
      </c>
      <c r="B543">
        <v>59.67091369628906</v>
      </c>
    </row>
    <row r="544" spans="1:2">
      <c r="A544">
        <v>67.8738</v>
      </c>
      <c r="B544">
        <v>55.37755584716797</v>
      </c>
    </row>
    <row r="545" spans="1:2">
      <c r="A545">
        <v>0</v>
      </c>
      <c r="B545">
        <v>52.16470718383789</v>
      </c>
    </row>
    <row r="546" spans="1:2">
      <c r="A546">
        <v>92.7321</v>
      </c>
      <c r="B546">
        <v>59.00317001342773</v>
      </c>
    </row>
    <row r="547" spans="1:2">
      <c r="A547">
        <v>0</v>
      </c>
      <c r="B547">
        <v>52.13865280151367</v>
      </c>
    </row>
    <row r="548" spans="1:2">
      <c r="A548">
        <v>0</v>
      </c>
      <c r="B548">
        <v>61.54307174682617</v>
      </c>
    </row>
    <row r="549" spans="1:2">
      <c r="A549">
        <v>0</v>
      </c>
      <c r="B549">
        <v>47.42131042480469</v>
      </c>
    </row>
    <row r="550" spans="1:2">
      <c r="A550">
        <v>85.961</v>
      </c>
      <c r="B550">
        <v>55.32169723510742</v>
      </c>
    </row>
    <row r="551" spans="1:2">
      <c r="A551">
        <v>92.1224</v>
      </c>
      <c r="B551">
        <v>62.78487777709961</v>
      </c>
    </row>
    <row r="552" spans="1:2">
      <c r="A552">
        <v>45.761</v>
      </c>
      <c r="B552">
        <v>58.01869583129883</v>
      </c>
    </row>
    <row r="553" spans="1:2">
      <c r="A553">
        <v>88.44540000000001</v>
      </c>
      <c r="B553">
        <v>44.16556167602539</v>
      </c>
    </row>
    <row r="554" spans="1:2">
      <c r="A554">
        <v>86.6704</v>
      </c>
      <c r="B554">
        <v>60.78894805908203</v>
      </c>
    </row>
    <row r="555" spans="1:2">
      <c r="A555">
        <v>86.6647</v>
      </c>
      <c r="B555">
        <v>63.63127136230469</v>
      </c>
    </row>
    <row r="556" spans="1:2">
      <c r="A556">
        <v>0</v>
      </c>
      <c r="B556">
        <v>56.49955749511719</v>
      </c>
    </row>
    <row r="557" spans="1:2">
      <c r="A557">
        <v>88.36620000000001</v>
      </c>
      <c r="B557">
        <v>55.70273971557617</v>
      </c>
    </row>
    <row r="558" spans="1:2">
      <c r="A558">
        <v>80.1949</v>
      </c>
      <c r="B558">
        <v>57.48765563964844</v>
      </c>
    </row>
    <row r="559" spans="1:2">
      <c r="A559">
        <v>57.57250000000001</v>
      </c>
      <c r="B559">
        <v>57.14882659912109</v>
      </c>
    </row>
    <row r="560" spans="1:2">
      <c r="A560">
        <v>95.5663</v>
      </c>
      <c r="B560">
        <v>54.14712524414062</v>
      </c>
    </row>
    <row r="561" spans="1:2">
      <c r="A561">
        <v>0</v>
      </c>
      <c r="B561">
        <v>61.14978408813477</v>
      </c>
    </row>
    <row r="562" spans="1:2">
      <c r="A562">
        <v>0</v>
      </c>
      <c r="B562">
        <v>56.85983276367188</v>
      </c>
    </row>
    <row r="563" spans="1:2">
      <c r="A563">
        <v>93.6311</v>
      </c>
      <c r="B563">
        <v>59.66912460327148</v>
      </c>
    </row>
    <row r="564" spans="1:2">
      <c r="A564">
        <v>0</v>
      </c>
      <c r="B564">
        <v>54.0080451965332</v>
      </c>
    </row>
    <row r="565" spans="1:2">
      <c r="A565">
        <v>77.08839999999999</v>
      </c>
      <c r="B565">
        <v>57.1546516418457</v>
      </c>
    </row>
    <row r="566" spans="1:2">
      <c r="A566">
        <v>98.2223</v>
      </c>
      <c r="B566">
        <v>44.32872772216797</v>
      </c>
    </row>
    <row r="567" spans="1:2">
      <c r="A567">
        <v>91.27209999999999</v>
      </c>
      <c r="B567">
        <v>54.30450820922852</v>
      </c>
    </row>
    <row r="568" spans="1:2">
      <c r="A568">
        <v>47.1672</v>
      </c>
      <c r="B568">
        <v>61.79669570922852</v>
      </c>
    </row>
    <row r="569" spans="1:2">
      <c r="A569">
        <v>0</v>
      </c>
      <c r="B569">
        <v>55.96075820922852</v>
      </c>
    </row>
    <row r="570" spans="1:2">
      <c r="A570">
        <v>0</v>
      </c>
      <c r="B570">
        <v>57.87372207641602</v>
      </c>
    </row>
    <row r="571" spans="1:2">
      <c r="A571">
        <v>0</v>
      </c>
      <c r="B571">
        <v>63.97611236572266</v>
      </c>
    </row>
    <row r="572" spans="1:2">
      <c r="A572">
        <v>90.3237</v>
      </c>
      <c r="B572">
        <v>51.87722396850586</v>
      </c>
    </row>
    <row r="573" spans="1:2">
      <c r="A573">
        <v>0</v>
      </c>
      <c r="B573">
        <v>55.92413330078125</v>
      </c>
    </row>
    <row r="574" spans="1:2">
      <c r="A574">
        <v>91.8539</v>
      </c>
      <c r="B574">
        <v>58.89797973632812</v>
      </c>
    </row>
    <row r="575" spans="1:2">
      <c r="A575">
        <v>93.2654</v>
      </c>
      <c r="B575">
        <v>52.04955291748047</v>
      </c>
    </row>
    <row r="576" spans="1:2">
      <c r="A576">
        <v>96.0896</v>
      </c>
      <c r="B576">
        <v>63.92111206054688</v>
      </c>
    </row>
    <row r="577" spans="1:2">
      <c r="A577">
        <v>0</v>
      </c>
      <c r="B577">
        <v>58.89584350585938</v>
      </c>
    </row>
    <row r="578" spans="1:2">
      <c r="A578">
        <v>0</v>
      </c>
      <c r="B578">
        <v>56.48375701904297</v>
      </c>
    </row>
    <row r="579" spans="1:2">
      <c r="A579">
        <v>0</v>
      </c>
      <c r="B579">
        <v>51.09153747558594</v>
      </c>
    </row>
    <row r="580" spans="1:2">
      <c r="A580">
        <v>92.8981</v>
      </c>
      <c r="B580">
        <v>63.05208587646484</v>
      </c>
    </row>
    <row r="581" spans="1:2">
      <c r="A581">
        <v>0</v>
      </c>
      <c r="B581">
        <v>45.49956512451172</v>
      </c>
    </row>
    <row r="582" spans="1:2">
      <c r="A582">
        <v>0</v>
      </c>
      <c r="B582">
        <v>59.85211563110352</v>
      </c>
    </row>
    <row r="583" spans="1:2">
      <c r="A583">
        <v>0</v>
      </c>
      <c r="B583">
        <v>56.28664779663086</v>
      </c>
    </row>
    <row r="584" spans="1:2">
      <c r="A584">
        <v>0</v>
      </c>
      <c r="B584">
        <v>58.07801055908203</v>
      </c>
    </row>
    <row r="585" spans="1:2">
      <c r="A585">
        <v>0</v>
      </c>
      <c r="B585">
        <v>61.33227920532227</v>
      </c>
    </row>
    <row r="586" spans="1:2">
      <c r="A586">
        <v>78.92610000000001</v>
      </c>
      <c r="B586">
        <v>54.92491912841797</v>
      </c>
    </row>
    <row r="587" spans="1:2">
      <c r="A587">
        <v>37.5532</v>
      </c>
      <c r="B587">
        <v>55.86260986328125</v>
      </c>
    </row>
    <row r="588" spans="1:2">
      <c r="A588">
        <v>0</v>
      </c>
      <c r="B588">
        <v>59.03424072265625</v>
      </c>
    </row>
    <row r="589" spans="1:2">
      <c r="A589">
        <v>58.7782</v>
      </c>
      <c r="B589">
        <v>61.40836334228516</v>
      </c>
    </row>
    <row r="590" spans="1:2">
      <c r="A590">
        <v>96.0964</v>
      </c>
      <c r="B590">
        <v>59.79074478149414</v>
      </c>
    </row>
    <row r="591" spans="1:2">
      <c r="A591">
        <v>90.87390000000001</v>
      </c>
      <c r="B591">
        <v>50.81982421875</v>
      </c>
    </row>
    <row r="592" spans="1:2">
      <c r="A592">
        <v>0</v>
      </c>
      <c r="B592">
        <v>55.28413009643555</v>
      </c>
    </row>
    <row r="593" spans="1:2">
      <c r="A593">
        <v>0</v>
      </c>
      <c r="B593">
        <v>57.39548873901367</v>
      </c>
    </row>
    <row r="594" spans="1:2">
      <c r="A594">
        <v>0</v>
      </c>
      <c r="B594">
        <v>41.80995559692383</v>
      </c>
    </row>
    <row r="595" spans="1:2">
      <c r="A595">
        <v>0</v>
      </c>
      <c r="B595">
        <v>55.26629638671875</v>
      </c>
    </row>
    <row r="596" spans="1:2">
      <c r="A596">
        <v>92.2987</v>
      </c>
      <c r="B596">
        <v>61.063232421875</v>
      </c>
    </row>
    <row r="597" spans="1:2">
      <c r="A597">
        <v>0</v>
      </c>
      <c r="B597">
        <v>40.62087631225586</v>
      </c>
    </row>
    <row r="598" spans="1:2">
      <c r="A598">
        <v>0</v>
      </c>
      <c r="B598">
        <v>60.01599502563477</v>
      </c>
    </row>
    <row r="599" spans="1:2">
      <c r="A599">
        <v>92.2608</v>
      </c>
      <c r="B599">
        <v>45.05104827880859</v>
      </c>
    </row>
    <row r="600" spans="1:2">
      <c r="A600">
        <v>67.7362</v>
      </c>
      <c r="B600">
        <v>56.23872375488281</v>
      </c>
    </row>
    <row r="601" spans="1:2">
      <c r="A601">
        <v>0</v>
      </c>
      <c r="B601">
        <v>45.11985397338867</v>
      </c>
    </row>
    <row r="602" spans="1:2">
      <c r="A602">
        <v>81.6388</v>
      </c>
      <c r="B602">
        <v>51.06570434570312</v>
      </c>
    </row>
    <row r="603" spans="1:2">
      <c r="A603">
        <v>93.4278</v>
      </c>
      <c r="B603">
        <v>59.04441833496094</v>
      </c>
    </row>
    <row r="604" spans="1:2">
      <c r="A604">
        <v>33.5913</v>
      </c>
      <c r="B604">
        <v>58.77115631103516</v>
      </c>
    </row>
    <row r="605" spans="1:2">
      <c r="A605">
        <v>86.47539999999999</v>
      </c>
      <c r="B605">
        <v>66.53836059570312</v>
      </c>
    </row>
    <row r="606" spans="1:2">
      <c r="A606">
        <v>98.16030000000001</v>
      </c>
      <c r="B606">
        <v>50.22864151000977</v>
      </c>
    </row>
    <row r="607" spans="1:2">
      <c r="A607">
        <v>95.2839</v>
      </c>
      <c r="B607">
        <v>55.7530517578125</v>
      </c>
    </row>
    <row r="608" spans="1:2">
      <c r="A608">
        <v>53.7375</v>
      </c>
      <c r="B608">
        <v>64.11637115478516</v>
      </c>
    </row>
    <row r="609" spans="1:2">
      <c r="A609">
        <v>0</v>
      </c>
      <c r="B609">
        <v>61.6397819519043</v>
      </c>
    </row>
    <row r="610" spans="1:2">
      <c r="A610">
        <v>93.813</v>
      </c>
      <c r="B610">
        <v>63.86936950683594</v>
      </c>
    </row>
    <row r="611" spans="1:2">
      <c r="A611">
        <v>0</v>
      </c>
      <c r="B611">
        <v>57.50058364868164</v>
      </c>
    </row>
    <row r="612" spans="1:2">
      <c r="A612">
        <v>79.65470000000001</v>
      </c>
      <c r="B612">
        <v>60.66367721557617</v>
      </c>
    </row>
    <row r="613" spans="1:2">
      <c r="A613">
        <v>0</v>
      </c>
      <c r="B613">
        <v>49.06138229370117</v>
      </c>
    </row>
    <row r="614" spans="1:2">
      <c r="A614">
        <v>80.5629</v>
      </c>
      <c r="B614">
        <v>54.46207427978516</v>
      </c>
    </row>
    <row r="615" spans="1:2">
      <c r="A615">
        <v>94.34310000000001</v>
      </c>
      <c r="B615">
        <v>43.14103698730469</v>
      </c>
    </row>
    <row r="616" spans="1:2">
      <c r="A616">
        <v>23.1539</v>
      </c>
      <c r="B616">
        <v>57.39232635498047</v>
      </c>
    </row>
    <row r="617" spans="1:2">
      <c r="A617">
        <v>92.3734</v>
      </c>
      <c r="B617">
        <v>57.0748291015625</v>
      </c>
    </row>
    <row r="618" spans="1:2">
      <c r="A618">
        <v>27.0898</v>
      </c>
      <c r="B618">
        <v>60.8331184387207</v>
      </c>
    </row>
    <row r="619" spans="1:2">
      <c r="A619">
        <v>93.9898</v>
      </c>
      <c r="B619">
        <v>58.49393463134766</v>
      </c>
    </row>
    <row r="620" spans="1:2">
      <c r="A620">
        <v>60.72819999999999</v>
      </c>
      <c r="B620">
        <v>50.09961318969727</v>
      </c>
    </row>
    <row r="621" spans="1:2">
      <c r="A621">
        <v>98.5848</v>
      </c>
      <c r="B621">
        <v>50.93355178833008</v>
      </c>
    </row>
    <row r="622" spans="1:2">
      <c r="A622">
        <v>97.53279999999999</v>
      </c>
      <c r="B622">
        <v>58.03669738769531</v>
      </c>
    </row>
    <row r="623" spans="1:2">
      <c r="A623">
        <v>96.0476</v>
      </c>
      <c r="B623">
        <v>55.88995742797852</v>
      </c>
    </row>
    <row r="624" spans="1:2">
      <c r="A624">
        <v>36.8698</v>
      </c>
      <c r="B624">
        <v>66.271728515625</v>
      </c>
    </row>
    <row r="625" spans="1:2">
      <c r="A625">
        <v>95.2368</v>
      </c>
      <c r="B625">
        <v>55.66005325317383</v>
      </c>
    </row>
    <row r="626" spans="1:2">
      <c r="A626">
        <v>0</v>
      </c>
      <c r="B626">
        <v>63.88593673706055</v>
      </c>
    </row>
    <row r="627" spans="1:2">
      <c r="A627">
        <v>0</v>
      </c>
      <c r="B627">
        <v>49.46839141845703</v>
      </c>
    </row>
    <row r="628" spans="1:2">
      <c r="A628">
        <v>95.82250000000001</v>
      </c>
      <c r="B628">
        <v>57.44050979614258</v>
      </c>
    </row>
    <row r="629" spans="1:2">
      <c r="A629">
        <v>0</v>
      </c>
      <c r="B629">
        <v>54.92663955688477</v>
      </c>
    </row>
    <row r="630" spans="1:2">
      <c r="A630">
        <v>87.45140000000001</v>
      </c>
      <c r="B630">
        <v>58.15610885620117</v>
      </c>
    </row>
    <row r="631" spans="1:2">
      <c r="A631">
        <v>91.69280000000001</v>
      </c>
      <c r="B631">
        <v>61.62981414794922</v>
      </c>
    </row>
    <row r="632" spans="1:2">
      <c r="A632">
        <v>93.7868</v>
      </c>
      <c r="B632">
        <v>48.75625991821289</v>
      </c>
    </row>
    <row r="633" spans="1:2">
      <c r="A633">
        <v>51.24130000000001</v>
      </c>
      <c r="B633">
        <v>53.77994155883789</v>
      </c>
    </row>
    <row r="634" spans="1:2">
      <c r="A634">
        <v>98.22799999999999</v>
      </c>
      <c r="B634">
        <v>58.47043609619141</v>
      </c>
    </row>
    <row r="635" spans="1:2">
      <c r="A635">
        <v>41.0134</v>
      </c>
      <c r="B635">
        <v>61.70771408081055</v>
      </c>
    </row>
    <row r="636" spans="1:2">
      <c r="A636">
        <v>0</v>
      </c>
      <c r="B636">
        <v>56.05102920532227</v>
      </c>
    </row>
    <row r="637" spans="1:2">
      <c r="A637">
        <v>0</v>
      </c>
      <c r="B637">
        <v>62.31434631347656</v>
      </c>
    </row>
    <row r="638" spans="1:2">
      <c r="A638">
        <v>0</v>
      </c>
      <c r="B638">
        <v>59.88505554199219</v>
      </c>
    </row>
    <row r="639" spans="1:2">
      <c r="A639">
        <v>95.28570000000001</v>
      </c>
      <c r="B639">
        <v>46.32946014404297</v>
      </c>
    </row>
    <row r="640" spans="1:2">
      <c r="A640">
        <v>50.7997</v>
      </c>
      <c r="B640">
        <v>62.41332244873047</v>
      </c>
    </row>
    <row r="641" spans="1:2">
      <c r="A641">
        <v>0</v>
      </c>
      <c r="B641">
        <v>62.172607421875</v>
      </c>
    </row>
    <row r="642" spans="1:2">
      <c r="A642">
        <v>0</v>
      </c>
      <c r="B642">
        <v>51.79829025268555</v>
      </c>
    </row>
    <row r="643" spans="1:2">
      <c r="A643">
        <v>92.7653</v>
      </c>
      <c r="B643">
        <v>48.93611526489258</v>
      </c>
    </row>
    <row r="644" spans="1:2">
      <c r="A644">
        <v>0</v>
      </c>
      <c r="B644">
        <v>61.60239791870117</v>
      </c>
    </row>
    <row r="645" spans="1:2">
      <c r="A645">
        <v>95.325</v>
      </c>
      <c r="B645">
        <v>58.40117263793945</v>
      </c>
    </row>
    <row r="646" spans="1:2">
      <c r="A646">
        <v>0</v>
      </c>
      <c r="B646">
        <v>60.64078903198242</v>
      </c>
    </row>
    <row r="647" spans="1:2">
      <c r="A647">
        <v>93.11539999999999</v>
      </c>
      <c r="B647">
        <v>59.69002914428711</v>
      </c>
    </row>
    <row r="648" spans="1:2">
      <c r="A648">
        <v>0</v>
      </c>
      <c r="B648">
        <v>58.34813690185547</v>
      </c>
    </row>
    <row r="649" spans="1:2">
      <c r="A649">
        <v>87.0992</v>
      </c>
      <c r="B649">
        <v>37.82651901245117</v>
      </c>
    </row>
    <row r="650" spans="1:2">
      <c r="A650">
        <v>0</v>
      </c>
      <c r="B650">
        <v>45.09494018554688</v>
      </c>
    </row>
    <row r="651" spans="1:2">
      <c r="A651">
        <v>95.3925</v>
      </c>
      <c r="B651">
        <v>61.99213409423828</v>
      </c>
    </row>
    <row r="652" spans="1:2">
      <c r="A652">
        <v>91.30289999999999</v>
      </c>
      <c r="B652">
        <v>60.41528701782227</v>
      </c>
    </row>
    <row r="653" spans="1:2">
      <c r="A653">
        <v>65.8763</v>
      </c>
      <c r="B653">
        <v>53.32884979248047</v>
      </c>
    </row>
    <row r="654" spans="1:2">
      <c r="A654">
        <v>89.2855</v>
      </c>
      <c r="B654">
        <v>57.56531524658203</v>
      </c>
    </row>
    <row r="655" spans="1:2">
      <c r="A655">
        <v>93.0256</v>
      </c>
      <c r="B655">
        <v>43.11108779907227</v>
      </c>
    </row>
    <row r="656" spans="1:2">
      <c r="A656">
        <v>0</v>
      </c>
      <c r="B656">
        <v>64.75211334228516</v>
      </c>
    </row>
    <row r="657" spans="1:2">
      <c r="A657">
        <v>0</v>
      </c>
      <c r="B657">
        <v>48.53179550170898</v>
      </c>
    </row>
    <row r="658" spans="1:2">
      <c r="A658">
        <v>95.2101</v>
      </c>
      <c r="B658">
        <v>56.57069396972656</v>
      </c>
    </row>
    <row r="659" spans="1:2">
      <c r="A659">
        <v>0</v>
      </c>
      <c r="B659">
        <v>61.85476303100586</v>
      </c>
    </row>
    <row r="660" spans="1:2">
      <c r="A660">
        <v>50.1362</v>
      </c>
      <c r="B660">
        <v>45.80393600463867</v>
      </c>
    </row>
    <row r="661" spans="1:2">
      <c r="A661">
        <v>93.2882</v>
      </c>
      <c r="B661">
        <v>54.7167854309082</v>
      </c>
    </row>
    <row r="662" spans="1:2">
      <c r="A662">
        <v>93.1234</v>
      </c>
      <c r="B662">
        <v>58.90705490112305</v>
      </c>
    </row>
    <row r="663" spans="1:2">
      <c r="A663">
        <v>78.9228</v>
      </c>
      <c r="B663">
        <v>51.45148849487305</v>
      </c>
    </row>
    <row r="664" spans="1:2">
      <c r="A664">
        <v>0</v>
      </c>
      <c r="B664">
        <v>53.34807968139648</v>
      </c>
    </row>
    <row r="665" spans="1:2">
      <c r="A665">
        <v>97.9011</v>
      </c>
      <c r="B665">
        <v>61.32027435302734</v>
      </c>
    </row>
    <row r="666" spans="1:2">
      <c r="A666">
        <v>92.976</v>
      </c>
      <c r="B666">
        <v>61.14460754394531</v>
      </c>
    </row>
    <row r="667" spans="1:2">
      <c r="A667">
        <v>94.5163</v>
      </c>
      <c r="B667">
        <v>64.03268432617188</v>
      </c>
    </row>
    <row r="668" spans="1:2">
      <c r="A668">
        <v>0</v>
      </c>
      <c r="B668">
        <v>55.64165878295898</v>
      </c>
    </row>
    <row r="669" spans="1:2">
      <c r="A669">
        <v>61.77340000000001</v>
      </c>
      <c r="B669">
        <v>44.22618865966797</v>
      </c>
    </row>
    <row r="670" spans="1:2">
      <c r="A670">
        <v>0</v>
      </c>
      <c r="B670">
        <v>59.50044631958008</v>
      </c>
    </row>
    <row r="671" spans="1:2">
      <c r="A671">
        <v>92.06610000000001</v>
      </c>
      <c r="B671">
        <v>60.45211410522461</v>
      </c>
    </row>
    <row r="672" spans="1:2">
      <c r="A672">
        <v>0</v>
      </c>
      <c r="B672">
        <v>57.15142440795898</v>
      </c>
    </row>
    <row r="673" spans="1:2">
      <c r="A673">
        <v>94.5933</v>
      </c>
      <c r="B673">
        <v>65.55970001220703</v>
      </c>
    </row>
    <row r="674" spans="1:2">
      <c r="A674">
        <v>0</v>
      </c>
      <c r="B674">
        <v>58.47373580932617</v>
      </c>
    </row>
    <row r="675" spans="1:2">
      <c r="A675">
        <v>0</v>
      </c>
      <c r="B675">
        <v>49.20914459228516</v>
      </c>
    </row>
    <row r="676" spans="1:2">
      <c r="A676">
        <v>58.675</v>
      </c>
      <c r="B676">
        <v>53.7099494934082</v>
      </c>
    </row>
    <row r="677" spans="1:2">
      <c r="A677">
        <v>88.28570000000001</v>
      </c>
      <c r="B677">
        <v>64.08316040039062</v>
      </c>
    </row>
    <row r="678" spans="1:2">
      <c r="A678">
        <v>0</v>
      </c>
      <c r="B678">
        <v>56.28525543212891</v>
      </c>
    </row>
    <row r="679" spans="1:2">
      <c r="A679">
        <v>52.5394</v>
      </c>
      <c r="B679">
        <v>57.42328262329102</v>
      </c>
    </row>
    <row r="680" spans="1:2">
      <c r="A680">
        <v>93.2002</v>
      </c>
      <c r="B680">
        <v>59.18669891357422</v>
      </c>
    </row>
    <row r="681" spans="1:2">
      <c r="A681">
        <v>98.2024</v>
      </c>
      <c r="B681">
        <v>51.36784744262695</v>
      </c>
    </row>
    <row r="682" spans="1:2">
      <c r="A682">
        <v>90.9525</v>
      </c>
      <c r="B682">
        <v>57.483154296875</v>
      </c>
    </row>
    <row r="683" spans="1:2">
      <c r="A683">
        <v>95.1771</v>
      </c>
      <c r="B683">
        <v>37.98238372802734</v>
      </c>
    </row>
    <row r="684" spans="1:2">
      <c r="A684">
        <v>95.1771</v>
      </c>
      <c r="B684">
        <v>59.2195930480957</v>
      </c>
    </row>
    <row r="685" spans="1:2">
      <c r="A685">
        <v>95.9319</v>
      </c>
      <c r="B685">
        <v>43.50576782226562</v>
      </c>
    </row>
    <row r="686" spans="1:2">
      <c r="A686">
        <v>0</v>
      </c>
      <c r="B686">
        <v>58.97430038452148</v>
      </c>
    </row>
    <row r="687" spans="1:2">
      <c r="A687">
        <v>69.8918</v>
      </c>
      <c r="B687">
        <v>59.66992568969727</v>
      </c>
    </row>
    <row r="688" spans="1:2">
      <c r="A688">
        <v>92.3871</v>
      </c>
      <c r="B688">
        <v>56.83429718017578</v>
      </c>
    </row>
    <row r="689" spans="1:2">
      <c r="A689">
        <v>97.971</v>
      </c>
      <c r="B689">
        <v>64.27895355224609</v>
      </c>
    </row>
    <row r="690" spans="1:2">
      <c r="A690">
        <v>91.73350000000001</v>
      </c>
      <c r="B690">
        <v>52.28636932373047</v>
      </c>
    </row>
    <row r="691" spans="1:2">
      <c r="A691">
        <v>87.9603</v>
      </c>
      <c r="B691">
        <v>46.2855224609375</v>
      </c>
    </row>
    <row r="692" spans="1:2">
      <c r="A692">
        <v>0</v>
      </c>
      <c r="B692">
        <v>63.55062103271484</v>
      </c>
    </row>
    <row r="693" spans="1:2">
      <c r="A693">
        <v>94.7354</v>
      </c>
      <c r="B693">
        <v>53.90607833862305</v>
      </c>
    </row>
    <row r="694" spans="1:2">
      <c r="A694">
        <v>90.40430000000001</v>
      </c>
      <c r="B694">
        <v>51.09675979614258</v>
      </c>
    </row>
    <row r="695" spans="1:2">
      <c r="A695">
        <v>54.4645</v>
      </c>
      <c r="B695">
        <v>40.7237663269043</v>
      </c>
    </row>
    <row r="696" spans="1:2">
      <c r="A696">
        <v>93.4909</v>
      </c>
      <c r="B696">
        <v>62.32085800170898</v>
      </c>
    </row>
    <row r="697" spans="1:2">
      <c r="A697">
        <v>0</v>
      </c>
      <c r="B697">
        <v>59.57207107543945</v>
      </c>
    </row>
    <row r="698" spans="1:2">
      <c r="A698">
        <v>0</v>
      </c>
      <c r="B698">
        <v>57.51597213745117</v>
      </c>
    </row>
    <row r="699" spans="1:2">
      <c r="A699">
        <v>0</v>
      </c>
      <c r="B699">
        <v>61.55424880981445</v>
      </c>
    </row>
    <row r="700" spans="1:2">
      <c r="A700">
        <v>0</v>
      </c>
      <c r="B700">
        <v>57.8677978515625</v>
      </c>
    </row>
    <row r="701" spans="1:2">
      <c r="A701">
        <v>0</v>
      </c>
      <c r="B701">
        <v>60.37890243530273</v>
      </c>
    </row>
    <row r="702" spans="1:2">
      <c r="A702">
        <v>81.19629999999999</v>
      </c>
      <c r="B702">
        <v>59.01930618286133</v>
      </c>
    </row>
    <row r="703" spans="1:2">
      <c r="A703">
        <v>98.2706</v>
      </c>
      <c r="B703">
        <v>55.80342483520508</v>
      </c>
    </row>
    <row r="704" spans="1:2">
      <c r="A704">
        <v>74.61709999999999</v>
      </c>
      <c r="B704">
        <v>58.69657516479492</v>
      </c>
    </row>
    <row r="705" spans="1:2">
      <c r="A705">
        <v>0</v>
      </c>
      <c r="B705">
        <v>51.84086608886719</v>
      </c>
    </row>
    <row r="706" spans="1:2">
      <c r="A706">
        <v>94.14100000000001</v>
      </c>
      <c r="B706">
        <v>63.49508666992188</v>
      </c>
    </row>
    <row r="707" spans="1:2">
      <c r="A707">
        <v>0</v>
      </c>
      <c r="B707">
        <v>51.86140060424805</v>
      </c>
    </row>
    <row r="708" spans="1:2">
      <c r="A708">
        <v>92.99420000000001</v>
      </c>
      <c r="B708">
        <v>58.78537750244141</v>
      </c>
    </row>
    <row r="709" spans="1:2">
      <c r="A709">
        <v>63.80360000000001</v>
      </c>
      <c r="B709">
        <v>40.64181900024414</v>
      </c>
    </row>
    <row r="710" spans="1:2">
      <c r="A710">
        <v>0</v>
      </c>
      <c r="B710">
        <v>57.34189987182617</v>
      </c>
    </row>
    <row r="711" spans="1:2">
      <c r="A711">
        <v>94.598</v>
      </c>
      <c r="B711">
        <v>58.07638931274414</v>
      </c>
    </row>
    <row r="712" spans="1:2">
      <c r="A712">
        <v>0</v>
      </c>
      <c r="B712">
        <v>53.36048126220703</v>
      </c>
    </row>
    <row r="713" spans="1:2">
      <c r="A713">
        <v>0</v>
      </c>
      <c r="B713">
        <v>59.18941116333008</v>
      </c>
    </row>
    <row r="714" spans="1:2">
      <c r="A714">
        <v>98.32980000000001</v>
      </c>
      <c r="B714">
        <v>60.71612548828125</v>
      </c>
    </row>
    <row r="715" spans="1:2">
      <c r="A715">
        <v>98.40300000000001</v>
      </c>
      <c r="B715">
        <v>63.29339599609375</v>
      </c>
    </row>
    <row r="716" spans="1:2">
      <c r="A716">
        <v>94.318</v>
      </c>
      <c r="B716">
        <v>58.47794342041016</v>
      </c>
    </row>
    <row r="717" spans="1:2">
      <c r="A717">
        <v>89.10250000000001</v>
      </c>
      <c r="B717">
        <v>60.72924041748047</v>
      </c>
    </row>
    <row r="718" spans="1:2">
      <c r="A718">
        <v>97.8214</v>
      </c>
      <c r="B718">
        <v>49.54005432128906</v>
      </c>
    </row>
    <row r="719" spans="1:2">
      <c r="A719">
        <v>0</v>
      </c>
      <c r="B719">
        <v>59.14238739013672</v>
      </c>
    </row>
    <row r="720" spans="1:2">
      <c r="A720">
        <v>84.7946</v>
      </c>
      <c r="B720">
        <v>41.3926887512207</v>
      </c>
    </row>
    <row r="721" spans="1:2">
      <c r="A721">
        <v>0</v>
      </c>
      <c r="B721">
        <v>56.73025512695312</v>
      </c>
    </row>
    <row r="722" spans="1:2">
      <c r="A722">
        <v>95.92059999999999</v>
      </c>
      <c r="B722">
        <v>47.9154167175293</v>
      </c>
    </row>
    <row r="723" spans="1:2">
      <c r="A723">
        <v>95.3683</v>
      </c>
      <c r="B723">
        <v>56.35910797119141</v>
      </c>
    </row>
    <row r="724" spans="1:2">
      <c r="A724">
        <v>74.5168</v>
      </c>
      <c r="B724">
        <v>61.28401565551758</v>
      </c>
    </row>
    <row r="725" spans="1:2">
      <c r="A725">
        <v>93.77970000000001</v>
      </c>
      <c r="B725">
        <v>58.96553421020508</v>
      </c>
    </row>
    <row r="726" spans="1:2">
      <c r="A726">
        <v>98.0266</v>
      </c>
      <c r="B726">
        <v>46.41572189331055</v>
      </c>
    </row>
    <row r="727" spans="1:2">
      <c r="A727">
        <v>75.7512</v>
      </c>
      <c r="B727">
        <v>47.44987869262695</v>
      </c>
    </row>
    <row r="728" spans="1:2">
      <c r="A728">
        <v>70.2364</v>
      </c>
      <c r="B728">
        <v>61.97134780883789</v>
      </c>
    </row>
    <row r="729" spans="1:2">
      <c r="A729">
        <v>47.1717</v>
      </c>
      <c r="B729">
        <v>63.73387908935547</v>
      </c>
    </row>
    <row r="730" spans="1:2">
      <c r="A730">
        <v>0</v>
      </c>
      <c r="B730">
        <v>53.76083755493164</v>
      </c>
    </row>
    <row r="731" spans="1:2">
      <c r="A731">
        <v>93.0181</v>
      </c>
      <c r="B731">
        <v>62.0681266784668</v>
      </c>
    </row>
    <row r="732" spans="1:2">
      <c r="A732">
        <v>0</v>
      </c>
      <c r="B732">
        <v>47.50428009033203</v>
      </c>
    </row>
    <row r="733" spans="1:2">
      <c r="A733">
        <v>92.7423</v>
      </c>
      <c r="B733">
        <v>54.23508071899414</v>
      </c>
    </row>
    <row r="734" spans="1:2">
      <c r="A734">
        <v>0</v>
      </c>
      <c r="B734">
        <v>56.43666458129883</v>
      </c>
    </row>
    <row r="735" spans="1:2">
      <c r="A735">
        <v>0</v>
      </c>
      <c r="B735">
        <v>48.6517219543457</v>
      </c>
    </row>
    <row r="736" spans="1:2">
      <c r="A736">
        <v>0</v>
      </c>
      <c r="B736">
        <v>45.16572570800781</v>
      </c>
    </row>
    <row r="737" spans="1:2">
      <c r="A737">
        <v>50.9792</v>
      </c>
      <c r="B737">
        <v>60.66757202148438</v>
      </c>
    </row>
    <row r="738" spans="1:2">
      <c r="A738">
        <v>85.86799999999999</v>
      </c>
      <c r="B738">
        <v>62.24429321289062</v>
      </c>
    </row>
    <row r="739" spans="1:2">
      <c r="A739">
        <v>91.1765</v>
      </c>
      <c r="B739">
        <v>42.15244674682617</v>
      </c>
    </row>
    <row r="740" spans="1:2">
      <c r="A740">
        <v>0</v>
      </c>
      <c r="B740">
        <v>54.24941635131836</v>
      </c>
    </row>
    <row r="741" spans="1:2">
      <c r="A741">
        <v>52.9833</v>
      </c>
      <c r="B741">
        <v>59.05511474609375</v>
      </c>
    </row>
    <row r="742" spans="1:2">
      <c r="A742">
        <v>76.00790000000001</v>
      </c>
      <c r="B742">
        <v>54.39093399047852</v>
      </c>
    </row>
    <row r="743" spans="1:2">
      <c r="A743">
        <v>76.8732</v>
      </c>
      <c r="B743">
        <v>47.68015289306641</v>
      </c>
    </row>
    <row r="744" spans="1:2">
      <c r="A744">
        <v>93.572</v>
      </c>
      <c r="B744">
        <v>52.80335235595703</v>
      </c>
    </row>
    <row r="745" spans="1:2">
      <c r="A745">
        <v>0</v>
      </c>
      <c r="B745">
        <v>53.37442779541016</v>
      </c>
    </row>
    <row r="746" spans="1:2">
      <c r="A746">
        <v>65.794</v>
      </c>
      <c r="B746">
        <v>50.90258407592773</v>
      </c>
    </row>
    <row r="747" spans="1:2">
      <c r="A747">
        <v>0</v>
      </c>
      <c r="B747">
        <v>63.02520370483398</v>
      </c>
    </row>
    <row r="748" spans="1:2">
      <c r="A748">
        <v>69.3019</v>
      </c>
      <c r="B748">
        <v>55.9935188293457</v>
      </c>
    </row>
    <row r="749" spans="1:2">
      <c r="A749">
        <v>69.3603</v>
      </c>
      <c r="B749">
        <v>63.43428039550781</v>
      </c>
    </row>
    <row r="750" spans="1:2">
      <c r="A750">
        <v>74.0031</v>
      </c>
      <c r="B750">
        <v>54.65288543701172</v>
      </c>
    </row>
    <row r="751" spans="1:2">
      <c r="A751">
        <v>92.1698</v>
      </c>
      <c r="B751">
        <v>60.34431076049805</v>
      </c>
    </row>
    <row r="752" spans="1:2">
      <c r="A752">
        <v>0</v>
      </c>
      <c r="B752">
        <v>63.27284622192383</v>
      </c>
    </row>
    <row r="753" spans="1:2">
      <c r="A753">
        <v>0</v>
      </c>
      <c r="B753">
        <v>51.74658203125</v>
      </c>
    </row>
    <row r="754" spans="1:2">
      <c r="A754">
        <v>86.41070000000001</v>
      </c>
      <c r="B754">
        <v>37.49044036865234</v>
      </c>
    </row>
    <row r="755" spans="1:2">
      <c r="A755">
        <v>0</v>
      </c>
      <c r="B755">
        <v>49.35061645507812</v>
      </c>
    </row>
    <row r="756" spans="1:2">
      <c r="A756">
        <v>95.8994</v>
      </c>
      <c r="B756">
        <v>55.64137649536133</v>
      </c>
    </row>
    <row r="757" spans="1:2">
      <c r="A757">
        <v>0</v>
      </c>
      <c r="B757">
        <v>56.91853713989258</v>
      </c>
    </row>
    <row r="758" spans="1:2">
      <c r="A758">
        <v>36.3841</v>
      </c>
      <c r="B758">
        <v>54.96022033691406</v>
      </c>
    </row>
    <row r="759" spans="1:2">
      <c r="A759">
        <v>0</v>
      </c>
      <c r="B759">
        <v>48.60432052612305</v>
      </c>
    </row>
    <row r="760" spans="1:2">
      <c r="A760">
        <v>0</v>
      </c>
      <c r="B760">
        <v>54.74939346313477</v>
      </c>
    </row>
    <row r="761" spans="1:2">
      <c r="A761">
        <v>86.3878</v>
      </c>
      <c r="B761">
        <v>57.1861572265625</v>
      </c>
    </row>
    <row r="762" spans="1:2">
      <c r="A762">
        <v>87.7645</v>
      </c>
      <c r="B762">
        <v>47.4990348815918</v>
      </c>
    </row>
    <row r="763" spans="1:2">
      <c r="A763">
        <v>87.0928</v>
      </c>
      <c r="B763">
        <v>48.44841003417969</v>
      </c>
    </row>
    <row r="764" spans="1:2">
      <c r="A764">
        <v>95.5977</v>
      </c>
      <c r="B764">
        <v>61.06089401245117</v>
      </c>
    </row>
    <row r="765" spans="1:2">
      <c r="A765">
        <v>88.06100000000001</v>
      </c>
      <c r="B765">
        <v>55.95542526245117</v>
      </c>
    </row>
    <row r="766" spans="1:2">
      <c r="A766">
        <v>87.9127</v>
      </c>
      <c r="B766">
        <v>63.88584136962891</v>
      </c>
    </row>
    <row r="767" spans="1:2">
      <c r="A767">
        <v>94.8372</v>
      </c>
      <c r="B767">
        <v>56.27870941162109</v>
      </c>
    </row>
    <row r="768" spans="1:2">
      <c r="A768">
        <v>0</v>
      </c>
      <c r="B768">
        <v>62.9869384765625</v>
      </c>
    </row>
    <row r="769" spans="1:2">
      <c r="A769">
        <v>0</v>
      </c>
      <c r="B769">
        <v>54.63480377197266</v>
      </c>
    </row>
    <row r="770" spans="1:2">
      <c r="A770">
        <v>0</v>
      </c>
      <c r="B770">
        <v>63.94955062866211</v>
      </c>
    </row>
    <row r="771" spans="1:2">
      <c r="A771">
        <v>92.82389999999999</v>
      </c>
      <c r="B771">
        <v>44.53077697753906</v>
      </c>
    </row>
    <row r="772" spans="1:2">
      <c r="A772">
        <v>97.40779999999999</v>
      </c>
      <c r="B772">
        <v>51.21268463134766</v>
      </c>
    </row>
    <row r="773" spans="1:2">
      <c r="A773">
        <v>59.5668</v>
      </c>
      <c r="B773">
        <v>48.93745803833008</v>
      </c>
    </row>
    <row r="774" spans="1:2">
      <c r="A774">
        <v>87.3412</v>
      </c>
      <c r="B774">
        <v>57.69220733642578</v>
      </c>
    </row>
    <row r="775" spans="1:2">
      <c r="A775">
        <v>0</v>
      </c>
      <c r="B775">
        <v>55.18344879150391</v>
      </c>
    </row>
    <row r="776" spans="1:2">
      <c r="A776">
        <v>98.19889999999999</v>
      </c>
      <c r="B776">
        <v>65.14826965332031</v>
      </c>
    </row>
    <row r="777" spans="1:2">
      <c r="A777">
        <v>0</v>
      </c>
      <c r="B777">
        <v>51.47066879272461</v>
      </c>
    </row>
    <row r="778" spans="1:2">
      <c r="A778">
        <v>0</v>
      </c>
      <c r="B778">
        <v>59.62434005737305</v>
      </c>
    </row>
    <row r="779" spans="1:2">
      <c r="A779">
        <v>0</v>
      </c>
      <c r="B779">
        <v>53.23997116088867</v>
      </c>
    </row>
    <row r="780" spans="1:2">
      <c r="A780">
        <v>95.26519999999999</v>
      </c>
      <c r="B780">
        <v>51.24090576171875</v>
      </c>
    </row>
    <row r="781" spans="1:2">
      <c r="A781">
        <v>83.3831</v>
      </c>
      <c r="B781">
        <v>56.50986480712891</v>
      </c>
    </row>
    <row r="782" spans="1:2">
      <c r="A782">
        <v>48.6953</v>
      </c>
      <c r="B782">
        <v>62.25669097900391</v>
      </c>
    </row>
    <row r="783" spans="1:2">
      <c r="A783">
        <v>96.3792</v>
      </c>
      <c r="B783">
        <v>57.58848190307617</v>
      </c>
    </row>
    <row r="784" spans="1:2">
      <c r="A784">
        <v>0</v>
      </c>
      <c r="B784">
        <v>62.1529426574707</v>
      </c>
    </row>
    <row r="785" spans="1:2">
      <c r="A785">
        <v>95.1262</v>
      </c>
      <c r="B785">
        <v>46.14468002319336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0.4965480268001556</v>
      </c>
      <c r="C2">
        <v>0.4657779633998871</v>
      </c>
      <c r="D2">
        <v>0.1223152875900269</v>
      </c>
      <c r="E2">
        <v>0.1084745824337006</v>
      </c>
    </row>
    <row r="3" spans="1:5">
      <c r="A3">
        <v>2</v>
      </c>
      <c r="B3">
        <v>0.4509756863117218</v>
      </c>
      <c r="C3">
        <v>0.4552129209041595</v>
      </c>
      <c r="D3">
        <v>0.1016895622014999</v>
      </c>
      <c r="E3">
        <v>0.1036094352602959</v>
      </c>
    </row>
    <row r="4" spans="1:5">
      <c r="A4">
        <v>3</v>
      </c>
      <c r="B4">
        <v>0.4464868903160095</v>
      </c>
      <c r="C4">
        <v>0.4490656852722168</v>
      </c>
      <c r="D4">
        <v>0.09967530518770218</v>
      </c>
      <c r="E4">
        <v>0.1008300259709358</v>
      </c>
    </row>
    <row r="5" spans="1:5">
      <c r="A5">
        <v>4</v>
      </c>
      <c r="B5">
        <v>0.4431237280368805</v>
      </c>
      <c r="C5">
        <v>0.4496968388557434</v>
      </c>
      <c r="D5">
        <v>0.09817934036254883</v>
      </c>
      <c r="E5">
        <v>0.1011136472225189</v>
      </c>
    </row>
    <row r="6" spans="1:5">
      <c r="A6">
        <v>5</v>
      </c>
      <c r="B6">
        <v>0.4418086111545563</v>
      </c>
      <c r="C6">
        <v>0.4386223256587982</v>
      </c>
      <c r="D6">
        <v>0.09759745001792908</v>
      </c>
      <c r="E6">
        <v>0.0961948037147522</v>
      </c>
    </row>
    <row r="7" spans="1:5">
      <c r="A7">
        <v>6</v>
      </c>
      <c r="B7">
        <v>0.4432379901409149</v>
      </c>
      <c r="C7">
        <v>0.4384478330612183</v>
      </c>
      <c r="D7">
        <v>0.09822998940944672</v>
      </c>
      <c r="E7">
        <v>0.09611829370260239</v>
      </c>
    </row>
    <row r="8" spans="1:5">
      <c r="A8">
        <v>7</v>
      </c>
      <c r="B8">
        <v>0.4513215124607086</v>
      </c>
      <c r="C8">
        <v>0.4395313858985901</v>
      </c>
      <c r="D8">
        <v>0.1018455773591995</v>
      </c>
      <c r="E8">
        <v>0.09659392386674881</v>
      </c>
    </row>
    <row r="9" spans="1:5">
      <c r="A9">
        <v>8</v>
      </c>
      <c r="B9">
        <v>0.4435487687587738</v>
      </c>
      <c r="C9">
        <v>0.4390011429786682</v>
      </c>
      <c r="D9">
        <v>0.09836778044700623</v>
      </c>
      <c r="E9">
        <v>0.09636103361845016</v>
      </c>
    </row>
    <row r="10" spans="1:5">
      <c r="A10">
        <v>9</v>
      </c>
      <c r="B10">
        <v>0.4437038004398346</v>
      </c>
      <c r="C10">
        <v>0.4389594495296478</v>
      </c>
      <c r="D10">
        <v>0.09843654185533524</v>
      </c>
      <c r="E10">
        <v>0.09634272009134293</v>
      </c>
    </row>
    <row r="11" spans="1:5">
      <c r="A11">
        <v>10</v>
      </c>
      <c r="B11">
        <v>0.4419844746589661</v>
      </c>
      <c r="C11">
        <v>0.4475165903568268</v>
      </c>
      <c r="D11">
        <v>0.09767516702413559</v>
      </c>
      <c r="E11">
        <v>0.1001355797052383</v>
      </c>
    </row>
    <row r="12" spans="1:5">
      <c r="A12">
        <v>11</v>
      </c>
      <c r="B12">
        <v>0.4548908472061157</v>
      </c>
      <c r="C12">
        <v>0.4353099167346954</v>
      </c>
      <c r="D12">
        <v>0.1034564599394798</v>
      </c>
      <c r="E12">
        <v>0.0947473868727684</v>
      </c>
    </row>
    <row r="13" spans="1:5">
      <c r="A13">
        <v>12</v>
      </c>
      <c r="B13">
        <v>0.4828557074069977</v>
      </c>
      <c r="C13">
        <v>0.4574169814586639</v>
      </c>
      <c r="D13">
        <v>0.1159252822399139</v>
      </c>
      <c r="E13">
        <v>0.1046151742339134</v>
      </c>
    </row>
    <row r="14" spans="1:5">
      <c r="A14">
        <v>13</v>
      </c>
      <c r="B14">
        <v>0.4602063596248627</v>
      </c>
      <c r="C14">
        <v>0.4394787549972534</v>
      </c>
      <c r="D14">
        <v>0.105883851647377</v>
      </c>
      <c r="E14">
        <v>0.09657081216573715</v>
      </c>
    </row>
    <row r="15" spans="1:5">
      <c r="A15">
        <v>14</v>
      </c>
      <c r="B15">
        <v>0.440205454826355</v>
      </c>
      <c r="C15">
        <v>0.4426329731941223</v>
      </c>
      <c r="D15">
        <v>0.09689044952392578</v>
      </c>
      <c r="E15">
        <v>0.09796202182769775</v>
      </c>
    </row>
    <row r="16" spans="1:5">
      <c r="A16">
        <v>15</v>
      </c>
      <c r="B16">
        <v>0.4383013546466827</v>
      </c>
      <c r="C16">
        <v>0.4433773159980774</v>
      </c>
      <c r="D16">
        <v>0.0960540696978569</v>
      </c>
      <c r="E16">
        <v>0.09829172492027283</v>
      </c>
    </row>
    <row r="17" spans="1:5">
      <c r="A17">
        <v>16</v>
      </c>
      <c r="B17">
        <v>0.4443826675415039</v>
      </c>
      <c r="C17">
        <v>0.4513683915138245</v>
      </c>
      <c r="D17">
        <v>0.09873799979686737</v>
      </c>
      <c r="E17">
        <v>0.1018667444586754</v>
      </c>
    </row>
    <row r="18" spans="1:5">
      <c r="A18">
        <v>17</v>
      </c>
      <c r="B18">
        <v>0.4402994513511658</v>
      </c>
      <c r="C18">
        <v>0.4330851435661316</v>
      </c>
      <c r="D18">
        <v>0.09693107008934021</v>
      </c>
      <c r="E18">
        <v>0.09378137439489365</v>
      </c>
    </row>
    <row r="19" spans="1:5">
      <c r="A19">
        <v>18</v>
      </c>
      <c r="B19">
        <v>0.4441821575164795</v>
      </c>
      <c r="C19">
        <v>0.4406810402870178</v>
      </c>
      <c r="D19">
        <v>0.09864889085292816</v>
      </c>
      <c r="E19">
        <v>0.0970999076962471</v>
      </c>
    </row>
    <row r="20" spans="1:5">
      <c r="A20">
        <v>19</v>
      </c>
      <c r="B20">
        <v>0.4427075088024139</v>
      </c>
      <c r="C20">
        <v>0.4461401104927063</v>
      </c>
      <c r="D20">
        <v>0.09799498319625854</v>
      </c>
      <c r="E20">
        <v>0.09952054917812347</v>
      </c>
    </row>
    <row r="21" spans="1:5">
      <c r="A21">
        <v>20</v>
      </c>
      <c r="B21">
        <v>0.4427817761898041</v>
      </c>
      <c r="C21">
        <v>0.4340933561325073</v>
      </c>
      <c r="D21">
        <v>0.09802787005901337</v>
      </c>
      <c r="E21">
        <v>0.09421853721141815</v>
      </c>
    </row>
    <row r="22" spans="1:5">
      <c r="A22">
        <v>21</v>
      </c>
      <c r="B22">
        <v>0.4508724510669708</v>
      </c>
      <c r="C22">
        <v>0.4393535852432251</v>
      </c>
      <c r="D22">
        <v>0.1016331762075424</v>
      </c>
      <c r="E22">
        <v>0.09651581943035126</v>
      </c>
    </row>
    <row r="23" spans="1:5">
      <c r="A23">
        <v>22</v>
      </c>
      <c r="B23">
        <v>0.5152547955513</v>
      </c>
      <c r="C23">
        <v>0.4430405497550964</v>
      </c>
      <c r="D23">
        <v>0.1310952454805374</v>
      </c>
      <c r="E23">
        <v>0.09814250469207764</v>
      </c>
    </row>
    <row r="24" spans="1:5">
      <c r="A24">
        <v>23</v>
      </c>
      <c r="B24">
        <v>0.4512467086315155</v>
      </c>
      <c r="C24">
        <v>0.4424977600574493</v>
      </c>
      <c r="D24">
        <v>0.1018089279532433</v>
      </c>
      <c r="E24">
        <v>0.09790217131376266</v>
      </c>
    </row>
    <row r="25" spans="1:5">
      <c r="A25">
        <v>24</v>
      </c>
      <c r="B25">
        <v>0.4449840188026428</v>
      </c>
      <c r="C25">
        <v>0.4493103921413422</v>
      </c>
      <c r="D25">
        <v>0.09900542348623276</v>
      </c>
      <c r="E25">
        <v>0.1009399443864822</v>
      </c>
    </row>
    <row r="26" spans="1:5">
      <c r="A26">
        <v>25</v>
      </c>
      <c r="B26">
        <v>0.4492512941360474</v>
      </c>
      <c r="C26">
        <v>0.4584781527519226</v>
      </c>
      <c r="D26">
        <v>0.1009119674563408</v>
      </c>
      <c r="E26">
        <v>0.1051011383533478</v>
      </c>
    </row>
    <row r="27" spans="1:5">
      <c r="A27">
        <v>26</v>
      </c>
      <c r="B27">
        <v>0.4518581330776215</v>
      </c>
      <c r="C27">
        <v>0.4433590173721313</v>
      </c>
      <c r="D27">
        <v>0.1020879149436951</v>
      </c>
      <c r="E27">
        <v>0.09828364104032516</v>
      </c>
    </row>
    <row r="28" spans="1:5">
      <c r="A28">
        <v>27</v>
      </c>
      <c r="B28">
        <v>0.441016674041748</v>
      </c>
      <c r="C28">
        <v>0.4492948353290558</v>
      </c>
      <c r="D28">
        <v>0.09724786132574081</v>
      </c>
      <c r="E28">
        <v>0.1009329482913017</v>
      </c>
    </row>
    <row r="29" spans="1:5">
      <c r="A29">
        <v>28</v>
      </c>
      <c r="B29">
        <v>0.4420472979545593</v>
      </c>
      <c r="C29">
        <v>0.4435411095619202</v>
      </c>
      <c r="D29">
        <v>0.09770292043685913</v>
      </c>
      <c r="E29">
        <v>0.09836438298225403</v>
      </c>
    </row>
    <row r="30" spans="1:5">
      <c r="A30">
        <v>29</v>
      </c>
      <c r="B30">
        <v>0.4482627511024475</v>
      </c>
      <c r="C30">
        <v>0.4477753937244415</v>
      </c>
      <c r="D30">
        <v>0.1004697531461716</v>
      </c>
      <c r="E30">
        <v>0.1002514287829399</v>
      </c>
    </row>
    <row r="31" spans="1:5">
      <c r="A31">
        <v>30</v>
      </c>
      <c r="B31">
        <v>0.4467425048351288</v>
      </c>
      <c r="C31">
        <v>0.4416049718856812</v>
      </c>
      <c r="D31">
        <v>0.09978610277175903</v>
      </c>
      <c r="E31">
        <v>0.09750748425722122</v>
      </c>
    </row>
    <row r="32" spans="1:5">
      <c r="A32">
        <v>31</v>
      </c>
      <c r="B32">
        <v>0.4472628533840179</v>
      </c>
      <c r="C32">
        <v>0.4347512423992157</v>
      </c>
      <c r="D32">
        <v>0.1000179946422577</v>
      </c>
      <c r="E32">
        <v>0.09450433403253555</v>
      </c>
    </row>
    <row r="33" spans="1:5">
      <c r="A33">
        <v>32</v>
      </c>
      <c r="B33">
        <v>0.4481455981731415</v>
      </c>
      <c r="C33">
        <v>0.4349164068698883</v>
      </c>
      <c r="D33">
        <v>0.1004092246294022</v>
      </c>
      <c r="E33">
        <v>0.0945761650800705</v>
      </c>
    </row>
    <row r="34" spans="1:5">
      <c r="A34">
        <v>33</v>
      </c>
      <c r="B34">
        <v>0.4401289820671082</v>
      </c>
      <c r="C34">
        <v>0.4404232800006866</v>
      </c>
      <c r="D34">
        <v>0.09685678035020828</v>
      </c>
      <c r="E34">
        <v>0.09698636084794998</v>
      </c>
    </row>
    <row r="35" spans="1:5">
      <c r="A35">
        <v>34</v>
      </c>
      <c r="B35">
        <v>0.4417250454425812</v>
      </c>
      <c r="C35">
        <v>0.4426231980323792</v>
      </c>
      <c r="D35">
        <v>0.09756001830101013</v>
      </c>
      <c r="E35">
        <v>0.09795768558979034</v>
      </c>
    </row>
    <row r="36" spans="1:5">
      <c r="A36">
        <v>35</v>
      </c>
      <c r="B36">
        <v>0.4460793733596802</v>
      </c>
      <c r="C36">
        <v>0.4411915838718414</v>
      </c>
      <c r="D36">
        <v>0.09948702901601791</v>
      </c>
      <c r="E36">
        <v>0.09732500463724136</v>
      </c>
    </row>
    <row r="37" spans="1:5">
      <c r="A37">
        <v>36</v>
      </c>
      <c r="B37">
        <v>0.4887237846851349</v>
      </c>
      <c r="C37">
        <v>0.4438403844833374</v>
      </c>
      <c r="D37">
        <v>0.119305744767189</v>
      </c>
      <c r="E37">
        <v>0.0984971895813942</v>
      </c>
    </row>
    <row r="38" spans="1:5">
      <c r="A38">
        <v>37</v>
      </c>
      <c r="B38">
        <v>0.4686258733272552</v>
      </c>
      <c r="C38">
        <v>0.4355984628200531</v>
      </c>
      <c r="D38">
        <v>0.1096555590629578</v>
      </c>
      <c r="E38">
        <v>0.09487305581569672</v>
      </c>
    </row>
    <row r="39" spans="1:5">
      <c r="A39">
        <v>38</v>
      </c>
      <c r="B39">
        <v>0.4917218685150146</v>
      </c>
      <c r="C39">
        <v>0.4431641697883606</v>
      </c>
      <c r="D39">
        <v>0.1203123331069946</v>
      </c>
      <c r="E39">
        <v>0.09819730371236801</v>
      </c>
    </row>
    <row r="40" spans="1:5">
      <c r="A40">
        <v>39</v>
      </c>
      <c r="B40">
        <v>0.4488911032676697</v>
      </c>
      <c r="C40">
        <v>0.4402831792831421</v>
      </c>
      <c r="D40">
        <v>0.1007479578256607</v>
      </c>
      <c r="E40">
        <v>0.09692468494176865</v>
      </c>
    </row>
    <row r="41" spans="1:5">
      <c r="A41">
        <v>40</v>
      </c>
      <c r="B41">
        <v>0.4452003240585327</v>
      </c>
      <c r="C41">
        <v>0.4433017075061798</v>
      </c>
      <c r="D41">
        <v>0.09910173714160919</v>
      </c>
      <c r="E41">
        <v>0.09825823456048965</v>
      </c>
    </row>
    <row r="42" spans="1:5">
      <c r="A42">
        <v>41</v>
      </c>
      <c r="B42">
        <v>0.4418002963066101</v>
      </c>
      <c r="C42">
        <v>0.4550742506980896</v>
      </c>
      <c r="D42">
        <v>0.09759378433227539</v>
      </c>
      <c r="E42">
        <v>0.1035463288426399</v>
      </c>
    </row>
    <row r="43" spans="1:5">
      <c r="A43">
        <v>42</v>
      </c>
      <c r="B43">
        <v>0.43997922539711</v>
      </c>
      <c r="C43">
        <v>0.4481708705425262</v>
      </c>
      <c r="D43">
        <v>0.09679088741540909</v>
      </c>
      <c r="E43">
        <v>0.100428581237793</v>
      </c>
    </row>
    <row r="44" spans="1:5">
      <c r="A44">
        <v>43</v>
      </c>
      <c r="B44">
        <v>0.4422924518585205</v>
      </c>
      <c r="C44">
        <v>0.4441168904304504</v>
      </c>
      <c r="D44">
        <v>0.09781135618686676</v>
      </c>
      <c r="E44">
        <v>0.09861993044614792</v>
      </c>
    </row>
    <row r="45" spans="1:5">
      <c r="A45">
        <v>44</v>
      </c>
      <c r="B45">
        <v>0.4594599008560181</v>
      </c>
      <c r="C45">
        <v>0.4890646636486053</v>
      </c>
      <c r="D45">
        <v>0.1055372655391693</v>
      </c>
      <c r="E45">
        <v>0.119592159986496</v>
      </c>
    </row>
    <row r="46" spans="1:5">
      <c r="A46">
        <v>45</v>
      </c>
      <c r="B46">
        <v>0.4905069768428802</v>
      </c>
      <c r="C46">
        <v>0.7765475511550903</v>
      </c>
      <c r="D46">
        <v>0.1198360472917557</v>
      </c>
      <c r="E46">
        <v>0.2981863617897034</v>
      </c>
    </row>
    <row r="47" spans="1:5">
      <c r="A47">
        <v>46</v>
      </c>
      <c r="B47">
        <v>0.4721436500549316</v>
      </c>
      <c r="C47">
        <v>0.4416971206665039</v>
      </c>
      <c r="D47">
        <v>0.1114029213786125</v>
      </c>
      <c r="E47">
        <v>0.0975482240319252</v>
      </c>
    </row>
    <row r="48" spans="1:5">
      <c r="A48">
        <v>47</v>
      </c>
      <c r="B48">
        <v>0.4435585141181946</v>
      </c>
      <c r="C48">
        <v>0.4491198360919952</v>
      </c>
      <c r="D48">
        <v>0.09836133569478989</v>
      </c>
      <c r="E48">
        <v>0.1008543595671654</v>
      </c>
    </row>
    <row r="49" spans="1:5">
      <c r="A49">
        <v>48</v>
      </c>
      <c r="B49">
        <v>0.4410716891288757</v>
      </c>
      <c r="C49">
        <v>0.4444577097892761</v>
      </c>
      <c r="D49">
        <v>0.09727214276790619</v>
      </c>
      <c r="E49">
        <v>0.09877137094736099</v>
      </c>
    </row>
    <row r="50" spans="1:5">
      <c r="A50">
        <v>49</v>
      </c>
      <c r="B50">
        <v>0.441892147064209</v>
      </c>
      <c r="C50">
        <v>0.4348682165145874</v>
      </c>
      <c r="D50">
        <v>0.09763438254594803</v>
      </c>
      <c r="E50">
        <v>0.09455521404743195</v>
      </c>
    </row>
    <row r="51" spans="1:5">
      <c r="A51">
        <v>50</v>
      </c>
      <c r="B51">
        <v>0.4439865946769714</v>
      </c>
      <c r="C51">
        <v>0.4338421225547791</v>
      </c>
      <c r="D51">
        <v>0.0985620841383934</v>
      </c>
      <c r="E51">
        <v>0.09410953521728516</v>
      </c>
    </row>
    <row r="52" spans="1:5">
      <c r="A52">
        <v>51</v>
      </c>
      <c r="B52">
        <v>0.4445939362049103</v>
      </c>
      <c r="C52">
        <v>0.4492897391319275</v>
      </c>
      <c r="D52">
        <v>0.09883192926645279</v>
      </c>
      <c r="E52">
        <v>0.1009306609630585</v>
      </c>
    </row>
    <row r="53" spans="1:5">
      <c r="A53">
        <v>52</v>
      </c>
      <c r="B53">
        <v>0.4470225870609283</v>
      </c>
      <c r="C53">
        <v>0.4396668374538422</v>
      </c>
      <c r="D53">
        <v>0.09990949183702469</v>
      </c>
      <c r="E53">
        <v>0.09665351361036301</v>
      </c>
    </row>
    <row r="54" spans="1:5">
      <c r="A54">
        <v>53</v>
      </c>
      <c r="B54">
        <v>0.4773464500904083</v>
      </c>
      <c r="C54">
        <v>0.4469267427921295</v>
      </c>
      <c r="D54">
        <v>0.1137319579720497</v>
      </c>
      <c r="E54">
        <v>0.09987182170152664</v>
      </c>
    </row>
    <row r="55" spans="1:5">
      <c r="A55">
        <v>54</v>
      </c>
      <c r="B55">
        <v>0.4521759152412415</v>
      </c>
      <c r="C55">
        <v>0.4386670589447021</v>
      </c>
      <c r="D55">
        <v>0.1022299751639366</v>
      </c>
      <c r="E55">
        <v>0.0962144210934639</v>
      </c>
    </row>
    <row r="56" spans="1:5">
      <c r="A56">
        <v>55</v>
      </c>
      <c r="B56">
        <v>0.4451289474964142</v>
      </c>
      <c r="C56">
        <v>0.4490042328834534</v>
      </c>
      <c r="D56">
        <v>0.09906871616840363</v>
      </c>
      <c r="E56">
        <v>0.100802443921566</v>
      </c>
    </row>
    <row r="57" spans="1:5">
      <c r="A57">
        <v>56</v>
      </c>
      <c r="B57">
        <v>0.4576425850391388</v>
      </c>
      <c r="C57">
        <v>0.4358496069908142</v>
      </c>
      <c r="D57">
        <v>0.1047149077057838</v>
      </c>
      <c r="E57">
        <v>0.09498246014118195</v>
      </c>
    </row>
    <row r="58" spans="1:5">
      <c r="A58">
        <v>57</v>
      </c>
      <c r="B58">
        <v>0.4465301930904388</v>
      </c>
      <c r="C58">
        <v>0.4507368505001068</v>
      </c>
      <c r="D58">
        <v>0.0996946394443512</v>
      </c>
      <c r="E58">
        <v>0.1015818864107132</v>
      </c>
    </row>
    <row r="59" spans="1:5">
      <c r="A59">
        <v>58</v>
      </c>
      <c r="B59">
        <v>0.4504401385784149</v>
      </c>
      <c r="C59">
        <v>0.4433819055557251</v>
      </c>
      <c r="D59">
        <v>0.1014480888843536</v>
      </c>
      <c r="E59">
        <v>0.09829380363225937</v>
      </c>
    </row>
    <row r="60" spans="1:5">
      <c r="A60">
        <v>59</v>
      </c>
      <c r="B60">
        <v>0.4663505554199219</v>
      </c>
      <c r="C60">
        <v>0.5266609787940979</v>
      </c>
      <c r="D60">
        <v>0.1085353940725327</v>
      </c>
      <c r="E60">
        <v>0.1386859267950058</v>
      </c>
    </row>
    <row r="61" spans="1:5">
      <c r="A61">
        <v>60</v>
      </c>
      <c r="B61">
        <v>0.4849156141281128</v>
      </c>
      <c r="C61">
        <v>0.4598171412944794</v>
      </c>
      <c r="D61">
        <v>0.1174387335777283</v>
      </c>
      <c r="E61">
        <v>0.1057159677147865</v>
      </c>
    </row>
    <row r="62" spans="1:5">
      <c r="A62">
        <v>61</v>
      </c>
      <c r="B62">
        <v>0.4462158381938934</v>
      </c>
      <c r="C62">
        <v>0.4403925836086273</v>
      </c>
      <c r="D62">
        <v>0.09955435246229172</v>
      </c>
      <c r="E62">
        <v>0.09697285294532776</v>
      </c>
    </row>
    <row r="63" spans="1:5">
      <c r="A63">
        <v>62</v>
      </c>
      <c r="B63">
        <v>0.4446892440319061</v>
      </c>
      <c r="C63">
        <v>0.4416536390781403</v>
      </c>
      <c r="D63">
        <v>0.0988742932677269</v>
      </c>
      <c r="E63">
        <v>0.09752903878688812</v>
      </c>
    </row>
    <row r="64" spans="1:5">
      <c r="A64">
        <v>63</v>
      </c>
      <c r="B64">
        <v>0.4420776963233948</v>
      </c>
      <c r="C64">
        <v>0.4474095404148102</v>
      </c>
      <c r="D64">
        <v>0.09771638363599777</v>
      </c>
      <c r="E64">
        <v>0.1000877395272255</v>
      </c>
    </row>
    <row r="65" spans="1:5">
      <c r="A65">
        <v>64</v>
      </c>
      <c r="B65">
        <v>0.4405409693717957</v>
      </c>
      <c r="C65">
        <v>0.4368264973163605</v>
      </c>
      <c r="D65">
        <v>0.09703820943832397</v>
      </c>
      <c r="E65">
        <v>0.09540873020887375</v>
      </c>
    </row>
    <row r="66" spans="1:5">
      <c r="A66">
        <v>65</v>
      </c>
      <c r="B66">
        <v>0.4422049820423126</v>
      </c>
      <c r="C66">
        <v>0.431692898273468</v>
      </c>
      <c r="D66">
        <v>0.09777265042066574</v>
      </c>
      <c r="E66">
        <v>0.09317941218614578</v>
      </c>
    </row>
    <row r="67" spans="1:5">
      <c r="A67">
        <v>66</v>
      </c>
      <c r="B67">
        <v>0.4476905763149261</v>
      </c>
      <c r="C67">
        <v>0.4374772012233734</v>
      </c>
      <c r="D67">
        <v>0.1002134680747986</v>
      </c>
      <c r="E67">
        <v>0.09569317847490311</v>
      </c>
    </row>
    <row r="68" spans="1:5">
      <c r="A68">
        <v>67</v>
      </c>
      <c r="B68">
        <v>0.4602986574172974</v>
      </c>
      <c r="C68">
        <v>0.4334902465343475</v>
      </c>
      <c r="D68">
        <v>0.1058645844459534</v>
      </c>
      <c r="E68">
        <v>0.09395692497491837</v>
      </c>
    </row>
    <row r="69" spans="1:5">
      <c r="A69">
        <v>68</v>
      </c>
      <c r="B69">
        <v>0.4430548548698425</v>
      </c>
      <c r="C69">
        <v>0.4508890509605408</v>
      </c>
      <c r="D69">
        <v>0.09814764559268951</v>
      </c>
      <c r="E69">
        <v>0.1016504988074303</v>
      </c>
    </row>
    <row r="70" spans="1:5">
      <c r="A70">
        <v>69</v>
      </c>
      <c r="B70">
        <v>0.4430087804794312</v>
      </c>
      <c r="C70">
        <v>0.4370191097259521</v>
      </c>
      <c r="D70">
        <v>0.09812843799591064</v>
      </c>
      <c r="E70">
        <v>0.0954928919672966</v>
      </c>
    </row>
    <row r="71" spans="1:5">
      <c r="A71">
        <v>70</v>
      </c>
      <c r="B71">
        <v>0.4461806118488312</v>
      </c>
      <c r="C71">
        <v>0.4387247860431671</v>
      </c>
      <c r="D71">
        <v>0.09953860193490982</v>
      </c>
      <c r="E71">
        <v>0.09623976796865463</v>
      </c>
    </row>
    <row r="72" spans="1:5">
      <c r="A72">
        <v>71</v>
      </c>
      <c r="B72">
        <v>0.4475647509098053</v>
      </c>
      <c r="C72">
        <v>0.4358806610107422</v>
      </c>
      <c r="D72">
        <v>0.1001561135053635</v>
      </c>
      <c r="E72">
        <v>0.09499602764844894</v>
      </c>
    </row>
    <row r="73" spans="1:5">
      <c r="A73">
        <v>72</v>
      </c>
      <c r="B73">
        <v>0.4560342729091644</v>
      </c>
      <c r="C73">
        <v>0.434967964887619</v>
      </c>
      <c r="D73">
        <v>0.1039818450808525</v>
      </c>
      <c r="E73">
        <v>0.09459859132766724</v>
      </c>
    </row>
    <row r="74" spans="1:5">
      <c r="A74">
        <v>73</v>
      </c>
      <c r="B74">
        <v>0.4666829705238342</v>
      </c>
      <c r="C74">
        <v>0.5916845202445984</v>
      </c>
      <c r="D74">
        <v>0.1088775098323822</v>
      </c>
      <c r="E74">
        <v>0.1749935001134872</v>
      </c>
    </row>
    <row r="75" spans="1:5">
      <c r="A75">
        <v>74</v>
      </c>
      <c r="B75">
        <v>0.5242547392845154</v>
      </c>
      <c r="C75">
        <v>0.4339382648468018</v>
      </c>
      <c r="D75">
        <v>0.1358623951673508</v>
      </c>
      <c r="E75">
        <v>0.09415127336978912</v>
      </c>
    </row>
    <row r="76" spans="1:5">
      <c r="A76">
        <v>75</v>
      </c>
      <c r="B76">
        <v>0.4440633356571198</v>
      </c>
      <c r="C76">
        <v>0.4429016411304474</v>
      </c>
      <c r="D76">
        <v>0.098580002784729</v>
      </c>
      <c r="E76">
        <v>0.09808097779750824</v>
      </c>
    </row>
    <row r="77" spans="1:5">
      <c r="A77">
        <v>76</v>
      </c>
      <c r="B77">
        <v>0.4491994976997375</v>
      </c>
      <c r="C77">
        <v>0.4520966708660126</v>
      </c>
      <c r="D77">
        <v>0.1008901298046112</v>
      </c>
      <c r="E77">
        <v>0.1021957397460938</v>
      </c>
    </row>
    <row r="78" spans="1:5">
      <c r="A78">
        <v>77</v>
      </c>
      <c r="B78">
        <v>0.4413798749446869</v>
      </c>
      <c r="C78">
        <v>0.4329831600189209</v>
      </c>
      <c r="D78">
        <v>0.09740813076496124</v>
      </c>
      <c r="E78">
        <v>0.09373724460601807</v>
      </c>
    </row>
    <row r="79" spans="1:5">
      <c r="A79">
        <v>78</v>
      </c>
      <c r="B79">
        <v>0.4444255828857422</v>
      </c>
      <c r="C79">
        <v>0.4472793936729431</v>
      </c>
      <c r="D79">
        <v>0.09875708073377609</v>
      </c>
      <c r="E79">
        <v>0.1000294908881187</v>
      </c>
    </row>
    <row r="80" spans="1:5">
      <c r="A80">
        <v>79</v>
      </c>
      <c r="B80">
        <v>0.4425265192985535</v>
      </c>
      <c r="C80">
        <v>0.4487214088439941</v>
      </c>
      <c r="D80">
        <v>0.09791489690542221</v>
      </c>
      <c r="E80">
        <v>0.1006754860281944</v>
      </c>
    </row>
    <row r="81" spans="1:5">
      <c r="A81">
        <v>80</v>
      </c>
      <c r="B81">
        <v>0.4410672783851624</v>
      </c>
      <c r="C81">
        <v>0.435258150100708</v>
      </c>
      <c r="D81">
        <v>0.09727021306753159</v>
      </c>
      <c r="E81">
        <v>0.09472488611936569</v>
      </c>
    </row>
    <row r="82" spans="1:5">
      <c r="A82">
        <v>81</v>
      </c>
      <c r="B82">
        <v>0.4500486850738525</v>
      </c>
      <c r="C82">
        <v>0.4429471492767334</v>
      </c>
      <c r="D82">
        <v>0.1012716591358185</v>
      </c>
      <c r="E82">
        <v>0.09810116142034531</v>
      </c>
    </row>
    <row r="83" spans="1:5">
      <c r="A83">
        <v>82</v>
      </c>
      <c r="B83">
        <v>0.4574315845966339</v>
      </c>
      <c r="C83">
        <v>0.4356499910354614</v>
      </c>
      <c r="D83">
        <v>0.1046218648552895</v>
      </c>
      <c r="E83">
        <v>0.09489551931619644</v>
      </c>
    </row>
    <row r="84" spans="1:5">
      <c r="A84">
        <v>83</v>
      </c>
      <c r="B84">
        <v>0.4550154209136963</v>
      </c>
      <c r="C84">
        <v>0.5093709230422974</v>
      </c>
      <c r="D84">
        <v>0.1034878417849541</v>
      </c>
      <c r="E84">
        <v>0.1297294646501541</v>
      </c>
    </row>
    <row r="85" spans="1:5">
      <c r="A85">
        <v>84</v>
      </c>
      <c r="B85">
        <v>0.4786932468414307</v>
      </c>
      <c r="C85">
        <v>0.4576179981231689</v>
      </c>
      <c r="D85">
        <v>0.1142875552177429</v>
      </c>
      <c r="E85">
        <v>0.1047071814537048</v>
      </c>
    </row>
    <row r="86" spans="1:5">
      <c r="A86">
        <v>85</v>
      </c>
      <c r="B86">
        <v>0.4741402268409729</v>
      </c>
      <c r="C86">
        <v>0.4531605541706085</v>
      </c>
      <c r="D86">
        <v>0.1120854467153549</v>
      </c>
      <c r="E86">
        <v>0.1026772931218147</v>
      </c>
    </row>
    <row r="87" spans="1:5">
      <c r="A87">
        <v>86</v>
      </c>
      <c r="B87">
        <v>0.4476194977760315</v>
      </c>
      <c r="C87">
        <v>0.4346965253353119</v>
      </c>
      <c r="D87">
        <v>0.1001816689968109</v>
      </c>
      <c r="E87">
        <v>0.09448057413101196</v>
      </c>
    </row>
    <row r="88" spans="1:5">
      <c r="A88">
        <v>87</v>
      </c>
      <c r="B88">
        <v>0.4450601935386658</v>
      </c>
      <c r="C88">
        <v>0.4336713850498199</v>
      </c>
      <c r="D88">
        <v>0.09903933107852936</v>
      </c>
      <c r="E88">
        <v>0.09403546899557114</v>
      </c>
    </row>
    <row r="89" spans="1:5">
      <c r="A89">
        <v>88</v>
      </c>
      <c r="B89">
        <v>0.450081467628479</v>
      </c>
      <c r="C89">
        <v>0.5175815224647522</v>
      </c>
      <c r="D89">
        <v>0.1012866944074631</v>
      </c>
      <c r="E89">
        <v>0.1339453607797623</v>
      </c>
    </row>
    <row r="90" spans="1:5">
      <c r="A90">
        <v>89</v>
      </c>
      <c r="B90">
        <v>0.5025058388710022</v>
      </c>
      <c r="C90">
        <v>0.4408522844314575</v>
      </c>
      <c r="D90">
        <v>0.1248665153980255</v>
      </c>
      <c r="E90">
        <v>0.09717543423175812</v>
      </c>
    </row>
    <row r="91" spans="1:5">
      <c r="A91">
        <v>90</v>
      </c>
      <c r="B91">
        <v>0.4682439267635345</v>
      </c>
      <c r="C91">
        <v>0.4498365521430969</v>
      </c>
      <c r="D91">
        <v>0.109620600938797</v>
      </c>
      <c r="E91">
        <v>0.1011765152215958</v>
      </c>
    </row>
    <row r="92" spans="1:5">
      <c r="A92">
        <v>91</v>
      </c>
      <c r="B92">
        <v>0.4485093653202057</v>
      </c>
      <c r="C92">
        <v>0.4395848512649536</v>
      </c>
      <c r="D92">
        <v>0.1005803644657135</v>
      </c>
      <c r="E92">
        <v>0.09661748260259628</v>
      </c>
    </row>
    <row r="93" spans="1:5">
      <c r="A93">
        <v>92</v>
      </c>
      <c r="B93">
        <v>0.4450909197330475</v>
      </c>
      <c r="C93">
        <v>0.4479712843894958</v>
      </c>
      <c r="D93">
        <v>0.09905301034450531</v>
      </c>
      <c r="E93">
        <v>0.1003391668200493</v>
      </c>
    </row>
    <row r="94" spans="1:5">
      <c r="A94">
        <v>93</v>
      </c>
      <c r="B94">
        <v>0.4652631282806396</v>
      </c>
      <c r="C94">
        <v>0.437874972820282</v>
      </c>
      <c r="D94">
        <v>0.1081841364502907</v>
      </c>
      <c r="E94">
        <v>0.09586732089519501</v>
      </c>
    </row>
    <row r="95" spans="1:5">
      <c r="A95">
        <v>94</v>
      </c>
      <c r="B95">
        <v>0.4562038779258728</v>
      </c>
      <c r="C95">
        <v>0.43744957447052</v>
      </c>
      <c r="D95">
        <v>0.1040545850992203</v>
      </c>
      <c r="E95">
        <v>0.09568112343549728</v>
      </c>
    </row>
    <row r="96" spans="1:5">
      <c r="A96">
        <v>95</v>
      </c>
      <c r="B96">
        <v>0.4465518891811371</v>
      </c>
      <c r="C96">
        <v>0.4496224224567413</v>
      </c>
      <c r="D96">
        <v>0.09970433264970779</v>
      </c>
      <c r="E96">
        <v>0.1010802164673805</v>
      </c>
    </row>
    <row r="97" spans="1:5">
      <c r="A97">
        <v>96</v>
      </c>
      <c r="B97">
        <v>0.4564391076564789</v>
      </c>
      <c r="C97">
        <v>0.4352953732013702</v>
      </c>
      <c r="D97">
        <v>0.1041670367121696</v>
      </c>
      <c r="E97">
        <v>0.094741091132164</v>
      </c>
    </row>
    <row r="98" spans="1:5">
      <c r="A98">
        <v>97</v>
      </c>
      <c r="B98">
        <v>0.4424484372138977</v>
      </c>
      <c r="C98">
        <v>0.4464448094367981</v>
      </c>
      <c r="D98">
        <v>0.09788033366203308</v>
      </c>
      <c r="E98">
        <v>0.09965652227401733</v>
      </c>
    </row>
    <row r="99" spans="1:5">
      <c r="A99">
        <v>98</v>
      </c>
      <c r="B99">
        <v>0.4471133649349213</v>
      </c>
      <c r="C99">
        <v>0.4359292984008789</v>
      </c>
      <c r="D99">
        <v>0.09995520859956741</v>
      </c>
      <c r="E99">
        <v>0.0950172170996666</v>
      </c>
    </row>
    <row r="100" spans="1:5">
      <c r="A100">
        <v>99</v>
      </c>
      <c r="B100">
        <v>0.4560302495956421</v>
      </c>
      <c r="C100">
        <v>0.4483027160167694</v>
      </c>
      <c r="D100">
        <v>0.1039780229330063</v>
      </c>
      <c r="E100">
        <v>0.1004877164959908</v>
      </c>
    </row>
    <row r="101" spans="1:5">
      <c r="A101">
        <v>100</v>
      </c>
      <c r="B101">
        <v>0.4660043716430664</v>
      </c>
      <c r="C101">
        <v>0.4341591000556946</v>
      </c>
      <c r="D101">
        <v>0.1085777804255486</v>
      </c>
      <c r="E101">
        <v>0.09424713999032974</v>
      </c>
    </row>
    <row r="102" spans="1:5">
      <c r="A102">
        <v>101</v>
      </c>
      <c r="B102">
        <v>0.4456424713134766</v>
      </c>
      <c r="C102">
        <v>0.4408658444881439</v>
      </c>
      <c r="D102">
        <v>0.09929368644952774</v>
      </c>
      <c r="E102">
        <v>0.09718140959739685</v>
      </c>
    </row>
    <row r="103" spans="1:5">
      <c r="A103">
        <v>102</v>
      </c>
      <c r="B103">
        <v>0.4554527401924133</v>
      </c>
      <c r="C103">
        <v>0.4454941153526306</v>
      </c>
      <c r="D103">
        <v>0.1036563515663147</v>
      </c>
      <c r="E103">
        <v>0.09923254698514938</v>
      </c>
    </row>
    <row r="104" spans="1:5">
      <c r="A104">
        <v>103</v>
      </c>
      <c r="B104">
        <v>0.4481370151042938</v>
      </c>
      <c r="C104">
        <v>0.4363428056240082</v>
      </c>
      <c r="D104">
        <v>0.1004134118556976</v>
      </c>
      <c r="E104">
        <v>0.09519755095243454</v>
      </c>
    </row>
    <row r="105" spans="1:5">
      <c r="A105">
        <v>104</v>
      </c>
      <c r="B105">
        <v>0.4436246752738953</v>
      </c>
      <c r="C105">
        <v>0.4410615563392639</v>
      </c>
      <c r="D105">
        <v>0.09839864820241928</v>
      </c>
      <c r="E105">
        <v>0.09726768732070923</v>
      </c>
    </row>
    <row r="106" spans="1:5">
      <c r="A106">
        <v>105</v>
      </c>
      <c r="B106">
        <v>0.4452469646930695</v>
      </c>
      <c r="C106">
        <v>0.4349700212478638</v>
      </c>
      <c r="D106">
        <v>0.09912246465682983</v>
      </c>
      <c r="E106">
        <v>0.09459952265024185</v>
      </c>
    </row>
    <row r="107" spans="1:5">
      <c r="A107">
        <v>106</v>
      </c>
      <c r="B107">
        <v>0.4436455368995667</v>
      </c>
      <c r="C107">
        <v>0.4341505169868469</v>
      </c>
      <c r="D107">
        <v>0.0984107032418251</v>
      </c>
      <c r="E107">
        <v>0.0942433625459671</v>
      </c>
    </row>
    <row r="108" spans="1:5">
      <c r="A108">
        <v>107</v>
      </c>
      <c r="B108">
        <v>0.4646249413490295</v>
      </c>
      <c r="C108">
        <v>0.5582757592201233</v>
      </c>
      <c r="D108">
        <v>0.1079317703843117</v>
      </c>
      <c r="E108">
        <v>0.1558359265327454</v>
      </c>
    </row>
    <row r="109" spans="1:5">
      <c r="A109">
        <v>108</v>
      </c>
      <c r="B109">
        <v>0.4964457452297211</v>
      </c>
      <c r="C109">
        <v>0.4501534998416901</v>
      </c>
      <c r="D109">
        <v>0.1224154680967331</v>
      </c>
      <c r="E109">
        <v>0.1013191491365433</v>
      </c>
    </row>
    <row r="110" spans="1:5">
      <c r="A110">
        <v>109</v>
      </c>
      <c r="B110">
        <v>0.4606965184211731</v>
      </c>
      <c r="C110">
        <v>0.4314794540405273</v>
      </c>
      <c r="D110">
        <v>0.1061206832528114</v>
      </c>
      <c r="E110">
        <v>0.0930873304605484</v>
      </c>
    </row>
    <row r="111" spans="1:5">
      <c r="A111">
        <v>110</v>
      </c>
      <c r="B111">
        <v>0.4462167322635651</v>
      </c>
      <c r="C111">
        <v>0.4328980445861816</v>
      </c>
      <c r="D111">
        <v>0.09955473989248276</v>
      </c>
      <c r="E111">
        <v>0.09370043128728867</v>
      </c>
    </row>
    <row r="112" spans="1:5">
      <c r="A112">
        <v>111</v>
      </c>
      <c r="B112">
        <v>0.4440067112445831</v>
      </c>
      <c r="C112">
        <v>0.4521198868751526</v>
      </c>
      <c r="D112">
        <v>0.0985710397362709</v>
      </c>
      <c r="E112">
        <v>0.1022062376141548</v>
      </c>
    </row>
    <row r="113" spans="1:5">
      <c r="A113">
        <v>112</v>
      </c>
      <c r="B113">
        <v>0.4512985050678253</v>
      </c>
      <c r="C113">
        <v>0.4361614286899567</v>
      </c>
      <c r="D113">
        <v>0.1018349230289459</v>
      </c>
      <c r="E113">
        <v>0.09511842578649521</v>
      </c>
    </row>
    <row r="114" spans="1:5">
      <c r="A114">
        <v>113</v>
      </c>
      <c r="B114">
        <v>0.4435960650444031</v>
      </c>
      <c r="C114">
        <v>0.4382882714271545</v>
      </c>
      <c r="D114">
        <v>0.09838879108428955</v>
      </c>
      <c r="E114">
        <v>0.09604837745428085</v>
      </c>
    </row>
    <row r="115" spans="1:5">
      <c r="A115">
        <v>114</v>
      </c>
      <c r="B115">
        <v>0.4406461119651794</v>
      </c>
      <c r="C115">
        <v>0.4509951770305634</v>
      </c>
      <c r="D115">
        <v>0.09708457440137863</v>
      </c>
      <c r="E115">
        <v>0.1016983687877655</v>
      </c>
    </row>
    <row r="116" spans="1:5">
      <c r="A116">
        <v>115</v>
      </c>
      <c r="B116">
        <v>0.4509423971176147</v>
      </c>
      <c r="C116">
        <v>0.4395469427108765</v>
      </c>
      <c r="D116">
        <v>0.1016740575432777</v>
      </c>
      <c r="E116">
        <v>0.09660080820322037</v>
      </c>
    </row>
    <row r="117" spans="1:5">
      <c r="A117">
        <v>116</v>
      </c>
      <c r="B117">
        <v>0.442485123872757</v>
      </c>
      <c r="C117">
        <v>0.4357452988624573</v>
      </c>
      <c r="D117">
        <v>0.09789658337831497</v>
      </c>
      <c r="E117">
        <v>0.09493701159954071</v>
      </c>
    </row>
    <row r="118" spans="1:5">
      <c r="A118">
        <v>117</v>
      </c>
      <c r="B118">
        <v>0.4441262185573578</v>
      </c>
      <c r="C118">
        <v>0.4345971643924713</v>
      </c>
      <c r="D118">
        <v>0.0986240953207016</v>
      </c>
      <c r="E118">
        <v>0.09443742036819458</v>
      </c>
    </row>
    <row r="119" spans="1:5">
      <c r="A119">
        <v>118</v>
      </c>
      <c r="B119">
        <v>0.4485953152179718</v>
      </c>
      <c r="C119">
        <v>0.436257541179657</v>
      </c>
      <c r="D119">
        <v>0.1006189361214638</v>
      </c>
      <c r="E119">
        <v>0.09516036510467529</v>
      </c>
    </row>
    <row r="120" spans="1:5">
      <c r="A120">
        <v>119</v>
      </c>
      <c r="B120">
        <v>0.4628077447414398</v>
      </c>
      <c r="C120">
        <v>0.4457657039165497</v>
      </c>
      <c r="D120">
        <v>0.1070749312639236</v>
      </c>
      <c r="E120">
        <v>0.09935356676578522</v>
      </c>
    </row>
    <row r="121" spans="1:5">
      <c r="A121">
        <v>120</v>
      </c>
      <c r="B121">
        <v>0.4867756068706512</v>
      </c>
      <c r="C121">
        <v>0.522510290145874</v>
      </c>
      <c r="D121">
        <v>0.1183087229728699</v>
      </c>
      <c r="E121">
        <v>0.1365085393190384</v>
      </c>
    </row>
    <row r="122" spans="1:5">
      <c r="A122">
        <v>121</v>
      </c>
      <c r="B122">
        <v>0.4606435000896454</v>
      </c>
      <c r="C122">
        <v>0.4326165914535522</v>
      </c>
      <c r="D122">
        <v>0.1060765311121941</v>
      </c>
      <c r="E122">
        <v>0.09357861429452896</v>
      </c>
    </row>
    <row r="123" spans="1:5">
      <c r="A123">
        <v>122</v>
      </c>
      <c r="B123">
        <v>0.4415132701396942</v>
      </c>
      <c r="C123">
        <v>0.4479381740093231</v>
      </c>
      <c r="D123">
        <v>0.09746704250574112</v>
      </c>
      <c r="E123">
        <v>0.1003243550658226</v>
      </c>
    </row>
    <row r="124" spans="1:5">
      <c r="A124">
        <v>123</v>
      </c>
      <c r="B124">
        <v>0.4424216747283936</v>
      </c>
      <c r="C124">
        <v>0.4393082857131958</v>
      </c>
      <c r="D124">
        <v>0.09786851704120636</v>
      </c>
      <c r="E124">
        <v>0.09649591892957687</v>
      </c>
    </row>
    <row r="125" spans="1:5">
      <c r="A125">
        <v>124</v>
      </c>
      <c r="B125">
        <v>0.4436158537864685</v>
      </c>
      <c r="C125">
        <v>0.4379138350486755</v>
      </c>
      <c r="D125">
        <v>0.09839758276939392</v>
      </c>
      <c r="E125">
        <v>0.09588431566953659</v>
      </c>
    </row>
    <row r="126" spans="1:5">
      <c r="A126">
        <v>125</v>
      </c>
      <c r="B126">
        <v>0.441841185092926</v>
      </c>
      <c r="C126">
        <v>0.4435774087905884</v>
      </c>
      <c r="D126">
        <v>0.09761183708906174</v>
      </c>
      <c r="E126">
        <v>0.09838050603866577</v>
      </c>
    </row>
    <row r="127" spans="1:5">
      <c r="A127">
        <v>126</v>
      </c>
      <c r="B127">
        <v>0.441384345293045</v>
      </c>
      <c r="C127">
        <v>0.4400285482406616</v>
      </c>
      <c r="D127">
        <v>0.09741010516881943</v>
      </c>
      <c r="E127">
        <v>0.09681259840726852</v>
      </c>
    </row>
    <row r="128" spans="1:5">
      <c r="A128">
        <v>127</v>
      </c>
      <c r="B128">
        <v>0.4428515732288361</v>
      </c>
      <c r="C128">
        <v>0.4324961304664612</v>
      </c>
      <c r="D128">
        <v>0.09805446863174438</v>
      </c>
      <c r="E128">
        <v>0.09352651983499527</v>
      </c>
    </row>
    <row r="129" spans="1:5">
      <c r="A129">
        <v>128</v>
      </c>
      <c r="B129">
        <v>0.4439807534217834</v>
      </c>
      <c r="C129">
        <v>0.4344825446605682</v>
      </c>
      <c r="D129">
        <v>0.09855948388576508</v>
      </c>
      <c r="E129">
        <v>0.09438758343458176</v>
      </c>
    </row>
    <row r="130" spans="1:5">
      <c r="A130">
        <v>129</v>
      </c>
      <c r="B130">
        <v>0.7132314443588257</v>
      </c>
      <c r="C130">
        <v>0.9413701891899109</v>
      </c>
      <c r="D130">
        <v>0.2361413240432739</v>
      </c>
      <c r="E130">
        <v>0.4272979497909546</v>
      </c>
    </row>
    <row r="131" spans="1:5">
      <c r="A131">
        <v>130</v>
      </c>
      <c r="B131">
        <v>0.5871430039405823</v>
      </c>
      <c r="C131">
        <v>0.4915408790111542</v>
      </c>
      <c r="D131">
        <v>0.1697059720754623</v>
      </c>
      <c r="E131">
        <v>0.1208064034581184</v>
      </c>
    </row>
    <row r="132" spans="1:5">
      <c r="A132">
        <v>131</v>
      </c>
      <c r="B132">
        <v>0.4738211631774902</v>
      </c>
      <c r="C132">
        <v>0.4379381835460663</v>
      </c>
      <c r="D132">
        <v>0.1122162491083145</v>
      </c>
      <c r="E132">
        <v>0.09589505940675735</v>
      </c>
    </row>
    <row r="133" spans="1:5">
      <c r="A133">
        <v>132</v>
      </c>
      <c r="B133">
        <v>0.4590350091457367</v>
      </c>
      <c r="C133">
        <v>0.4465914666652679</v>
      </c>
      <c r="D133">
        <v>0.1053566932678223</v>
      </c>
      <c r="E133">
        <v>0.09972209483385086</v>
      </c>
    </row>
    <row r="134" spans="1:5">
      <c r="A134">
        <v>133</v>
      </c>
      <c r="B134">
        <v>0.4461451470851898</v>
      </c>
      <c r="C134">
        <v>0.4429758787155151</v>
      </c>
      <c r="D134">
        <v>0.09952283650636673</v>
      </c>
      <c r="E134">
        <v>0.09811389446258545</v>
      </c>
    </row>
    <row r="135" spans="1:5">
      <c r="A135">
        <v>134</v>
      </c>
      <c r="B135">
        <v>0.4452983140945435</v>
      </c>
      <c r="C135">
        <v>0.4403355419635773</v>
      </c>
      <c r="D135">
        <v>0.09914536029100418</v>
      </c>
      <c r="E135">
        <v>0.09694777429103851</v>
      </c>
    </row>
    <row r="136" spans="1:5">
      <c r="A136">
        <v>135</v>
      </c>
      <c r="B136">
        <v>0.4425394833087921</v>
      </c>
      <c r="C136">
        <v>0.4577029645442963</v>
      </c>
      <c r="D136">
        <v>0.09792069345712662</v>
      </c>
      <c r="E136">
        <v>0.1047460660338402</v>
      </c>
    </row>
    <row r="137" spans="1:5">
      <c r="A137">
        <v>136</v>
      </c>
      <c r="B137">
        <v>0.4426393210887909</v>
      </c>
      <c r="C137">
        <v>0.4354227185249329</v>
      </c>
      <c r="D137">
        <v>0.09796488285064697</v>
      </c>
      <c r="E137">
        <v>0.09479653835296631</v>
      </c>
    </row>
    <row r="138" spans="1:5">
      <c r="A138">
        <v>137</v>
      </c>
      <c r="B138">
        <v>0.4411852955818176</v>
      </c>
      <c r="C138">
        <v>0.4526880085468292</v>
      </c>
      <c r="D138">
        <v>0.09732230752706528</v>
      </c>
      <c r="E138">
        <v>0.1024633049964905</v>
      </c>
    </row>
    <row r="139" spans="1:5">
      <c r="A139">
        <v>138</v>
      </c>
      <c r="B139">
        <v>0.4402183592319489</v>
      </c>
      <c r="C139">
        <v>0.4506963789463043</v>
      </c>
      <c r="D139">
        <v>0.09689617902040482</v>
      </c>
      <c r="E139">
        <v>0.1015636771917343</v>
      </c>
    </row>
    <row r="140" spans="1:5">
      <c r="A140">
        <v>139</v>
      </c>
      <c r="B140">
        <v>0.4402140378952026</v>
      </c>
      <c r="C140">
        <v>0.4379918575286865</v>
      </c>
      <c r="D140">
        <v>0.09689426422119141</v>
      </c>
      <c r="E140">
        <v>0.09591846913099289</v>
      </c>
    </row>
    <row r="141" spans="1:5">
      <c r="A141">
        <v>140</v>
      </c>
      <c r="B141">
        <v>0.4423617720603943</v>
      </c>
      <c r="C141">
        <v>0.4395782053470612</v>
      </c>
      <c r="D141">
        <v>0.0978420227766037</v>
      </c>
      <c r="E141">
        <v>0.09661454707384109</v>
      </c>
    </row>
    <row r="142" spans="1:5">
      <c r="A142">
        <v>141</v>
      </c>
      <c r="B142">
        <v>0.4439620673656464</v>
      </c>
      <c r="C142">
        <v>0.4471738636493683</v>
      </c>
      <c r="D142">
        <v>0.09855121374130249</v>
      </c>
      <c r="E142">
        <v>0.09998228400945663</v>
      </c>
    </row>
    <row r="143" spans="1:5">
      <c r="A143">
        <v>142</v>
      </c>
      <c r="B143">
        <v>0.4422940015792847</v>
      </c>
      <c r="C143">
        <v>0.4452557861804962</v>
      </c>
      <c r="D143">
        <v>0.0978114977478981</v>
      </c>
      <c r="E143">
        <v>0.0991264134645462</v>
      </c>
    </row>
    <row r="144" spans="1:5">
      <c r="A144">
        <v>143</v>
      </c>
      <c r="B144">
        <v>0.4411953389644623</v>
      </c>
      <c r="C144">
        <v>0.4418247938156128</v>
      </c>
      <c r="D144">
        <v>0.09732671827077866</v>
      </c>
      <c r="E144">
        <v>0.09760461747646332</v>
      </c>
    </row>
    <row r="145" spans="1:5">
      <c r="A145">
        <v>144</v>
      </c>
      <c r="B145">
        <v>0.4419701397418976</v>
      </c>
      <c r="C145">
        <v>0.4398960471153259</v>
      </c>
      <c r="D145">
        <v>0.09766627103090286</v>
      </c>
      <c r="E145">
        <v>0.09675434976816177</v>
      </c>
    </row>
    <row r="146" spans="1:5">
      <c r="A146">
        <v>145</v>
      </c>
      <c r="B146">
        <v>0.4736596047878265</v>
      </c>
      <c r="C146">
        <v>0.4333154857158661</v>
      </c>
      <c r="D146">
        <v>0.111951120197773</v>
      </c>
      <c r="E146">
        <v>0.09388121962547302</v>
      </c>
    </row>
    <row r="147" spans="1:5">
      <c r="A147">
        <v>146</v>
      </c>
      <c r="B147">
        <v>0.4488050043582916</v>
      </c>
      <c r="C147">
        <v>0.4345820248126984</v>
      </c>
      <c r="D147">
        <v>0.1007107347249985</v>
      </c>
      <c r="E147">
        <v>0.0944308340549469</v>
      </c>
    </row>
    <row r="148" spans="1:5">
      <c r="A148">
        <v>147</v>
      </c>
      <c r="B148">
        <v>0.451068639755249</v>
      </c>
      <c r="C148">
        <v>0.4347028136253357</v>
      </c>
      <c r="D148">
        <v>0.1017085909843445</v>
      </c>
      <c r="E148">
        <v>0.09448333829641342</v>
      </c>
    </row>
    <row r="149" spans="1:5">
      <c r="A149">
        <v>148</v>
      </c>
      <c r="B149">
        <v>0.4472040235996246</v>
      </c>
      <c r="C149">
        <v>0.4349924325942993</v>
      </c>
      <c r="D149">
        <v>0.09999580681324005</v>
      </c>
      <c r="E149">
        <v>0.09460928291082382</v>
      </c>
    </row>
    <row r="150" spans="1:5">
      <c r="A150">
        <v>149</v>
      </c>
      <c r="B150">
        <v>0.4804882109165192</v>
      </c>
      <c r="C150">
        <v>0.4349018037319183</v>
      </c>
      <c r="D150">
        <v>0.1152552962303162</v>
      </c>
      <c r="E150">
        <v>0.09456987679004669</v>
      </c>
    </row>
    <row r="151" spans="1:5">
      <c r="A151">
        <v>150</v>
      </c>
      <c r="B151">
        <v>0.4565464556217194</v>
      </c>
      <c r="C151">
        <v>0.440314769744873</v>
      </c>
      <c r="D151">
        <v>0.1042173802852631</v>
      </c>
      <c r="E151">
        <v>0.0969386100769043</v>
      </c>
    </row>
    <row r="152" spans="1:5">
      <c r="A152">
        <v>151</v>
      </c>
      <c r="B152">
        <v>0.4511725604534149</v>
      </c>
      <c r="C152">
        <v>0.4327931702136993</v>
      </c>
      <c r="D152">
        <v>0.1017764434218407</v>
      </c>
      <c r="E152">
        <v>0.09365504235029221</v>
      </c>
    </row>
    <row r="153" spans="1:5">
      <c r="A153">
        <v>152</v>
      </c>
      <c r="B153">
        <v>0.4574072360992432</v>
      </c>
      <c r="C153">
        <v>0.4332587122917175</v>
      </c>
      <c r="D153">
        <v>0.1046089082956314</v>
      </c>
      <c r="E153">
        <v>0.09385662525892258</v>
      </c>
    </row>
    <row r="154" spans="1:5">
      <c r="A154">
        <v>153</v>
      </c>
      <c r="B154">
        <v>0.4454118609428406</v>
      </c>
      <c r="C154">
        <v>0.4299212694168091</v>
      </c>
      <c r="D154">
        <v>0.0991959273815155</v>
      </c>
      <c r="E154">
        <v>0.09241621196269989</v>
      </c>
    </row>
    <row r="155" spans="1:5">
      <c r="A155">
        <v>154</v>
      </c>
      <c r="B155">
        <v>0.4524395763874054</v>
      </c>
      <c r="C155">
        <v>0.4345504343509674</v>
      </c>
      <c r="D155">
        <v>0.1023057550191879</v>
      </c>
      <c r="E155">
        <v>0.09441709518432617</v>
      </c>
    </row>
    <row r="156" spans="1:5">
      <c r="A156">
        <v>155</v>
      </c>
      <c r="B156">
        <v>0.4471461474895477</v>
      </c>
      <c r="C156">
        <v>0.43936488032341</v>
      </c>
      <c r="D156">
        <v>0.09996990114450455</v>
      </c>
      <c r="E156">
        <v>0.09652079641819</v>
      </c>
    </row>
    <row r="157" spans="1:5">
      <c r="A157">
        <v>156</v>
      </c>
      <c r="B157">
        <v>0.4466452896595001</v>
      </c>
      <c r="C157">
        <v>0.4332016408443451</v>
      </c>
      <c r="D157">
        <v>0.09974607825279236</v>
      </c>
      <c r="E157">
        <v>0.09383189678192139</v>
      </c>
    </row>
    <row r="158" spans="1:5">
      <c r="A158">
        <v>157</v>
      </c>
      <c r="B158">
        <v>0.4498268961906433</v>
      </c>
      <c r="C158">
        <v>0.433314174413681</v>
      </c>
      <c r="D158">
        <v>0.101172149181366</v>
      </c>
      <c r="E158">
        <v>0.09388064593076706</v>
      </c>
    </row>
    <row r="159" spans="1:5">
      <c r="A159">
        <v>158</v>
      </c>
      <c r="B159">
        <v>0.4472573101520538</v>
      </c>
      <c r="C159">
        <v>0.4391157627105713</v>
      </c>
      <c r="D159">
        <v>0.1000196412205696</v>
      </c>
      <c r="E159">
        <v>0.09641137719154358</v>
      </c>
    </row>
    <row r="160" spans="1:5">
      <c r="A160">
        <v>159</v>
      </c>
      <c r="B160">
        <v>0.4460715353488922</v>
      </c>
      <c r="C160">
        <v>0.4323105216026306</v>
      </c>
      <c r="D160">
        <v>0.0994899645447731</v>
      </c>
      <c r="E160">
        <v>0.09344625473022461</v>
      </c>
    </row>
    <row r="161" spans="1:5">
      <c r="A161">
        <v>160</v>
      </c>
      <c r="B161">
        <v>0.4523932933807373</v>
      </c>
      <c r="C161">
        <v>0.429768443107605</v>
      </c>
      <c r="D161">
        <v>0.1023265570402145</v>
      </c>
      <c r="E161">
        <v>0.09235052019357681</v>
      </c>
    </row>
    <row r="162" spans="1:5">
      <c r="A162">
        <v>161</v>
      </c>
      <c r="B162">
        <v>0.460923820734024</v>
      </c>
      <c r="C162">
        <v>0.4726913869380951</v>
      </c>
      <c r="D162">
        <v>0.1062234863638878</v>
      </c>
      <c r="E162">
        <v>0.1117186546325684</v>
      </c>
    </row>
    <row r="163" spans="1:5">
      <c r="A163">
        <v>162</v>
      </c>
      <c r="B163">
        <v>0.5301188230514526</v>
      </c>
      <c r="C163">
        <v>0.4475232064723969</v>
      </c>
      <c r="D163">
        <v>0.1395461559295654</v>
      </c>
      <c r="E163">
        <v>0.1001386269927025</v>
      </c>
    </row>
    <row r="164" spans="1:5">
      <c r="A164">
        <v>163</v>
      </c>
      <c r="B164">
        <v>0.4543125033378601</v>
      </c>
      <c r="C164">
        <v>0.4434787333011627</v>
      </c>
      <c r="D164">
        <v>0.1031952276825905</v>
      </c>
      <c r="E164">
        <v>0.09833676367998123</v>
      </c>
    </row>
    <row r="165" spans="1:5">
      <c r="A165">
        <v>164</v>
      </c>
      <c r="B165">
        <v>0.443074494600296</v>
      </c>
      <c r="C165">
        <v>0.4438855350017548</v>
      </c>
      <c r="D165">
        <v>0.09815755486488342</v>
      </c>
      <c r="E165">
        <v>0.09851726889610291</v>
      </c>
    </row>
    <row r="166" spans="1:5">
      <c r="A166">
        <v>165</v>
      </c>
      <c r="B166">
        <v>0.4472837746143341</v>
      </c>
      <c r="C166">
        <v>0.4580565392971039</v>
      </c>
      <c r="D166">
        <v>0.1000314429402351</v>
      </c>
      <c r="E166">
        <v>0.1049079596996307</v>
      </c>
    </row>
    <row r="167" spans="1:5">
      <c r="A167">
        <v>166</v>
      </c>
      <c r="B167">
        <v>0.4474566280841827</v>
      </c>
      <c r="C167">
        <v>0.4392169713973999</v>
      </c>
      <c r="D167">
        <v>0.1001087427139282</v>
      </c>
      <c r="E167">
        <v>0.09645582735538483</v>
      </c>
    </row>
    <row r="168" spans="1:5">
      <c r="A168">
        <v>167</v>
      </c>
      <c r="B168">
        <v>0.4443109035491943</v>
      </c>
      <c r="C168">
        <v>0.4336504936218262</v>
      </c>
      <c r="D168">
        <v>0.09870614111423492</v>
      </c>
      <c r="E168">
        <v>0.09402643144130707</v>
      </c>
    </row>
    <row r="169" spans="1:5">
      <c r="A169">
        <v>168</v>
      </c>
      <c r="B169">
        <v>0.4430335164070129</v>
      </c>
      <c r="C169">
        <v>0.4563981294631958</v>
      </c>
      <c r="D169">
        <v>0.09813942015171051</v>
      </c>
      <c r="E169">
        <v>0.1041496694087982</v>
      </c>
    </row>
    <row r="170" spans="1:5">
      <c r="A170">
        <v>169</v>
      </c>
      <c r="B170">
        <v>0.4647564589977264</v>
      </c>
      <c r="C170">
        <v>0.4376737773418427</v>
      </c>
      <c r="D170">
        <v>0.1079819425940514</v>
      </c>
      <c r="E170">
        <v>0.09577921777963638</v>
      </c>
    </row>
    <row r="171" spans="1:5">
      <c r="A171">
        <v>170</v>
      </c>
      <c r="B171">
        <v>0.4659267663955688</v>
      </c>
      <c r="C171">
        <v>0.4423815011978149</v>
      </c>
      <c r="D171">
        <v>0.1085375398397446</v>
      </c>
      <c r="E171">
        <v>0.09785076975822449</v>
      </c>
    </row>
    <row r="172" spans="1:5">
      <c r="A172">
        <v>171</v>
      </c>
      <c r="B172">
        <v>0.456434041261673</v>
      </c>
      <c r="C172">
        <v>0.4471727609634399</v>
      </c>
      <c r="D172">
        <v>0.1041426658630371</v>
      </c>
      <c r="E172">
        <v>0.09998178482055664</v>
      </c>
    </row>
    <row r="173" spans="1:5">
      <c r="A173">
        <v>172</v>
      </c>
      <c r="B173">
        <v>0.4534463286399841</v>
      </c>
      <c r="C173">
        <v>0.4510042369365692</v>
      </c>
      <c r="D173">
        <v>0.102801501750946</v>
      </c>
      <c r="E173">
        <v>0.1017024740576744</v>
      </c>
    </row>
    <row r="174" spans="1:5">
      <c r="A174">
        <v>173</v>
      </c>
      <c r="B174">
        <v>0.4479566216468811</v>
      </c>
      <c r="C174">
        <v>0.4363140165805817</v>
      </c>
      <c r="D174">
        <v>0.1003326177597046</v>
      </c>
      <c r="E174">
        <v>0.09518498182296753</v>
      </c>
    </row>
    <row r="175" spans="1:5">
      <c r="A175">
        <v>174</v>
      </c>
      <c r="B175">
        <v>0.4635670185089111</v>
      </c>
      <c r="C175">
        <v>0.4407426416873932</v>
      </c>
      <c r="D175">
        <v>0.1072468534111977</v>
      </c>
      <c r="E175">
        <v>0.09712709486484528</v>
      </c>
    </row>
    <row r="176" spans="1:5">
      <c r="A176">
        <v>175</v>
      </c>
      <c r="B176">
        <v>0.4546977281570435</v>
      </c>
      <c r="C176">
        <v>0.4464377760887146</v>
      </c>
      <c r="D176">
        <v>0.1033750548958778</v>
      </c>
      <c r="E176">
        <v>0.09965342283248901</v>
      </c>
    </row>
    <row r="177" spans="1:5">
      <c r="A177">
        <v>176</v>
      </c>
      <c r="B177">
        <v>0.4587695598602295</v>
      </c>
      <c r="C177">
        <v>0.4561125636100769</v>
      </c>
      <c r="D177">
        <v>0.1051636338233948</v>
      </c>
      <c r="E177">
        <v>0.1040193885564804</v>
      </c>
    </row>
    <row r="178" spans="1:5">
      <c r="A178">
        <v>177</v>
      </c>
      <c r="B178">
        <v>0.4966607093811035</v>
      </c>
      <c r="C178">
        <v>0.4437504708766937</v>
      </c>
      <c r="D178">
        <v>0.1226373761892319</v>
      </c>
      <c r="E178">
        <v>0.09845732897520065</v>
      </c>
    </row>
    <row r="179" spans="1:5">
      <c r="A179">
        <v>178</v>
      </c>
      <c r="B179">
        <v>0.4630256295204163</v>
      </c>
      <c r="C179">
        <v>0.4341970682144165</v>
      </c>
      <c r="D179">
        <v>0.1071593314409256</v>
      </c>
      <c r="E179">
        <v>0.09426362812519073</v>
      </c>
    </row>
    <row r="180" spans="1:5">
      <c r="A180">
        <v>179</v>
      </c>
      <c r="B180">
        <v>0.4439837634563446</v>
      </c>
      <c r="C180">
        <v>0.4341142475605011</v>
      </c>
      <c r="D180">
        <v>0.09856084734201431</v>
      </c>
      <c r="E180">
        <v>0.094227634370327</v>
      </c>
    </row>
    <row r="181" spans="1:5">
      <c r="A181">
        <v>180</v>
      </c>
      <c r="B181">
        <v>0.4426878094673157</v>
      </c>
      <c r="C181">
        <v>0.4508786797523499</v>
      </c>
      <c r="D181">
        <v>0.09798629581928253</v>
      </c>
      <c r="E181">
        <v>0.1016458719968796</v>
      </c>
    </row>
    <row r="182" spans="1:5">
      <c r="A182">
        <v>181</v>
      </c>
      <c r="B182">
        <v>0.4643312096595764</v>
      </c>
      <c r="C182">
        <v>0.4393604397773743</v>
      </c>
      <c r="D182">
        <v>0.1077903509140015</v>
      </c>
      <c r="E182">
        <v>0.0965188592672348</v>
      </c>
    </row>
    <row r="183" spans="1:5">
      <c r="A183">
        <v>182</v>
      </c>
      <c r="B183">
        <v>0.4740275740623474</v>
      </c>
      <c r="C183">
        <v>0.5441961288452148</v>
      </c>
      <c r="D183">
        <v>0.112157829105854</v>
      </c>
      <c r="E183">
        <v>0.1480747610330582</v>
      </c>
    </row>
    <row r="184" spans="1:5">
      <c r="A184">
        <v>183</v>
      </c>
      <c r="B184">
        <v>0.4764420986175537</v>
      </c>
      <c r="C184">
        <v>0.4374347627162933</v>
      </c>
      <c r="D184">
        <v>0.1134261414408684</v>
      </c>
      <c r="E184">
        <v>0.09567466378211975</v>
      </c>
    </row>
    <row r="185" spans="1:5">
      <c r="A185">
        <v>184</v>
      </c>
      <c r="B185">
        <v>0.4468784034252167</v>
      </c>
      <c r="C185">
        <v>0.448028951883316</v>
      </c>
      <c r="D185">
        <v>0.09985022991895676</v>
      </c>
      <c r="E185">
        <v>0.1003650277853012</v>
      </c>
    </row>
    <row r="186" spans="1:5">
      <c r="A186">
        <v>185</v>
      </c>
      <c r="B186">
        <v>0.4429941177368164</v>
      </c>
      <c r="C186">
        <v>0.4538296461105347</v>
      </c>
      <c r="D186">
        <v>0.09812194108963013</v>
      </c>
      <c r="E186">
        <v>0.1029807180166245</v>
      </c>
    </row>
    <row r="187" spans="1:5">
      <c r="A187">
        <v>186</v>
      </c>
      <c r="B187">
        <v>0.4439697861671448</v>
      </c>
      <c r="C187">
        <v>0.452310174703598</v>
      </c>
      <c r="D187">
        <v>0.09855464100837708</v>
      </c>
      <c r="E187">
        <v>0.1022922843694687</v>
      </c>
    </row>
    <row r="188" spans="1:5">
      <c r="A188">
        <v>187</v>
      </c>
      <c r="B188">
        <v>0.4429784715175629</v>
      </c>
      <c r="C188">
        <v>0.4430485963821411</v>
      </c>
      <c r="D188">
        <v>0.09811503440141678</v>
      </c>
      <c r="E188">
        <v>0.09814608097076416</v>
      </c>
    </row>
    <row r="189" spans="1:5">
      <c r="A189">
        <v>188</v>
      </c>
      <c r="B189">
        <v>0.4426187574863434</v>
      </c>
      <c r="C189">
        <v>0.4433750808238983</v>
      </c>
      <c r="D189">
        <v>0.09795575588941574</v>
      </c>
      <c r="E189">
        <v>0.09829078614711761</v>
      </c>
    </row>
    <row r="190" spans="1:5">
      <c r="A190">
        <v>189</v>
      </c>
      <c r="B190">
        <v>0.4751321971416473</v>
      </c>
      <c r="C190">
        <v>0.4356348812580109</v>
      </c>
      <c r="D190">
        <v>0.1124729067087173</v>
      </c>
      <c r="E190">
        <v>0.09488893300294876</v>
      </c>
    </row>
    <row r="191" spans="1:5">
      <c r="A191">
        <v>190</v>
      </c>
      <c r="B191">
        <v>0.4505446553230286</v>
      </c>
      <c r="C191">
        <v>0.4402619898319244</v>
      </c>
      <c r="D191">
        <v>0.1014952957630157</v>
      </c>
      <c r="E191">
        <v>0.0969153419137001</v>
      </c>
    </row>
    <row r="192" spans="1:5">
      <c r="A192">
        <v>191</v>
      </c>
      <c r="B192">
        <v>0.4423292279243469</v>
      </c>
      <c r="C192">
        <v>0.4447243511676788</v>
      </c>
      <c r="D192">
        <v>0.09782765060663223</v>
      </c>
      <c r="E192">
        <v>0.09888992458581924</v>
      </c>
    </row>
    <row r="193" spans="1:5">
      <c r="A193">
        <v>192</v>
      </c>
      <c r="B193">
        <v>0.4505532383918762</v>
      </c>
      <c r="C193">
        <v>0.4391573071479797</v>
      </c>
      <c r="D193">
        <v>0.1014991849660873</v>
      </c>
      <c r="E193">
        <v>0.09642963111400604</v>
      </c>
    </row>
    <row r="194" spans="1:5">
      <c r="A194">
        <v>193</v>
      </c>
      <c r="B194">
        <v>0.4730946123600006</v>
      </c>
      <c r="C194">
        <v>0.433199554681778</v>
      </c>
      <c r="D194">
        <v>0.1117578819394112</v>
      </c>
      <c r="E194">
        <v>0.09383102506399155</v>
      </c>
    </row>
    <row r="195" spans="1:5">
      <c r="A195">
        <v>194</v>
      </c>
      <c r="B195">
        <v>0.4637682735919952</v>
      </c>
      <c r="C195">
        <v>0.6089714765548706</v>
      </c>
      <c r="D195">
        <v>0.1075294390320778</v>
      </c>
      <c r="E195">
        <v>0.1849714070558548</v>
      </c>
    </row>
    <row r="196" spans="1:5">
      <c r="A196">
        <v>195</v>
      </c>
      <c r="B196">
        <v>0.5115028023719788</v>
      </c>
      <c r="C196">
        <v>0.4855343103408813</v>
      </c>
      <c r="D196">
        <v>0.1303059458732605</v>
      </c>
      <c r="E196">
        <v>0.1178718507289886</v>
      </c>
    </row>
    <row r="197" spans="1:5">
      <c r="A197">
        <v>196</v>
      </c>
      <c r="B197">
        <v>0.4938150644302368</v>
      </c>
      <c r="C197">
        <v>0.4434245526790619</v>
      </c>
      <c r="D197">
        <v>0.1215530335903168</v>
      </c>
      <c r="E197">
        <v>0.09831273555755615</v>
      </c>
    </row>
    <row r="198" spans="1:5">
      <c r="A198">
        <v>197</v>
      </c>
      <c r="B198">
        <v>0.4483829438686371</v>
      </c>
      <c r="C198">
        <v>0.4620603621006012</v>
      </c>
      <c r="D198">
        <v>0.1005237326025963</v>
      </c>
      <c r="E198">
        <v>0.1067499816417694</v>
      </c>
    </row>
    <row r="199" spans="1:5">
      <c r="A199">
        <v>198</v>
      </c>
      <c r="B199">
        <v>0.4431253671646118</v>
      </c>
      <c r="C199">
        <v>0.452823132276535</v>
      </c>
      <c r="D199">
        <v>0.09818011522293091</v>
      </c>
      <c r="E199">
        <v>0.1025244668126106</v>
      </c>
    </row>
    <row r="200" spans="1:5">
      <c r="A200">
        <v>199</v>
      </c>
      <c r="B200">
        <v>0.4442761540412903</v>
      </c>
      <c r="C200">
        <v>0.4481940567493439</v>
      </c>
      <c r="D200">
        <v>0.09869074076414108</v>
      </c>
      <c r="E200">
        <v>0.1004389971494675</v>
      </c>
    </row>
    <row r="201" spans="1:5">
      <c r="A201">
        <v>200</v>
      </c>
      <c r="B201">
        <v>0.4588561654090881</v>
      </c>
      <c r="C201">
        <v>0.5130004286766052</v>
      </c>
      <c r="D201">
        <v>0.1052739173173904</v>
      </c>
      <c r="E201">
        <v>0.1315847933292389</v>
      </c>
    </row>
    <row r="202" spans="1:5">
      <c r="A202">
        <v>201</v>
      </c>
      <c r="B202">
        <v>0.4772688746452332</v>
      </c>
      <c r="C202">
        <v>0.4409628212451935</v>
      </c>
      <c r="D202">
        <v>0.1137710884213448</v>
      </c>
      <c r="E202">
        <v>0.09722414612770081</v>
      </c>
    </row>
    <row r="203" spans="1:5">
      <c r="A203">
        <v>202</v>
      </c>
      <c r="B203">
        <v>0.4415637254714966</v>
      </c>
      <c r="C203">
        <v>0.4456932842731476</v>
      </c>
      <c r="D203">
        <v>0.09748934954404831</v>
      </c>
      <c r="E203">
        <v>0.09932131320238113</v>
      </c>
    </row>
    <row r="204" spans="1:5">
      <c r="A204">
        <v>203</v>
      </c>
      <c r="B204">
        <v>0.4403964877128601</v>
      </c>
      <c r="C204">
        <v>0.4490740895271301</v>
      </c>
      <c r="D204">
        <v>0.09697459638118744</v>
      </c>
      <c r="E204">
        <v>0.1008338704705238</v>
      </c>
    </row>
    <row r="205" spans="1:5">
      <c r="A205">
        <v>204</v>
      </c>
      <c r="B205">
        <v>0.4451120495796204</v>
      </c>
      <c r="C205">
        <v>0.4405543208122253</v>
      </c>
      <c r="D205">
        <v>0.09906243532896042</v>
      </c>
      <c r="E205">
        <v>0.09704411029815674</v>
      </c>
    </row>
    <row r="206" spans="1:5">
      <c r="A206">
        <v>205</v>
      </c>
      <c r="B206">
        <v>0.4462473690509796</v>
      </c>
      <c r="C206">
        <v>0.4406529664993286</v>
      </c>
      <c r="D206">
        <v>0.09956842660903931</v>
      </c>
      <c r="E206">
        <v>0.09708757698535919</v>
      </c>
    </row>
    <row r="207" spans="1:5">
      <c r="A207">
        <v>206</v>
      </c>
      <c r="B207">
        <v>0.4459510743618011</v>
      </c>
      <c r="C207">
        <v>0.4349884986877441</v>
      </c>
      <c r="D207">
        <v>0.09943624585866928</v>
      </c>
      <c r="E207">
        <v>0.09460754692554474</v>
      </c>
    </row>
    <row r="208" spans="1:5">
      <c r="A208">
        <v>207</v>
      </c>
      <c r="B208">
        <v>0.4441371262073517</v>
      </c>
      <c r="C208">
        <v>0.4394121170043945</v>
      </c>
      <c r="D208">
        <v>0.09862896054983139</v>
      </c>
      <c r="E208">
        <v>0.09654156118631363</v>
      </c>
    </row>
    <row r="209" spans="1:5">
      <c r="A209">
        <v>208</v>
      </c>
      <c r="B209">
        <v>0.4479677081108093</v>
      </c>
      <c r="C209">
        <v>0.4361878931522369</v>
      </c>
      <c r="D209">
        <v>0.1003375947475433</v>
      </c>
      <c r="E209">
        <v>0.09512999653816223</v>
      </c>
    </row>
    <row r="210" spans="1:5">
      <c r="A210">
        <v>209</v>
      </c>
      <c r="B210">
        <v>0.4515205919742584</v>
      </c>
      <c r="C210">
        <v>0.4386853277683258</v>
      </c>
      <c r="D210">
        <v>0.101933129131794</v>
      </c>
      <c r="E210">
        <v>0.09622246772050858</v>
      </c>
    </row>
    <row r="211" spans="1:5">
      <c r="A211">
        <v>210</v>
      </c>
      <c r="B211">
        <v>0.4606585800647736</v>
      </c>
      <c r="C211">
        <v>0.4479925632476807</v>
      </c>
      <c r="D211">
        <v>0.1060921102762222</v>
      </c>
      <c r="E211">
        <v>0.1003487333655357</v>
      </c>
    </row>
    <row r="212" spans="1:5">
      <c r="A212">
        <v>211</v>
      </c>
      <c r="B212">
        <v>0.4676808416843414</v>
      </c>
      <c r="C212">
        <v>0.4403793811798096</v>
      </c>
      <c r="D212">
        <v>0.1093522757291794</v>
      </c>
      <c r="E212">
        <v>0.09696704149246216</v>
      </c>
    </row>
    <row r="213" spans="1:5">
      <c r="A213">
        <v>212</v>
      </c>
      <c r="B213">
        <v>0.4577336609363556</v>
      </c>
      <c r="C213">
        <v>0.4444563686847687</v>
      </c>
      <c r="D213">
        <v>0.1047231405973434</v>
      </c>
      <c r="E213">
        <v>0.09877080470323563</v>
      </c>
    </row>
    <row r="214" spans="1:5">
      <c r="A214">
        <v>213</v>
      </c>
      <c r="B214">
        <v>0.4682205319404602</v>
      </c>
      <c r="C214">
        <v>0.4403115212917328</v>
      </c>
      <c r="D214">
        <v>0.1089758798480034</v>
      </c>
      <c r="E214">
        <v>0.09693720191717148</v>
      </c>
    </row>
    <row r="215" spans="1:5">
      <c r="A215">
        <v>214</v>
      </c>
      <c r="B215">
        <v>0.4771762192249298</v>
      </c>
      <c r="C215">
        <v>0.438679039478302</v>
      </c>
      <c r="D215">
        <v>0.1137587949633598</v>
      </c>
      <c r="E215">
        <v>0.09621970355510712</v>
      </c>
    </row>
    <row r="216" spans="1:5">
      <c r="A216">
        <v>215</v>
      </c>
      <c r="B216">
        <v>0.4479883313179016</v>
      </c>
      <c r="C216">
        <v>0.4375779628753662</v>
      </c>
      <c r="D216">
        <v>0.1003437638282776</v>
      </c>
      <c r="E216">
        <v>0.09573730081319809</v>
      </c>
    </row>
    <row r="217" spans="1:5">
      <c r="A217">
        <v>216</v>
      </c>
      <c r="B217">
        <v>0.4505806863307953</v>
      </c>
      <c r="C217">
        <v>0.43569415807724</v>
      </c>
      <c r="D217">
        <v>0.1015010848641396</v>
      </c>
      <c r="E217">
        <v>0.0949147567152977</v>
      </c>
    </row>
    <row r="218" spans="1:5">
      <c r="A218">
        <v>217</v>
      </c>
      <c r="B218">
        <v>0.4499784708023071</v>
      </c>
      <c r="C218">
        <v>0.4496364891529083</v>
      </c>
      <c r="D218">
        <v>0.1011805459856987</v>
      </c>
      <c r="E218">
        <v>0.1010865494608879</v>
      </c>
    </row>
    <row r="219" spans="1:5">
      <c r="A219">
        <v>218</v>
      </c>
      <c r="B219">
        <v>0.4449881017208099</v>
      </c>
      <c r="C219">
        <v>0.4497249126434326</v>
      </c>
      <c r="D219">
        <v>0.09900731593370438</v>
      </c>
      <c r="E219">
        <v>0.1011263132095337</v>
      </c>
    </row>
    <row r="220" spans="1:5">
      <c r="A220">
        <v>219</v>
      </c>
      <c r="B220">
        <v>0.4433768391609192</v>
      </c>
      <c r="C220">
        <v>0.4408514499664307</v>
      </c>
      <c r="D220">
        <v>0.09829156100749969</v>
      </c>
      <c r="E220">
        <v>0.09717506170272827</v>
      </c>
    </row>
    <row r="221" spans="1:5">
      <c r="A221">
        <v>220</v>
      </c>
      <c r="B221">
        <v>0.4485213756561279</v>
      </c>
      <c r="C221">
        <v>0.4438044130802155</v>
      </c>
      <c r="D221">
        <v>0.1005842462182045</v>
      </c>
      <c r="E221">
        <v>0.09848125278949738</v>
      </c>
    </row>
    <row r="222" spans="1:5">
      <c r="A222">
        <v>221</v>
      </c>
      <c r="B222">
        <v>0.4674941003322601</v>
      </c>
      <c r="C222">
        <v>0.4338092505931854</v>
      </c>
      <c r="D222">
        <v>0.1091236099600792</v>
      </c>
      <c r="E222">
        <v>0.09409530460834503</v>
      </c>
    </row>
    <row r="223" spans="1:5">
      <c r="A223">
        <v>222</v>
      </c>
      <c r="B223">
        <v>0.4458503127098083</v>
      </c>
      <c r="C223">
        <v>0.4348699748516083</v>
      </c>
      <c r="D223">
        <v>0.09939133375883102</v>
      </c>
      <c r="E223">
        <v>0.09455601125955582</v>
      </c>
    </row>
    <row r="224" spans="1:5">
      <c r="A224">
        <v>223</v>
      </c>
      <c r="B224">
        <v>0.4837040603160858</v>
      </c>
      <c r="C224">
        <v>0.438122034072876</v>
      </c>
      <c r="D224">
        <v>0.1168159246444702</v>
      </c>
      <c r="E224">
        <v>0.09597555547952652</v>
      </c>
    </row>
    <row r="225" spans="1:5">
      <c r="A225">
        <v>224</v>
      </c>
      <c r="B225">
        <v>0.4672152101993561</v>
      </c>
      <c r="C225">
        <v>0.4383059144020081</v>
      </c>
      <c r="D225">
        <v>0.1091412827372551</v>
      </c>
      <c r="E225">
        <v>0.09605610370635986</v>
      </c>
    </row>
    <row r="226" spans="1:5">
      <c r="A226">
        <v>225</v>
      </c>
      <c r="B226">
        <v>0.4617811441421509</v>
      </c>
      <c r="C226">
        <v>0.4375799000263214</v>
      </c>
      <c r="D226">
        <v>0.106572188436985</v>
      </c>
      <c r="E226">
        <v>0.09573815762996674</v>
      </c>
    </row>
    <row r="227" spans="1:5">
      <c r="A227">
        <v>226</v>
      </c>
      <c r="B227">
        <v>0.4404496848583221</v>
      </c>
      <c r="C227">
        <v>0.4502154290676117</v>
      </c>
      <c r="D227">
        <v>0.09699803590774536</v>
      </c>
      <c r="E227">
        <v>0.1013470441102982</v>
      </c>
    </row>
    <row r="228" spans="1:5">
      <c r="A228">
        <v>227</v>
      </c>
      <c r="B228">
        <v>0.4636744558811188</v>
      </c>
      <c r="C228">
        <v>0.4443169236183167</v>
      </c>
      <c r="D228">
        <v>0.1074649915099144</v>
      </c>
      <c r="E228">
        <v>0.09870884567499161</v>
      </c>
    </row>
    <row r="229" spans="1:5">
      <c r="A229">
        <v>228</v>
      </c>
      <c r="B229">
        <v>0.4895264506340027</v>
      </c>
      <c r="C229">
        <v>0.4467113614082336</v>
      </c>
      <c r="D229">
        <v>0.1195082142949104</v>
      </c>
      <c r="E229">
        <v>0.09977559745311737</v>
      </c>
    </row>
    <row r="230" spans="1:5">
      <c r="A230">
        <v>229</v>
      </c>
      <c r="B230">
        <v>0.4547964334487915</v>
      </c>
      <c r="C230">
        <v>0.4464317858219147</v>
      </c>
      <c r="D230">
        <v>0.103414349257946</v>
      </c>
      <c r="E230">
        <v>0.09965074062347412</v>
      </c>
    </row>
    <row r="231" spans="1:5">
      <c r="A231">
        <v>230</v>
      </c>
      <c r="B231">
        <v>0.4488894641399384</v>
      </c>
      <c r="C231">
        <v>0.44341641664505</v>
      </c>
      <c r="D231">
        <v>0.1007509604096413</v>
      </c>
      <c r="E231">
        <v>0.09830913692712784</v>
      </c>
    </row>
    <row r="232" spans="1:5">
      <c r="A232">
        <v>231</v>
      </c>
      <c r="B232">
        <v>0.4425427615642548</v>
      </c>
      <c r="C232">
        <v>0.4570192992687225</v>
      </c>
      <c r="D232">
        <v>0.09792213141918182</v>
      </c>
      <c r="E232">
        <v>0.1044334024190903</v>
      </c>
    </row>
    <row r="233" spans="1:5">
      <c r="A233">
        <v>232</v>
      </c>
      <c r="B233">
        <v>0.4823967516422272</v>
      </c>
      <c r="C233">
        <v>0.4490171670913696</v>
      </c>
      <c r="D233">
        <v>0.116235576570034</v>
      </c>
      <c r="E233">
        <v>0.1008083075284958</v>
      </c>
    </row>
    <row r="234" spans="1:5">
      <c r="A234">
        <v>233</v>
      </c>
      <c r="B234">
        <v>0.4477694630622864</v>
      </c>
      <c r="C234">
        <v>0.4595885574817657</v>
      </c>
      <c r="D234">
        <v>0.1002488508820534</v>
      </c>
      <c r="E234">
        <v>0.1056108996272087</v>
      </c>
    </row>
    <row r="235" spans="1:5">
      <c r="A235">
        <v>234</v>
      </c>
      <c r="B235">
        <v>0.4500064551830292</v>
      </c>
      <c r="C235">
        <v>0.4528161287307739</v>
      </c>
      <c r="D235">
        <v>0.1012529730796814</v>
      </c>
      <c r="E235">
        <v>0.1025212928652763</v>
      </c>
    </row>
    <row r="236" spans="1:5">
      <c r="A236">
        <v>235</v>
      </c>
      <c r="B236">
        <v>0.4457145929336548</v>
      </c>
      <c r="C236">
        <v>0.4416587352752686</v>
      </c>
      <c r="D236">
        <v>0.099330835044384</v>
      </c>
      <c r="E236">
        <v>0.09753129631280899</v>
      </c>
    </row>
    <row r="237" spans="1:5">
      <c r="A237">
        <v>236</v>
      </c>
      <c r="B237">
        <v>0.4509977996349335</v>
      </c>
      <c r="C237">
        <v>0.4416205883026123</v>
      </c>
      <c r="D237">
        <v>0.1016996279358864</v>
      </c>
      <c r="E237">
        <v>0.09751449525356293</v>
      </c>
    </row>
    <row r="238" spans="1:5">
      <c r="A238">
        <v>237</v>
      </c>
      <c r="B238">
        <v>0.4519900977611542</v>
      </c>
      <c r="C238">
        <v>0.4535336196422577</v>
      </c>
      <c r="D238">
        <v>0.1021476089954376</v>
      </c>
      <c r="E238">
        <v>0.1028464883565903</v>
      </c>
    </row>
    <row r="239" spans="1:5">
      <c r="A239">
        <v>238</v>
      </c>
      <c r="B239">
        <v>0.4591840207576752</v>
      </c>
      <c r="C239">
        <v>0.4352345764636993</v>
      </c>
      <c r="D239">
        <v>0.1054250821471214</v>
      </c>
      <c r="E239">
        <v>0.09471466392278671</v>
      </c>
    </row>
    <row r="240" spans="1:5">
      <c r="A240">
        <v>239</v>
      </c>
      <c r="B240">
        <v>0.4645264446735382</v>
      </c>
      <c r="C240">
        <v>0.4398932754993439</v>
      </c>
      <c r="D240">
        <v>0.1075511276721954</v>
      </c>
      <c r="E240">
        <v>0.09675312787294388</v>
      </c>
    </row>
    <row r="241" spans="1:5">
      <c r="A241">
        <v>240</v>
      </c>
      <c r="B241">
        <v>0.4558660089969635</v>
      </c>
      <c r="C241">
        <v>0.448119193315506</v>
      </c>
      <c r="D241">
        <v>0.103906974196434</v>
      </c>
      <c r="E241">
        <v>0.1004055067896843</v>
      </c>
    </row>
    <row r="242" spans="1:5">
      <c r="A242">
        <v>241</v>
      </c>
      <c r="B242">
        <v>0.4438246488571167</v>
      </c>
      <c r="C242">
        <v>0.4527899026870728</v>
      </c>
      <c r="D242">
        <v>0.09848931431770325</v>
      </c>
      <c r="E242">
        <v>0.1025094613432884</v>
      </c>
    </row>
    <row r="243" spans="1:5">
      <c r="A243">
        <v>242</v>
      </c>
      <c r="B243">
        <v>0.4517289102077484</v>
      </c>
      <c r="C243">
        <v>0.4528633952140808</v>
      </c>
      <c r="D243">
        <v>0.1020221933722496</v>
      </c>
      <c r="E243">
        <v>0.1025427281856537</v>
      </c>
    </row>
    <row r="244" spans="1:5">
      <c r="A244">
        <v>243</v>
      </c>
      <c r="B244">
        <v>0.4484225511550903</v>
      </c>
      <c r="C244">
        <v>0.4439761638641357</v>
      </c>
      <c r="D244">
        <v>0.1005414575338364</v>
      </c>
      <c r="E244">
        <v>0.09855753928422928</v>
      </c>
    </row>
    <row r="245" spans="1:5">
      <c r="A245">
        <v>244</v>
      </c>
      <c r="B245">
        <v>0.4578997790813446</v>
      </c>
      <c r="C245">
        <v>0.4472743570804596</v>
      </c>
      <c r="D245">
        <v>0.1048362106084824</v>
      </c>
      <c r="E245">
        <v>0.1000272706151009</v>
      </c>
    </row>
    <row r="246" spans="1:5">
      <c r="A246">
        <v>245</v>
      </c>
      <c r="B246">
        <v>0.4530837535858154</v>
      </c>
      <c r="C246">
        <v>0.4375040829181671</v>
      </c>
      <c r="D246">
        <v>0.1026208326220512</v>
      </c>
      <c r="E246">
        <v>0.09570498019456863</v>
      </c>
    </row>
    <row r="247" spans="1:5">
      <c r="A247">
        <v>246</v>
      </c>
      <c r="B247">
        <v>0.539384126663208</v>
      </c>
      <c r="C247">
        <v>0.4520870745182037</v>
      </c>
      <c r="D247">
        <v>0.1434504091739655</v>
      </c>
      <c r="E247">
        <v>0.1021915152668953</v>
      </c>
    </row>
    <row r="248" spans="1:5">
      <c r="A248">
        <v>247</v>
      </c>
      <c r="B248">
        <v>0.4956407845020294</v>
      </c>
      <c r="C248">
        <v>0.4351434707641602</v>
      </c>
      <c r="D248">
        <v>0.1225992813706398</v>
      </c>
      <c r="E248">
        <v>0.09467505663633347</v>
      </c>
    </row>
    <row r="249" spans="1:5">
      <c r="A249">
        <v>248</v>
      </c>
      <c r="B249">
        <v>0.4818656742572784</v>
      </c>
      <c r="C249">
        <v>0.4453822374343872</v>
      </c>
      <c r="D249">
        <v>0.1158428564667702</v>
      </c>
      <c r="E249">
        <v>0.09918279200792313</v>
      </c>
    </row>
    <row r="250" spans="1:5">
      <c r="A250">
        <v>249</v>
      </c>
      <c r="B250">
        <v>0.4536678493022919</v>
      </c>
      <c r="C250">
        <v>0.4422706961631775</v>
      </c>
      <c r="D250">
        <v>0.1029046103358269</v>
      </c>
      <c r="E250">
        <v>0.0978018194437027</v>
      </c>
    </row>
    <row r="251" spans="1:5">
      <c r="A251">
        <v>250</v>
      </c>
      <c r="B251">
        <v>0.4489856660366058</v>
      </c>
      <c r="C251">
        <v>0.4445015490055084</v>
      </c>
      <c r="D251">
        <v>0.1007895395159721</v>
      </c>
      <c r="E251">
        <v>0.09879092872142792</v>
      </c>
    </row>
    <row r="252" spans="1:5">
      <c r="A252">
        <v>251</v>
      </c>
      <c r="B252">
        <v>0.4472011625766754</v>
      </c>
      <c r="C252">
        <v>0.4530306160449982</v>
      </c>
      <c r="D252">
        <v>0.09999110549688339</v>
      </c>
      <c r="E252">
        <v>0.1026184931397438</v>
      </c>
    </row>
    <row r="253" spans="1:5">
      <c r="A253">
        <v>252</v>
      </c>
      <c r="B253">
        <v>0.4542573690414429</v>
      </c>
      <c r="C253">
        <v>0.4508325457572937</v>
      </c>
      <c r="D253">
        <v>0.1031737327575684</v>
      </c>
      <c r="E253">
        <v>0.1016251146793365</v>
      </c>
    </row>
    <row r="254" spans="1:5">
      <c r="A254">
        <v>253</v>
      </c>
      <c r="B254">
        <v>0.4586876928806305</v>
      </c>
      <c r="C254">
        <v>0.4363986551761627</v>
      </c>
      <c r="D254">
        <v>0.1051639914512634</v>
      </c>
      <c r="E254">
        <v>0.09522200375795364</v>
      </c>
    </row>
    <row r="255" spans="1:5">
      <c r="A255">
        <v>254</v>
      </c>
      <c r="B255">
        <v>0.4706110060214996</v>
      </c>
      <c r="C255">
        <v>0.4362796247005463</v>
      </c>
      <c r="D255">
        <v>0.1106527000665665</v>
      </c>
      <c r="E255">
        <v>0.09517007321119308</v>
      </c>
    </row>
    <row r="256" spans="1:5">
      <c r="A256">
        <v>255</v>
      </c>
      <c r="B256">
        <v>0.442997932434082</v>
      </c>
      <c r="C256">
        <v>0.4403901994228363</v>
      </c>
      <c r="D256">
        <v>0.09812375158071518</v>
      </c>
      <c r="E256">
        <v>0.09697186201810837</v>
      </c>
    </row>
    <row r="257" spans="1:5">
      <c r="A257">
        <v>256</v>
      </c>
      <c r="B257">
        <v>0.4418385624885559</v>
      </c>
      <c r="C257">
        <v>0.4472853243350983</v>
      </c>
      <c r="D257">
        <v>0.09761077165603638</v>
      </c>
      <c r="E257">
        <v>0.1000321954488754</v>
      </c>
    </row>
    <row r="258" spans="1:5">
      <c r="A258">
        <v>257</v>
      </c>
      <c r="B258">
        <v>0.4491159021854401</v>
      </c>
      <c r="C258">
        <v>0.43947434425354</v>
      </c>
      <c r="D258">
        <v>0.1008524522185326</v>
      </c>
      <c r="E258">
        <v>0.09656897187232971</v>
      </c>
    </row>
    <row r="259" spans="1:5">
      <c r="A259">
        <v>258</v>
      </c>
      <c r="B259">
        <v>0.4583083689212799</v>
      </c>
      <c r="C259">
        <v>0.4386603832244873</v>
      </c>
      <c r="D259">
        <v>0.1049794927239418</v>
      </c>
      <c r="E259">
        <v>0.09621158987283707</v>
      </c>
    </row>
    <row r="260" spans="1:5">
      <c r="A260">
        <v>259</v>
      </c>
      <c r="B260">
        <v>0.4720055162906647</v>
      </c>
      <c r="C260">
        <v>0.4332940578460693</v>
      </c>
      <c r="D260">
        <v>0.1113535985350609</v>
      </c>
      <c r="E260">
        <v>0.09387199580669403</v>
      </c>
    </row>
    <row r="261" spans="1:5">
      <c r="A261">
        <v>260</v>
      </c>
      <c r="B261">
        <v>0.4661372005939484</v>
      </c>
      <c r="C261">
        <v>0.4354706406593323</v>
      </c>
      <c r="D261">
        <v>0.1086212694644928</v>
      </c>
      <c r="E261">
        <v>0.09481748193502426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2025-11-23T19:23:17Z</dcterms:created>
  <dcterms:modified xsi:type="dcterms:W3CDTF">2025-11-23T19:23:17Z</dcterms:modified>
</cp:coreProperties>
</file>