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<sst xmlns="http://schemas.openxmlformats.org/spreadsheetml/2006/main" count="13" uniqueCount="13">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</sst>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57.78234100341797</c:v>
                </c:pt>
                <c:pt idx="1">
                  <c:v>48.05859375</c:v>
                </c:pt>
                <c:pt idx="2">
                  <c:v>56.88449478149414</c:v>
                </c:pt>
                <c:pt idx="3">
                  <c:v>57.64020919799805</c:v>
                </c:pt>
                <c:pt idx="4">
                  <c:v>57.20181274414062</c:v>
                </c:pt>
                <c:pt idx="5">
                  <c:v>51.37457656860352</c:v>
                </c:pt>
                <c:pt idx="6">
                  <c:v>54.79904556274414</c:v>
                </c:pt>
                <c:pt idx="7">
                  <c:v>59.65356826782227</c:v>
                </c:pt>
                <c:pt idx="8">
                  <c:v>53.72851181030273</c:v>
                </c:pt>
                <c:pt idx="9">
                  <c:v>51.56670761108398</c:v>
                </c:pt>
                <c:pt idx="10">
                  <c:v>56.39373016357422</c:v>
                </c:pt>
                <c:pt idx="11">
                  <c:v>49.7091178894043</c:v>
                </c:pt>
                <c:pt idx="12">
                  <c:v>54.17291641235352</c:v>
                </c:pt>
                <c:pt idx="13">
                  <c:v>52.39941787719727</c:v>
                </c:pt>
                <c:pt idx="14">
                  <c:v>49.49400329589844</c:v>
                </c:pt>
                <c:pt idx="15">
                  <c:v>58.46926116943359</c:v>
                </c:pt>
                <c:pt idx="16">
                  <c:v>53.62641906738281</c:v>
                </c:pt>
                <c:pt idx="17">
                  <c:v>51.18684768676758</c:v>
                </c:pt>
                <c:pt idx="18">
                  <c:v>51.92953491210938</c:v>
                </c:pt>
                <c:pt idx="19">
                  <c:v>59.95285034179688</c:v>
                </c:pt>
                <c:pt idx="20">
                  <c:v>52.25331878662109</c:v>
                </c:pt>
                <c:pt idx="21">
                  <c:v>52.85455703735352</c:v>
                </c:pt>
                <c:pt idx="22">
                  <c:v>52.65545654296875</c:v>
                </c:pt>
                <c:pt idx="23">
                  <c:v>54.05799865722656</c:v>
                </c:pt>
                <c:pt idx="24">
                  <c:v>54.09406661987305</c:v>
                </c:pt>
                <c:pt idx="25">
                  <c:v>47.50590515136719</c:v>
                </c:pt>
                <c:pt idx="26">
                  <c:v>56.48330307006836</c:v>
                </c:pt>
                <c:pt idx="27">
                  <c:v>49.04386520385742</c:v>
                </c:pt>
                <c:pt idx="28">
                  <c:v>54.09016418457031</c:v>
                </c:pt>
                <c:pt idx="29">
                  <c:v>55.54704666137695</c:v>
                </c:pt>
                <c:pt idx="30">
                  <c:v>48.20165252685547</c:v>
                </c:pt>
                <c:pt idx="31">
                  <c:v>54.50767135620117</c:v>
                </c:pt>
                <c:pt idx="32">
                  <c:v>50.16085433959961</c:v>
                </c:pt>
                <c:pt idx="33">
                  <c:v>54.42030715942383</c:v>
                </c:pt>
                <c:pt idx="34">
                  <c:v>49.22190093994141</c:v>
                </c:pt>
                <c:pt idx="35">
                  <c:v>57.19715881347656</c:v>
                </c:pt>
                <c:pt idx="36">
                  <c:v>51.08321762084961</c:v>
                </c:pt>
                <c:pt idx="37">
                  <c:v>49.33698654174805</c:v>
                </c:pt>
                <c:pt idx="38">
                  <c:v>54.15434265136719</c:v>
                </c:pt>
                <c:pt idx="39">
                  <c:v>53.42240905761719</c:v>
                </c:pt>
                <c:pt idx="40">
                  <c:v>50.20895767211914</c:v>
                </c:pt>
                <c:pt idx="41">
                  <c:v>48.38132095336914</c:v>
                </c:pt>
                <c:pt idx="42">
                  <c:v>58.46566772460938</c:v>
                </c:pt>
                <c:pt idx="43">
                  <c:v>52.95479965209961</c:v>
                </c:pt>
                <c:pt idx="44">
                  <c:v>46.9462890625</c:v>
                </c:pt>
                <c:pt idx="45">
                  <c:v>57.53095626831055</c:v>
                </c:pt>
                <c:pt idx="46">
                  <c:v>47.99529647827148</c:v>
                </c:pt>
                <c:pt idx="47">
                  <c:v>48.50021362304688</c:v>
                </c:pt>
                <c:pt idx="48">
                  <c:v>51.51920700073242</c:v>
                </c:pt>
                <c:pt idx="49">
                  <c:v>54.08993530273438</c:v>
                </c:pt>
                <c:pt idx="50">
                  <c:v>59.57771301269531</c:v>
                </c:pt>
                <c:pt idx="51">
                  <c:v>55.64300918579102</c:v>
                </c:pt>
                <c:pt idx="52">
                  <c:v>58.47124099731445</c:v>
                </c:pt>
                <c:pt idx="53">
                  <c:v>47.01227188110352</c:v>
                </c:pt>
                <c:pt idx="54">
                  <c:v>50.0862922668457</c:v>
                </c:pt>
                <c:pt idx="55">
                  <c:v>58.54962539672852</c:v>
                </c:pt>
                <c:pt idx="56">
                  <c:v>55.17659759521484</c:v>
                </c:pt>
                <c:pt idx="57">
                  <c:v>50.90530014038086</c:v>
                </c:pt>
                <c:pt idx="58">
                  <c:v>53.61198806762695</c:v>
                </c:pt>
                <c:pt idx="59">
                  <c:v>56.30805969238281</c:v>
                </c:pt>
                <c:pt idx="60">
                  <c:v>58.46141052246094</c:v>
                </c:pt>
                <c:pt idx="61">
                  <c:v>57.41456985473633</c:v>
                </c:pt>
                <c:pt idx="62">
                  <c:v>48.78715896606445</c:v>
                </c:pt>
                <c:pt idx="63">
                  <c:v>60.64544296264648</c:v>
                </c:pt>
                <c:pt idx="64">
                  <c:v>54.0529899597168</c:v>
                </c:pt>
                <c:pt idx="65">
                  <c:v>61.06900024414062</c:v>
                </c:pt>
                <c:pt idx="66">
                  <c:v>50.01613616943359</c:v>
                </c:pt>
                <c:pt idx="67">
                  <c:v>55.67174911499023</c:v>
                </c:pt>
                <c:pt idx="68">
                  <c:v>59.15307998657227</c:v>
                </c:pt>
                <c:pt idx="69">
                  <c:v>55.01266479492188</c:v>
                </c:pt>
                <c:pt idx="70">
                  <c:v>60.01484680175781</c:v>
                </c:pt>
                <c:pt idx="71">
                  <c:v>56.22268676757812</c:v>
                </c:pt>
                <c:pt idx="72">
                  <c:v>51.66331100463867</c:v>
                </c:pt>
                <c:pt idx="73">
                  <c:v>53.74417114257812</c:v>
                </c:pt>
                <c:pt idx="74">
                  <c:v>54.94917297363281</c:v>
                </c:pt>
                <c:pt idx="75">
                  <c:v>55.97087097167969</c:v>
                </c:pt>
                <c:pt idx="76">
                  <c:v>58.07743453979492</c:v>
                </c:pt>
                <c:pt idx="77">
                  <c:v>56.78298187255859</c:v>
                </c:pt>
                <c:pt idx="78">
                  <c:v>57.79619216918945</c:v>
                </c:pt>
                <c:pt idx="79">
                  <c:v>59.16247177124023</c:v>
                </c:pt>
                <c:pt idx="80">
                  <c:v>51.1723747253418</c:v>
                </c:pt>
                <c:pt idx="81">
                  <c:v>56.67460632324219</c:v>
                </c:pt>
                <c:pt idx="82">
                  <c:v>49.44385528564453</c:v>
                </c:pt>
                <c:pt idx="83">
                  <c:v>58.99620056152344</c:v>
                </c:pt>
                <c:pt idx="84">
                  <c:v>62.20803070068359</c:v>
                </c:pt>
                <c:pt idx="85">
                  <c:v>51.42446136474609</c:v>
                </c:pt>
                <c:pt idx="86">
                  <c:v>53.64431762695312</c:v>
                </c:pt>
                <c:pt idx="87">
                  <c:v>50.84563827514648</c:v>
                </c:pt>
                <c:pt idx="88">
                  <c:v>60.46324157714844</c:v>
                </c:pt>
                <c:pt idx="89">
                  <c:v>54.75244140625</c:v>
                </c:pt>
                <c:pt idx="90">
                  <c:v>53.46820068359375</c:v>
                </c:pt>
                <c:pt idx="91">
                  <c:v>56.03452301025391</c:v>
                </c:pt>
                <c:pt idx="92">
                  <c:v>59.66380310058594</c:v>
                </c:pt>
                <c:pt idx="93">
                  <c:v>56.8532829284668</c:v>
                </c:pt>
                <c:pt idx="94">
                  <c:v>55.93111419677734</c:v>
                </c:pt>
                <c:pt idx="95">
                  <c:v>53.78427124023438</c:v>
                </c:pt>
                <c:pt idx="96">
                  <c:v>47.86240386962891</c:v>
                </c:pt>
                <c:pt idx="97">
                  <c:v>55.37611389160156</c:v>
                </c:pt>
                <c:pt idx="98">
                  <c:v>50.55989456176758</c:v>
                </c:pt>
                <c:pt idx="99">
                  <c:v>50.38966369628906</c:v>
                </c:pt>
                <c:pt idx="100">
                  <c:v>52.62719345092773</c:v>
                </c:pt>
                <c:pt idx="101">
                  <c:v>51.73524856567383</c:v>
                </c:pt>
                <c:pt idx="102">
                  <c:v>56.71794891357422</c:v>
                </c:pt>
                <c:pt idx="103">
                  <c:v>55.69087982177734</c:v>
                </c:pt>
                <c:pt idx="104">
                  <c:v>50.56391525268555</c:v>
                </c:pt>
                <c:pt idx="105">
                  <c:v>56.27873229980469</c:v>
                </c:pt>
                <c:pt idx="106">
                  <c:v>52.47773361206055</c:v>
                </c:pt>
                <c:pt idx="107">
                  <c:v>57.01010513305664</c:v>
                </c:pt>
                <c:pt idx="108">
                  <c:v>58.87806701660156</c:v>
                </c:pt>
                <c:pt idx="109">
                  <c:v>50.41001892089844</c:v>
                </c:pt>
                <c:pt idx="110">
                  <c:v>50.5334358215332</c:v>
                </c:pt>
                <c:pt idx="111">
                  <c:v>49.31479263305664</c:v>
                </c:pt>
                <c:pt idx="112">
                  <c:v>49.97678375244141</c:v>
                </c:pt>
                <c:pt idx="113">
                  <c:v>59.69456481933594</c:v>
                </c:pt>
                <c:pt idx="114">
                  <c:v>57.798583984375</c:v>
                </c:pt>
                <c:pt idx="115">
                  <c:v>53.4421501159668</c:v>
                </c:pt>
                <c:pt idx="116">
                  <c:v>52.68070602416992</c:v>
                </c:pt>
                <c:pt idx="117">
                  <c:v>52.35724639892578</c:v>
                </c:pt>
                <c:pt idx="118">
                  <c:v>48.01341247558594</c:v>
                </c:pt>
                <c:pt idx="119">
                  <c:v>59.30397796630859</c:v>
                </c:pt>
                <c:pt idx="120">
                  <c:v>50.87561416625977</c:v>
                </c:pt>
                <c:pt idx="121">
                  <c:v>55.11544036865234</c:v>
                </c:pt>
                <c:pt idx="122">
                  <c:v>51.20387649536133</c:v>
                </c:pt>
                <c:pt idx="123">
                  <c:v>50.73014450073242</c:v>
                </c:pt>
                <c:pt idx="124">
                  <c:v>54.51025772094727</c:v>
                </c:pt>
                <c:pt idx="125">
                  <c:v>57.64102935791016</c:v>
                </c:pt>
                <c:pt idx="126">
                  <c:v>55.64076232910156</c:v>
                </c:pt>
                <c:pt idx="127">
                  <c:v>54.70644378662109</c:v>
                </c:pt>
                <c:pt idx="128">
                  <c:v>61.66378402709961</c:v>
                </c:pt>
                <c:pt idx="129">
                  <c:v>50.36623001098633</c:v>
                </c:pt>
                <c:pt idx="130">
                  <c:v>58.90655899047852</c:v>
                </c:pt>
                <c:pt idx="131">
                  <c:v>52.41706848144531</c:v>
                </c:pt>
                <c:pt idx="132">
                  <c:v>51.23893356323242</c:v>
                </c:pt>
                <c:pt idx="133">
                  <c:v>53.16461181640625</c:v>
                </c:pt>
                <c:pt idx="134">
                  <c:v>48.69477462768555</c:v>
                </c:pt>
                <c:pt idx="135">
                  <c:v>49.49403762817383</c:v>
                </c:pt>
                <c:pt idx="136">
                  <c:v>49.31894683837891</c:v>
                </c:pt>
                <c:pt idx="137">
                  <c:v>54.61856079101562</c:v>
                </c:pt>
                <c:pt idx="138">
                  <c:v>55.7169303894043</c:v>
                </c:pt>
                <c:pt idx="139">
                  <c:v>53.55610656738281</c:v>
                </c:pt>
                <c:pt idx="140">
                  <c:v>53.95000076293945</c:v>
                </c:pt>
                <c:pt idx="141">
                  <c:v>53.75889205932617</c:v>
                </c:pt>
                <c:pt idx="142">
                  <c:v>52.94063568115234</c:v>
                </c:pt>
                <c:pt idx="143">
                  <c:v>51.51680755615234</c:v>
                </c:pt>
                <c:pt idx="144">
                  <c:v>55.16706848144531</c:v>
                </c:pt>
                <c:pt idx="145">
                  <c:v>55.01915740966797</c:v>
                </c:pt>
                <c:pt idx="146">
                  <c:v>50.17715072631836</c:v>
                </c:pt>
                <c:pt idx="147">
                  <c:v>51.95980453491211</c:v>
                </c:pt>
                <c:pt idx="148">
                  <c:v>58.1693000793457</c:v>
                </c:pt>
                <c:pt idx="149">
                  <c:v>57.30886840820312</c:v>
                </c:pt>
                <c:pt idx="150">
                  <c:v>51.52049255371094</c:v>
                </c:pt>
                <c:pt idx="151">
                  <c:v>58.01545333862305</c:v>
                </c:pt>
                <c:pt idx="152">
                  <c:v>52.71157073974609</c:v>
                </c:pt>
                <c:pt idx="153">
                  <c:v>53.76305770874023</c:v>
                </c:pt>
                <c:pt idx="154">
                  <c:v>53.12046813964844</c:v>
                </c:pt>
                <c:pt idx="155">
                  <c:v>51.48612213134766</c:v>
                </c:pt>
                <c:pt idx="156">
                  <c:v>50.25809097290039</c:v>
                </c:pt>
                <c:pt idx="157">
                  <c:v>56.04075241088867</c:v>
                </c:pt>
                <c:pt idx="158">
                  <c:v>51.01278305053711</c:v>
                </c:pt>
                <c:pt idx="159">
                  <c:v>56.0804557800293</c:v>
                </c:pt>
                <c:pt idx="160">
                  <c:v>54.0182991027832</c:v>
                </c:pt>
                <c:pt idx="161">
                  <c:v>57.33219528198242</c:v>
                </c:pt>
                <c:pt idx="162">
                  <c:v>58.62430572509766</c:v>
                </c:pt>
                <c:pt idx="163">
                  <c:v>50.63257598876953</c:v>
                </c:pt>
                <c:pt idx="164">
                  <c:v>55.40865325927734</c:v>
                </c:pt>
                <c:pt idx="165">
                  <c:v>49.23583221435547</c:v>
                </c:pt>
                <c:pt idx="166">
                  <c:v>45.48218536376953</c:v>
                </c:pt>
                <c:pt idx="167">
                  <c:v>55.13822555541992</c:v>
                </c:pt>
                <c:pt idx="168">
                  <c:v>51.87546920776367</c:v>
                </c:pt>
                <c:pt idx="169">
                  <c:v>51.33255767822266</c:v>
                </c:pt>
                <c:pt idx="170">
                  <c:v>52.43624496459961</c:v>
                </c:pt>
                <c:pt idx="171">
                  <c:v>51.77449417114258</c:v>
                </c:pt>
                <c:pt idx="172">
                  <c:v>52.13690185546875</c:v>
                </c:pt>
                <c:pt idx="173">
                  <c:v>52.3995475769043</c:v>
                </c:pt>
                <c:pt idx="174">
                  <c:v>53.15219497680664</c:v>
                </c:pt>
                <c:pt idx="175">
                  <c:v>52.14689636230469</c:v>
                </c:pt>
                <c:pt idx="176">
                  <c:v>50.80514526367188</c:v>
                </c:pt>
                <c:pt idx="177">
                  <c:v>49.04534149169922</c:v>
                </c:pt>
                <c:pt idx="178">
                  <c:v>60.82586669921875</c:v>
                </c:pt>
                <c:pt idx="179">
                  <c:v>55.60672760009766</c:v>
                </c:pt>
                <c:pt idx="180">
                  <c:v>57.04032897949219</c:v>
                </c:pt>
                <c:pt idx="181">
                  <c:v>57.81781768798828</c:v>
                </c:pt>
                <c:pt idx="182">
                  <c:v>51.99249267578125</c:v>
                </c:pt>
                <c:pt idx="183">
                  <c:v>55.67466354370117</c:v>
                </c:pt>
                <c:pt idx="184">
                  <c:v>60.40166473388672</c:v>
                </c:pt>
                <c:pt idx="185">
                  <c:v>50.35198211669922</c:v>
                </c:pt>
                <c:pt idx="186">
                  <c:v>53.42471694946289</c:v>
                </c:pt>
                <c:pt idx="187">
                  <c:v>55.41145324707031</c:v>
                </c:pt>
                <c:pt idx="188">
                  <c:v>54.77450561523438</c:v>
                </c:pt>
                <c:pt idx="189">
                  <c:v>53.25220108032227</c:v>
                </c:pt>
                <c:pt idx="190">
                  <c:v>54.31367492675781</c:v>
                </c:pt>
                <c:pt idx="191">
                  <c:v>50.75331878662109</c:v>
                </c:pt>
                <c:pt idx="192">
                  <c:v>54.47780990600586</c:v>
                </c:pt>
                <c:pt idx="193">
                  <c:v>49.44274139404297</c:v>
                </c:pt>
                <c:pt idx="194">
                  <c:v>55.67328262329102</c:v>
                </c:pt>
                <c:pt idx="195">
                  <c:v>56.53905487060547</c:v>
                </c:pt>
                <c:pt idx="196">
                  <c:v>54.21664047241211</c:v>
                </c:pt>
                <c:pt idx="197">
                  <c:v>58.57649993896484</c:v>
                </c:pt>
                <c:pt idx="198">
                  <c:v>53.07022476196289</c:v>
                </c:pt>
                <c:pt idx="199">
                  <c:v>55.14698791503906</c:v>
                </c:pt>
                <c:pt idx="200">
                  <c:v>52.5847282409668</c:v>
                </c:pt>
                <c:pt idx="201">
                  <c:v>55.01468276977539</c:v>
                </c:pt>
                <c:pt idx="202">
                  <c:v>53.21785354614258</c:v>
                </c:pt>
                <c:pt idx="203">
                  <c:v>53.7411994934082</c:v>
                </c:pt>
                <c:pt idx="204">
                  <c:v>54.40669631958008</c:v>
                </c:pt>
                <c:pt idx="205">
                  <c:v>55.43022918701172</c:v>
                </c:pt>
                <c:pt idx="206">
                  <c:v>48.07878494262695</c:v>
                </c:pt>
                <c:pt idx="207">
                  <c:v>53.88237380981445</c:v>
                </c:pt>
                <c:pt idx="208">
                  <c:v>49.78893280029297</c:v>
                </c:pt>
                <c:pt idx="209">
                  <c:v>51.85190963745117</c:v>
                </c:pt>
                <c:pt idx="210">
                  <c:v>60.13153457641602</c:v>
                </c:pt>
                <c:pt idx="211">
                  <c:v>48.79748916625977</c:v>
                </c:pt>
                <c:pt idx="212">
                  <c:v>47.76739501953125</c:v>
                </c:pt>
                <c:pt idx="213">
                  <c:v>55.54126358032227</c:v>
                </c:pt>
                <c:pt idx="214">
                  <c:v>52.04358291625977</c:v>
                </c:pt>
                <c:pt idx="215">
                  <c:v>53.71406173706055</c:v>
                </c:pt>
                <c:pt idx="216">
                  <c:v>56.96433639526367</c:v>
                </c:pt>
                <c:pt idx="217">
                  <c:v>51.56647491455078</c:v>
                </c:pt>
                <c:pt idx="218">
                  <c:v>56.28316879272461</c:v>
                </c:pt>
                <c:pt idx="219">
                  <c:v>54.46479415893555</c:v>
                </c:pt>
                <c:pt idx="220">
                  <c:v>51.85633087158203</c:v>
                </c:pt>
                <c:pt idx="221">
                  <c:v>52.5328483581543</c:v>
                </c:pt>
                <c:pt idx="222">
                  <c:v>54.85061645507812</c:v>
                </c:pt>
                <c:pt idx="223">
                  <c:v>54.43347549438477</c:v>
                </c:pt>
                <c:pt idx="224">
                  <c:v>50.05419158935547</c:v>
                </c:pt>
                <c:pt idx="225">
                  <c:v>51.98838424682617</c:v>
                </c:pt>
                <c:pt idx="226">
                  <c:v>57.70566558837891</c:v>
                </c:pt>
                <c:pt idx="227">
                  <c:v>54.42630767822266</c:v>
                </c:pt>
                <c:pt idx="228">
                  <c:v>58.0189208984375</c:v>
                </c:pt>
                <c:pt idx="229">
                  <c:v>51.87441635131836</c:v>
                </c:pt>
                <c:pt idx="230">
                  <c:v>55.91628265380859</c:v>
                </c:pt>
                <c:pt idx="231">
                  <c:v>56.59484481811523</c:v>
                </c:pt>
                <c:pt idx="232">
                  <c:v>56.64411163330078</c:v>
                </c:pt>
                <c:pt idx="233">
                  <c:v>52.86843109130859</c:v>
                </c:pt>
                <c:pt idx="234">
                  <c:v>52.96891784667969</c:v>
                </c:pt>
                <c:pt idx="235">
                  <c:v>53.67539215087891</c:v>
                </c:pt>
                <c:pt idx="236">
                  <c:v>48.59298324584961</c:v>
                </c:pt>
                <c:pt idx="237">
                  <c:v>47.97126007080078</c:v>
                </c:pt>
                <c:pt idx="238">
                  <c:v>53.16267395019531</c:v>
                </c:pt>
                <c:pt idx="239">
                  <c:v>51.42354202270508</c:v>
                </c:pt>
                <c:pt idx="240">
                  <c:v>51.75668334960938</c:v>
                </c:pt>
                <c:pt idx="241">
                  <c:v>56.3731803894043</c:v>
                </c:pt>
                <c:pt idx="242">
                  <c:v>52.6875114440918</c:v>
                </c:pt>
                <c:pt idx="243">
                  <c:v>50.1279296875</c:v>
                </c:pt>
                <c:pt idx="244">
                  <c:v>59.83768844604492</c:v>
                </c:pt>
                <c:pt idx="245">
                  <c:v>53.36620712280273</c:v>
                </c:pt>
                <c:pt idx="246">
                  <c:v>56.93362045288086</c:v>
                </c:pt>
                <c:pt idx="247">
                  <c:v>50.83903503417969</c:v>
                </c:pt>
                <c:pt idx="248">
                  <c:v>58.74862670898438</c:v>
                </c:pt>
                <c:pt idx="249">
                  <c:v>51.36220932006836</c:v>
                </c:pt>
                <c:pt idx="250">
                  <c:v>57.35194778442383</c:v>
                </c:pt>
                <c:pt idx="251">
                  <c:v>52.40081024169922</c:v>
                </c:pt>
                <c:pt idx="252">
                  <c:v>52.64700698852539</c:v>
                </c:pt>
                <c:pt idx="253">
                  <c:v>47.74120330810547</c:v>
                </c:pt>
                <c:pt idx="254">
                  <c:v>52.9272575378418</c:v>
                </c:pt>
                <c:pt idx="255">
                  <c:v>59.74350738525391</c:v>
                </c:pt>
                <c:pt idx="256">
                  <c:v>49.29575729370117</c:v>
                </c:pt>
                <c:pt idx="257">
                  <c:v>53.88944625854492</c:v>
                </c:pt>
                <c:pt idx="258">
                  <c:v>53.05240249633789</c:v>
                </c:pt>
                <c:pt idx="259">
                  <c:v>54.40029144287109</c:v>
                </c:pt>
                <c:pt idx="260">
                  <c:v>49.08197402954102</c:v>
                </c:pt>
                <c:pt idx="261">
                  <c:v>54.03130722045898</c:v>
                </c:pt>
                <c:pt idx="262">
                  <c:v>57.4649658203125</c:v>
                </c:pt>
                <c:pt idx="263">
                  <c:v>53.35920333862305</c:v>
                </c:pt>
                <c:pt idx="264">
                  <c:v>52.90219497680664</c:v>
                </c:pt>
                <c:pt idx="265">
                  <c:v>54.01862335205078</c:v>
                </c:pt>
                <c:pt idx="266">
                  <c:v>56.2208251953125</c:v>
                </c:pt>
                <c:pt idx="267">
                  <c:v>56.33150482177734</c:v>
                </c:pt>
                <c:pt idx="268">
                  <c:v>53.82246398925781</c:v>
                </c:pt>
                <c:pt idx="269">
                  <c:v>51.45892333984375</c:v>
                </c:pt>
                <c:pt idx="270">
                  <c:v>59.02612686157227</c:v>
                </c:pt>
                <c:pt idx="271">
                  <c:v>52.75324249267578</c:v>
                </c:pt>
                <c:pt idx="272">
                  <c:v>52.46298599243164</c:v>
                </c:pt>
                <c:pt idx="273">
                  <c:v>53.80000305175781</c:v>
                </c:pt>
                <c:pt idx="274">
                  <c:v>50.74359512329102</c:v>
                </c:pt>
                <c:pt idx="275">
                  <c:v>56.34659576416016</c:v>
                </c:pt>
                <c:pt idx="276">
                  <c:v>51.83854293823242</c:v>
                </c:pt>
                <c:pt idx="277">
                  <c:v>48.86138916015625</c:v>
                </c:pt>
                <c:pt idx="278">
                  <c:v>52.15324401855469</c:v>
                </c:pt>
                <c:pt idx="279">
                  <c:v>56.33898162841797</c:v>
                </c:pt>
                <c:pt idx="280">
                  <c:v>54.22976684570312</c:v>
                </c:pt>
                <c:pt idx="281">
                  <c:v>53.1470832824707</c:v>
                </c:pt>
                <c:pt idx="282">
                  <c:v>48.02396011352539</c:v>
                </c:pt>
                <c:pt idx="283">
                  <c:v>58.40535736083984</c:v>
                </c:pt>
                <c:pt idx="284">
                  <c:v>54.09873580932617</c:v>
                </c:pt>
                <c:pt idx="285">
                  <c:v>57.74468231201172</c:v>
                </c:pt>
                <c:pt idx="286">
                  <c:v>53.76477813720703</c:v>
                </c:pt>
                <c:pt idx="287">
                  <c:v>51.42264938354492</c:v>
                </c:pt>
                <c:pt idx="288">
                  <c:v>55.02101516723633</c:v>
                </c:pt>
                <c:pt idx="289">
                  <c:v>61.27596282958984</c:v>
                </c:pt>
                <c:pt idx="290">
                  <c:v>53.3114013671875</c:v>
                </c:pt>
                <c:pt idx="291">
                  <c:v>56.28120803833008</c:v>
                </c:pt>
                <c:pt idx="292">
                  <c:v>54.62638854980469</c:v>
                </c:pt>
                <c:pt idx="293">
                  <c:v>51.77562713623047</c:v>
                </c:pt>
                <c:pt idx="294">
                  <c:v>54.71920013427734</c:v>
                </c:pt>
                <c:pt idx="295">
                  <c:v>57.72792434692383</c:v>
                </c:pt>
                <c:pt idx="296">
                  <c:v>55.7640495300293</c:v>
                </c:pt>
                <c:pt idx="297">
                  <c:v>59.62588500976562</c:v>
                </c:pt>
                <c:pt idx="298">
                  <c:v>55.23189926147461</c:v>
                </c:pt>
                <c:pt idx="299">
                  <c:v>60.702880859375</c:v>
                </c:pt>
                <c:pt idx="300">
                  <c:v>50.94393539428711</c:v>
                </c:pt>
                <c:pt idx="301">
                  <c:v>54.50682067871094</c:v>
                </c:pt>
                <c:pt idx="302">
                  <c:v>54.51654434204102</c:v>
                </c:pt>
                <c:pt idx="303">
                  <c:v>48.33047485351562</c:v>
                </c:pt>
                <c:pt idx="304">
                  <c:v>55.32934188842773</c:v>
                </c:pt>
                <c:pt idx="305">
                  <c:v>51.71385192871094</c:v>
                </c:pt>
                <c:pt idx="306">
                  <c:v>50.20835113525391</c:v>
                </c:pt>
                <c:pt idx="307">
                  <c:v>59.58171463012695</c:v>
                </c:pt>
                <c:pt idx="308">
                  <c:v>54.52446746826172</c:v>
                </c:pt>
                <c:pt idx="309">
                  <c:v>57.82341003417969</c:v>
                </c:pt>
                <c:pt idx="310">
                  <c:v>51.37984085083008</c:v>
                </c:pt>
                <c:pt idx="311">
                  <c:v>58.15262603759766</c:v>
                </c:pt>
                <c:pt idx="312">
                  <c:v>56.75373458862305</c:v>
                </c:pt>
                <c:pt idx="313">
                  <c:v>53.14778900146484</c:v>
                </c:pt>
                <c:pt idx="314">
                  <c:v>50.73062515258789</c:v>
                </c:pt>
                <c:pt idx="315">
                  <c:v>50.64409255981445</c:v>
                </c:pt>
                <c:pt idx="316">
                  <c:v>49.92513275146484</c:v>
                </c:pt>
                <c:pt idx="317">
                  <c:v>53.4896354675293</c:v>
                </c:pt>
                <c:pt idx="318">
                  <c:v>49.15375518798828</c:v>
                </c:pt>
                <c:pt idx="319">
                  <c:v>56.52473068237305</c:v>
                </c:pt>
                <c:pt idx="320">
                  <c:v>52.2872314453125</c:v>
                </c:pt>
                <c:pt idx="321">
                  <c:v>51.65055465698242</c:v>
                </c:pt>
                <c:pt idx="322">
                  <c:v>51.6158447265625</c:v>
                </c:pt>
                <c:pt idx="323">
                  <c:v>50.48947143554688</c:v>
                </c:pt>
                <c:pt idx="324">
                  <c:v>51.94001770019531</c:v>
                </c:pt>
                <c:pt idx="325">
                  <c:v>52.71479034423828</c:v>
                </c:pt>
                <c:pt idx="326">
                  <c:v>51.76013946533203</c:v>
                </c:pt>
                <c:pt idx="327">
                  <c:v>49.53846740722656</c:v>
                </c:pt>
                <c:pt idx="328">
                  <c:v>53.83776092529297</c:v>
                </c:pt>
                <c:pt idx="329">
                  <c:v>58.49602508544922</c:v>
                </c:pt>
                <c:pt idx="330">
                  <c:v>58.54473876953125</c:v>
                </c:pt>
                <c:pt idx="331">
                  <c:v>54.42141723632812</c:v>
                </c:pt>
                <c:pt idx="332">
                  <c:v>52.75337600708008</c:v>
                </c:pt>
                <c:pt idx="333">
                  <c:v>56.57452392578125</c:v>
                </c:pt>
                <c:pt idx="334">
                  <c:v>56.26655197143555</c:v>
                </c:pt>
                <c:pt idx="335">
                  <c:v>51.60626602172852</c:v>
                </c:pt>
                <c:pt idx="336">
                  <c:v>51.5963249206543</c:v>
                </c:pt>
                <c:pt idx="337">
                  <c:v>51.06150817871094</c:v>
                </c:pt>
                <c:pt idx="338">
                  <c:v>55.96389007568359</c:v>
                </c:pt>
                <c:pt idx="339">
                  <c:v>58.80983734130859</c:v>
                </c:pt>
                <c:pt idx="340">
                  <c:v>54.69158172607422</c:v>
                </c:pt>
                <c:pt idx="341">
                  <c:v>52.980224609375</c:v>
                </c:pt>
                <c:pt idx="342">
                  <c:v>57.25659942626953</c:v>
                </c:pt>
                <c:pt idx="343">
                  <c:v>52.63401031494141</c:v>
                </c:pt>
                <c:pt idx="344">
                  <c:v>54.69132614135742</c:v>
                </c:pt>
                <c:pt idx="345">
                  <c:v>62.91194534301758</c:v>
                </c:pt>
                <c:pt idx="346">
                  <c:v>49.8221435546875</c:v>
                </c:pt>
                <c:pt idx="347">
                  <c:v>57.25811767578125</c:v>
                </c:pt>
                <c:pt idx="348">
                  <c:v>52.752197265625</c:v>
                </c:pt>
                <c:pt idx="349">
                  <c:v>51.46972274780273</c:v>
                </c:pt>
                <c:pt idx="350">
                  <c:v>54.3996696472168</c:v>
                </c:pt>
                <c:pt idx="351">
                  <c:v>54.90269470214844</c:v>
                </c:pt>
                <c:pt idx="352">
                  <c:v>54.50125122070312</c:v>
                </c:pt>
                <c:pt idx="353">
                  <c:v>52.2893180847168</c:v>
                </c:pt>
                <c:pt idx="354">
                  <c:v>53.87422943115234</c:v>
                </c:pt>
                <c:pt idx="355">
                  <c:v>56.57693862915039</c:v>
                </c:pt>
                <c:pt idx="356">
                  <c:v>58.72425842285156</c:v>
                </c:pt>
                <c:pt idx="357">
                  <c:v>58.25851440429688</c:v>
                </c:pt>
                <c:pt idx="358">
                  <c:v>53.68043899536133</c:v>
                </c:pt>
                <c:pt idx="359">
                  <c:v>54.30719757080078</c:v>
                </c:pt>
                <c:pt idx="360">
                  <c:v>57.93459701538086</c:v>
                </c:pt>
                <c:pt idx="361">
                  <c:v>50.31357574462891</c:v>
                </c:pt>
                <c:pt idx="362">
                  <c:v>57.14934921264648</c:v>
                </c:pt>
                <c:pt idx="363">
                  <c:v>49.58525466918945</c:v>
                </c:pt>
                <c:pt idx="364">
                  <c:v>55.10600280761719</c:v>
                </c:pt>
                <c:pt idx="365">
                  <c:v>50.54288482666016</c:v>
                </c:pt>
                <c:pt idx="366">
                  <c:v>57.09062576293945</c:v>
                </c:pt>
                <c:pt idx="367">
                  <c:v>48.17541122436523</c:v>
                </c:pt>
                <c:pt idx="368">
                  <c:v>49.98146438598633</c:v>
                </c:pt>
                <c:pt idx="369">
                  <c:v>58.69872283935547</c:v>
                </c:pt>
                <c:pt idx="370">
                  <c:v>59.07526397705078</c:v>
                </c:pt>
                <c:pt idx="371">
                  <c:v>54.20044708251953</c:v>
                </c:pt>
                <c:pt idx="372">
                  <c:v>55.52603149414062</c:v>
                </c:pt>
                <c:pt idx="373">
                  <c:v>58.57502365112305</c:v>
                </c:pt>
                <c:pt idx="374">
                  <c:v>53.32024765014648</c:v>
                </c:pt>
                <c:pt idx="375">
                  <c:v>58.12054061889648</c:v>
                </c:pt>
                <c:pt idx="376">
                  <c:v>51.99880981445312</c:v>
                </c:pt>
                <c:pt idx="377">
                  <c:v>57.88343048095703</c:v>
                </c:pt>
                <c:pt idx="378">
                  <c:v>57.23648834228516</c:v>
                </c:pt>
                <c:pt idx="379">
                  <c:v>59.60438919067383</c:v>
                </c:pt>
                <c:pt idx="380">
                  <c:v>55.58524703979492</c:v>
                </c:pt>
                <c:pt idx="381">
                  <c:v>48.27460098266602</c:v>
                </c:pt>
                <c:pt idx="382">
                  <c:v>61.97007751464844</c:v>
                </c:pt>
                <c:pt idx="383">
                  <c:v>51.21681976318359</c:v>
                </c:pt>
                <c:pt idx="384">
                  <c:v>56.75675964355469</c:v>
                </c:pt>
                <c:pt idx="385">
                  <c:v>57.78066635131836</c:v>
                </c:pt>
                <c:pt idx="386">
                  <c:v>54.91970443725586</c:v>
                </c:pt>
                <c:pt idx="387">
                  <c:v>56.98776245117188</c:v>
                </c:pt>
                <c:pt idx="388">
                  <c:v>48.71594619750977</c:v>
                </c:pt>
                <c:pt idx="389">
                  <c:v>51.42708206176758</c:v>
                </c:pt>
                <c:pt idx="390">
                  <c:v>53.37206268310547</c:v>
                </c:pt>
                <c:pt idx="391">
                  <c:v>52.86592864990234</c:v>
                </c:pt>
                <c:pt idx="392">
                  <c:v>52.52236938476562</c:v>
                </c:pt>
                <c:pt idx="393">
                  <c:v>52.15081024169922</c:v>
                </c:pt>
                <c:pt idx="394">
                  <c:v>52.39215087890625</c:v>
                </c:pt>
                <c:pt idx="395">
                  <c:v>56.71974182128906</c:v>
                </c:pt>
                <c:pt idx="396">
                  <c:v>56.49715423583984</c:v>
                </c:pt>
                <c:pt idx="397">
                  <c:v>48.39981460571289</c:v>
                </c:pt>
                <c:pt idx="398">
                  <c:v>52.22182464599609</c:v>
                </c:pt>
                <c:pt idx="399">
                  <c:v>57.69829559326172</c:v>
                </c:pt>
                <c:pt idx="400">
                  <c:v>53.73505401611328</c:v>
                </c:pt>
                <c:pt idx="401">
                  <c:v>53.23564910888672</c:v>
                </c:pt>
                <c:pt idx="402">
                  <c:v>49.18635177612305</c:v>
                </c:pt>
                <c:pt idx="403">
                  <c:v>51.88718414306641</c:v>
                </c:pt>
                <c:pt idx="404">
                  <c:v>55.17486572265625</c:v>
                </c:pt>
                <c:pt idx="405">
                  <c:v>55.29551315307617</c:v>
                </c:pt>
                <c:pt idx="406">
                  <c:v>52.86497116088867</c:v>
                </c:pt>
                <c:pt idx="407">
                  <c:v>59.48882293701172</c:v>
                </c:pt>
                <c:pt idx="408">
                  <c:v>55.79872131347656</c:v>
                </c:pt>
                <c:pt idx="409">
                  <c:v>55.57858276367188</c:v>
                </c:pt>
                <c:pt idx="410">
                  <c:v>60.6427001953125</c:v>
                </c:pt>
                <c:pt idx="411">
                  <c:v>53.38488388061523</c:v>
                </c:pt>
                <c:pt idx="412">
                  <c:v>49.32904434204102</c:v>
                </c:pt>
                <c:pt idx="413">
                  <c:v>60.95380783081055</c:v>
                </c:pt>
                <c:pt idx="414">
                  <c:v>50.89938735961914</c:v>
                </c:pt>
                <c:pt idx="415">
                  <c:v>57.44157028198242</c:v>
                </c:pt>
                <c:pt idx="416">
                  <c:v>55.68303680419922</c:v>
                </c:pt>
                <c:pt idx="417">
                  <c:v>50.776611328125</c:v>
                </c:pt>
                <c:pt idx="418">
                  <c:v>52.33103179931641</c:v>
                </c:pt>
                <c:pt idx="419">
                  <c:v>53.59729766845703</c:v>
                </c:pt>
                <c:pt idx="420">
                  <c:v>51.83854293823242</c:v>
                </c:pt>
                <c:pt idx="421">
                  <c:v>57.15586090087891</c:v>
                </c:pt>
                <c:pt idx="422">
                  <c:v>52.00181198120117</c:v>
                </c:pt>
                <c:pt idx="423">
                  <c:v>57.47518539428711</c:v>
                </c:pt>
                <c:pt idx="424">
                  <c:v>55.10834503173828</c:v>
                </c:pt>
                <c:pt idx="425">
                  <c:v>55.33507537841797</c:v>
                </c:pt>
                <c:pt idx="426">
                  <c:v>52.54123687744141</c:v>
                </c:pt>
                <c:pt idx="427">
                  <c:v>52.48703765869141</c:v>
                </c:pt>
                <c:pt idx="428">
                  <c:v>56.25627899169922</c:v>
                </c:pt>
                <c:pt idx="429">
                  <c:v>52.94677734375</c:v>
                </c:pt>
                <c:pt idx="430">
                  <c:v>49.89289855957031</c:v>
                </c:pt>
                <c:pt idx="431">
                  <c:v>53.09968566894531</c:v>
                </c:pt>
                <c:pt idx="432">
                  <c:v>56.07875061035156</c:v>
                </c:pt>
                <c:pt idx="433">
                  <c:v>53.74665069580078</c:v>
                </c:pt>
                <c:pt idx="434">
                  <c:v>58.35783767700195</c:v>
                </c:pt>
                <c:pt idx="435">
                  <c:v>52.24894332885742</c:v>
                </c:pt>
                <c:pt idx="436">
                  <c:v>54.24549865722656</c:v>
                </c:pt>
                <c:pt idx="437">
                  <c:v>54.00263977050781</c:v>
                </c:pt>
                <c:pt idx="438">
                  <c:v>59.07503890991211</c:v>
                </c:pt>
                <c:pt idx="439">
                  <c:v>50.25299835205078</c:v>
                </c:pt>
                <c:pt idx="440">
                  <c:v>46.40723419189453</c:v>
                </c:pt>
                <c:pt idx="441">
                  <c:v>51.02764129638672</c:v>
                </c:pt>
                <c:pt idx="442">
                  <c:v>55.1768798828125</c:v>
                </c:pt>
                <c:pt idx="443">
                  <c:v>56.5692138671875</c:v>
                </c:pt>
                <c:pt idx="444">
                  <c:v>59.64859390258789</c:v>
                </c:pt>
                <c:pt idx="445">
                  <c:v>53.21165466308594</c:v>
                </c:pt>
                <c:pt idx="446">
                  <c:v>54.19478607177734</c:v>
                </c:pt>
                <c:pt idx="447">
                  <c:v>54.7188606262207</c:v>
                </c:pt>
                <c:pt idx="448">
                  <c:v>52.65952301025391</c:v>
                </c:pt>
                <c:pt idx="449">
                  <c:v>60.40854644775391</c:v>
                </c:pt>
                <c:pt idx="450">
                  <c:v>52.93313980102539</c:v>
                </c:pt>
                <c:pt idx="451">
                  <c:v>51.7248420715332</c:v>
                </c:pt>
                <c:pt idx="452">
                  <c:v>51.93437194824219</c:v>
                </c:pt>
                <c:pt idx="453">
                  <c:v>55.55353927612305</c:v>
                </c:pt>
                <c:pt idx="454">
                  <c:v>54.83681869506836</c:v>
                </c:pt>
                <c:pt idx="455">
                  <c:v>53.79602432250977</c:v>
                </c:pt>
                <c:pt idx="456">
                  <c:v>61.17709732055664</c:v>
                </c:pt>
                <c:pt idx="457">
                  <c:v>49.97206497192383</c:v>
                </c:pt>
                <c:pt idx="458">
                  <c:v>56.31296157836914</c:v>
                </c:pt>
                <c:pt idx="459">
                  <c:v>49.33700561523438</c:v>
                </c:pt>
                <c:pt idx="460">
                  <c:v>49.99922561645508</c:v>
                </c:pt>
                <c:pt idx="461">
                  <c:v>53.56745910644531</c:v>
                </c:pt>
                <c:pt idx="462">
                  <c:v>58.94102478027344</c:v>
                </c:pt>
                <c:pt idx="463">
                  <c:v>50.6591682434082</c:v>
                </c:pt>
                <c:pt idx="464">
                  <c:v>50.14316558837891</c:v>
                </c:pt>
                <c:pt idx="465">
                  <c:v>55.05018997192383</c:v>
                </c:pt>
                <c:pt idx="466">
                  <c:v>54.89316177368164</c:v>
                </c:pt>
                <c:pt idx="467">
                  <c:v>56.82051849365234</c:v>
                </c:pt>
                <c:pt idx="468">
                  <c:v>50.27584457397461</c:v>
                </c:pt>
                <c:pt idx="469">
                  <c:v>48.7655029296875</c:v>
                </c:pt>
                <c:pt idx="470">
                  <c:v>57.5744743347168</c:v>
                </c:pt>
                <c:pt idx="471">
                  <c:v>56.63558197021484</c:v>
                </c:pt>
                <c:pt idx="472">
                  <c:v>54.17845916748047</c:v>
                </c:pt>
                <c:pt idx="473">
                  <c:v>54.30562210083008</c:v>
                </c:pt>
                <c:pt idx="474">
                  <c:v>57.38866806030273</c:v>
                </c:pt>
                <c:pt idx="475">
                  <c:v>56.5012092590332</c:v>
                </c:pt>
                <c:pt idx="476">
                  <c:v>54.79035949707031</c:v>
                </c:pt>
                <c:pt idx="477">
                  <c:v>50.77113723754883</c:v>
                </c:pt>
                <c:pt idx="478">
                  <c:v>54.94068908691406</c:v>
                </c:pt>
                <c:pt idx="479">
                  <c:v>54.23223495483398</c:v>
                </c:pt>
                <c:pt idx="480">
                  <c:v>48.78347015380859</c:v>
                </c:pt>
                <c:pt idx="481">
                  <c:v>58.55658340454102</c:v>
                </c:pt>
                <c:pt idx="482">
                  <c:v>48.4192008972168</c:v>
                </c:pt>
                <c:pt idx="483">
                  <c:v>50.12734985351562</c:v>
                </c:pt>
                <c:pt idx="484">
                  <c:v>50.45975875854492</c:v>
                </c:pt>
                <c:pt idx="485">
                  <c:v>54.72230529785156</c:v>
                </c:pt>
                <c:pt idx="486">
                  <c:v>49.17354965209961</c:v>
                </c:pt>
                <c:pt idx="487">
                  <c:v>54.23180770874023</c:v>
                </c:pt>
                <c:pt idx="488">
                  <c:v>57.80631637573242</c:v>
                </c:pt>
                <c:pt idx="489">
                  <c:v>62.29720687866211</c:v>
                </c:pt>
                <c:pt idx="490">
                  <c:v>59.09565353393555</c:v>
                </c:pt>
                <c:pt idx="491">
                  <c:v>53.03052520751953</c:v>
                </c:pt>
                <c:pt idx="492">
                  <c:v>57.65073394775391</c:v>
                </c:pt>
                <c:pt idx="493">
                  <c:v>53.93210220336914</c:v>
                </c:pt>
                <c:pt idx="494">
                  <c:v>54.22330474853516</c:v>
                </c:pt>
                <c:pt idx="495">
                  <c:v>53.81456756591797</c:v>
                </c:pt>
                <c:pt idx="496">
                  <c:v>56.94318771362305</c:v>
                </c:pt>
                <c:pt idx="497">
                  <c:v>50.18436431884766</c:v>
                </c:pt>
                <c:pt idx="498">
                  <c:v>56.80699157714844</c:v>
                </c:pt>
                <c:pt idx="499">
                  <c:v>57.6328239440918</c:v>
                </c:pt>
                <c:pt idx="500">
                  <c:v>53.03657150268555</c:v>
                </c:pt>
                <c:pt idx="501">
                  <c:v>56.95282745361328</c:v>
                </c:pt>
                <c:pt idx="502">
                  <c:v>45.75537872314453</c:v>
                </c:pt>
                <c:pt idx="503">
                  <c:v>54.74188232421875</c:v>
                </c:pt>
                <c:pt idx="504">
                  <c:v>50.04675674438477</c:v>
                </c:pt>
                <c:pt idx="505">
                  <c:v>58.13377380371094</c:v>
                </c:pt>
                <c:pt idx="506">
                  <c:v>56.58075332641602</c:v>
                </c:pt>
                <c:pt idx="507">
                  <c:v>54.16910171508789</c:v>
                </c:pt>
                <c:pt idx="508">
                  <c:v>52.650146484375</c:v>
                </c:pt>
                <c:pt idx="509">
                  <c:v>55.63815307617188</c:v>
                </c:pt>
                <c:pt idx="510">
                  <c:v>54.96494674682617</c:v>
                </c:pt>
                <c:pt idx="511">
                  <c:v>53.60120010375977</c:v>
                </c:pt>
                <c:pt idx="512">
                  <c:v>48.86600112915039</c:v>
                </c:pt>
                <c:pt idx="513">
                  <c:v>52.02868270874023</c:v>
                </c:pt>
                <c:pt idx="514">
                  <c:v>49.83602905273438</c:v>
                </c:pt>
                <c:pt idx="515">
                  <c:v>57.16450881958008</c:v>
                </c:pt>
                <c:pt idx="516">
                  <c:v>53.00506973266602</c:v>
                </c:pt>
                <c:pt idx="517">
                  <c:v>58.45964813232422</c:v>
                </c:pt>
                <c:pt idx="518">
                  <c:v>53.93388748168945</c:v>
                </c:pt>
                <c:pt idx="519">
                  <c:v>57.75362396240234</c:v>
                </c:pt>
                <c:pt idx="520">
                  <c:v>54.67498779296875</c:v>
                </c:pt>
                <c:pt idx="521">
                  <c:v>58.76152038574219</c:v>
                </c:pt>
                <c:pt idx="522">
                  <c:v>56.44344711303711</c:v>
                </c:pt>
                <c:pt idx="523">
                  <c:v>58.84929275512695</c:v>
                </c:pt>
                <c:pt idx="524">
                  <c:v>51.52443695068359</c:v>
                </c:pt>
                <c:pt idx="525">
                  <c:v>51.66643905639648</c:v>
                </c:pt>
                <c:pt idx="526">
                  <c:v>54.19106292724609</c:v>
                </c:pt>
                <c:pt idx="527">
                  <c:v>50.00361633300781</c:v>
                </c:pt>
                <c:pt idx="528">
                  <c:v>56.09137344360352</c:v>
                </c:pt>
                <c:pt idx="529">
                  <c:v>56.45867919921875</c:v>
                </c:pt>
                <c:pt idx="530">
                  <c:v>52.83311462402344</c:v>
                </c:pt>
                <c:pt idx="531">
                  <c:v>48.13323211669922</c:v>
                </c:pt>
                <c:pt idx="532">
                  <c:v>58.11006546020508</c:v>
                </c:pt>
                <c:pt idx="533">
                  <c:v>56.1279296875</c:v>
                </c:pt>
                <c:pt idx="534">
                  <c:v>52.24435424804688</c:v>
                </c:pt>
                <c:pt idx="535">
                  <c:v>59.0825080871582</c:v>
                </c:pt>
                <c:pt idx="536">
                  <c:v>52.0787353515625</c:v>
                </c:pt>
                <c:pt idx="537">
                  <c:v>51.17363739013672</c:v>
                </c:pt>
                <c:pt idx="538">
                  <c:v>54.28805923461914</c:v>
                </c:pt>
                <c:pt idx="539">
                  <c:v>58.83030700683594</c:v>
                </c:pt>
                <c:pt idx="540">
                  <c:v>51.78413009643555</c:v>
                </c:pt>
                <c:pt idx="541">
                  <c:v>54.92224502563477</c:v>
                </c:pt>
                <c:pt idx="542">
                  <c:v>53.80950164794922</c:v>
                </c:pt>
                <c:pt idx="543">
                  <c:v>56.51447296142578</c:v>
                </c:pt>
                <c:pt idx="544">
                  <c:v>59.32586669921875</c:v>
                </c:pt>
                <c:pt idx="545">
                  <c:v>50.34924697875977</c:v>
                </c:pt>
                <c:pt idx="546">
                  <c:v>56.44622421264648</c:v>
                </c:pt>
                <c:pt idx="547">
                  <c:v>51.48341369628906</c:v>
                </c:pt>
                <c:pt idx="548">
                  <c:v>52.98385620117188</c:v>
                </c:pt>
                <c:pt idx="549">
                  <c:v>55.55940246582031</c:v>
                </c:pt>
                <c:pt idx="550">
                  <c:v>52.97052764892578</c:v>
                </c:pt>
                <c:pt idx="551">
                  <c:v>50.01992797851562</c:v>
                </c:pt>
                <c:pt idx="552">
                  <c:v>54.20990753173828</c:v>
                </c:pt>
                <c:pt idx="553">
                  <c:v>56.421142578125</c:v>
                </c:pt>
                <c:pt idx="554">
                  <c:v>55.6671257019043</c:v>
                </c:pt>
                <c:pt idx="555">
                  <c:v>50.7802734375</c:v>
                </c:pt>
                <c:pt idx="556">
                  <c:v>56.26506042480469</c:v>
                </c:pt>
                <c:pt idx="557">
                  <c:v>51.27396011352539</c:v>
                </c:pt>
                <c:pt idx="558">
                  <c:v>52.55636215209961</c:v>
                </c:pt>
                <c:pt idx="559">
                  <c:v>57.52060317993164</c:v>
                </c:pt>
                <c:pt idx="560">
                  <c:v>54.40974807739258</c:v>
                </c:pt>
                <c:pt idx="561">
                  <c:v>52.04591751098633</c:v>
                </c:pt>
                <c:pt idx="562">
                  <c:v>53.2253532409668</c:v>
                </c:pt>
                <c:pt idx="563">
                  <c:v>55.0770378112793</c:v>
                </c:pt>
                <c:pt idx="564">
                  <c:v>51.22641754150391</c:v>
                </c:pt>
                <c:pt idx="565">
                  <c:v>52.64868927001953</c:v>
                </c:pt>
                <c:pt idx="566">
                  <c:v>52.44583511352539</c:v>
                </c:pt>
                <c:pt idx="567">
                  <c:v>48.06612777709961</c:v>
                </c:pt>
                <c:pt idx="568">
                  <c:v>53.8588981628418</c:v>
                </c:pt>
                <c:pt idx="569">
                  <c:v>60.15283203125</c:v>
                </c:pt>
                <c:pt idx="570">
                  <c:v>53.83726119995117</c:v>
                </c:pt>
                <c:pt idx="571">
                  <c:v>52.35922622680664</c:v>
                </c:pt>
                <c:pt idx="572">
                  <c:v>58.85503387451172</c:v>
                </c:pt>
                <c:pt idx="573">
                  <c:v>52.49518585205078</c:v>
                </c:pt>
                <c:pt idx="574">
                  <c:v>56.97378921508789</c:v>
                </c:pt>
                <c:pt idx="575">
                  <c:v>52.57780456542969</c:v>
                </c:pt>
                <c:pt idx="576">
                  <c:v>51.17797470092773</c:v>
                </c:pt>
                <c:pt idx="577">
                  <c:v>47.52048873901367</c:v>
                </c:pt>
                <c:pt idx="578">
                  <c:v>56.8430290222168</c:v>
                </c:pt>
                <c:pt idx="579">
                  <c:v>55.2810173034668</c:v>
                </c:pt>
                <c:pt idx="580">
                  <c:v>57.20837020874023</c:v>
                </c:pt>
                <c:pt idx="581">
                  <c:v>57.91231536865234</c:v>
                </c:pt>
                <c:pt idx="582">
                  <c:v>52.99617767333984</c:v>
                </c:pt>
                <c:pt idx="583">
                  <c:v>56.85285949707031</c:v>
                </c:pt>
                <c:pt idx="584">
                  <c:v>54.54331207275391</c:v>
                </c:pt>
                <c:pt idx="585">
                  <c:v>53.39748764038086</c:v>
                </c:pt>
                <c:pt idx="586">
                  <c:v>49.73703384399414</c:v>
                </c:pt>
                <c:pt idx="587">
                  <c:v>56.81319046020508</c:v>
                </c:pt>
                <c:pt idx="588">
                  <c:v>53.31586074829102</c:v>
                </c:pt>
                <c:pt idx="589">
                  <c:v>54.16439819335938</c:v>
                </c:pt>
                <c:pt idx="590">
                  <c:v>57.26174926757812</c:v>
                </c:pt>
                <c:pt idx="591">
                  <c:v>52.12715911865234</c:v>
                </c:pt>
                <c:pt idx="592">
                  <c:v>52.26543807983398</c:v>
                </c:pt>
                <c:pt idx="593">
                  <c:v>56.38828659057617</c:v>
                </c:pt>
                <c:pt idx="594">
                  <c:v>56.43209838867188</c:v>
                </c:pt>
                <c:pt idx="595">
                  <c:v>52.20907211303711</c:v>
                </c:pt>
                <c:pt idx="596">
                  <c:v>53.14918518066406</c:v>
                </c:pt>
                <c:pt idx="597">
                  <c:v>50.15398406982422</c:v>
                </c:pt>
                <c:pt idx="598">
                  <c:v>55.74843215942383</c:v>
                </c:pt>
                <c:pt idx="599">
                  <c:v>49.87397003173828</c:v>
                </c:pt>
                <c:pt idx="600">
                  <c:v>49.45916366577148</c:v>
                </c:pt>
                <c:pt idx="601">
                  <c:v>54.82200241088867</c:v>
                </c:pt>
                <c:pt idx="602">
                  <c:v>51.25460433959961</c:v>
                </c:pt>
                <c:pt idx="603">
                  <c:v>60.53899002075195</c:v>
                </c:pt>
                <c:pt idx="604">
                  <c:v>53.78287887573242</c:v>
                </c:pt>
                <c:pt idx="605">
                  <c:v>51.42018127441406</c:v>
                </c:pt>
                <c:pt idx="606">
                  <c:v>56.38336181640625</c:v>
                </c:pt>
                <c:pt idx="607">
                  <c:v>54.37095260620117</c:v>
                </c:pt>
                <c:pt idx="608">
                  <c:v>55.77024459838867</c:v>
                </c:pt>
                <c:pt idx="609">
                  <c:v>58.14885330200195</c:v>
                </c:pt>
                <c:pt idx="610">
                  <c:v>52.80743026733398</c:v>
                </c:pt>
                <c:pt idx="611">
                  <c:v>47.55782318115234</c:v>
                </c:pt>
                <c:pt idx="612">
                  <c:v>47.83354949951172</c:v>
                </c:pt>
                <c:pt idx="613">
                  <c:v>47.85761642456055</c:v>
                </c:pt>
                <c:pt idx="614">
                  <c:v>53.77011489868164</c:v>
                </c:pt>
                <c:pt idx="615">
                  <c:v>54.88643646240234</c:v>
                </c:pt>
                <c:pt idx="616">
                  <c:v>59.34150314331055</c:v>
                </c:pt>
                <c:pt idx="617">
                  <c:v>55.51448440551758</c:v>
                </c:pt>
                <c:pt idx="618">
                  <c:v>52.31532669067383</c:v>
                </c:pt>
                <c:pt idx="619">
                  <c:v>55.62146759033203</c:v>
                </c:pt>
                <c:pt idx="620">
                  <c:v>51.25085067749023</c:v>
                </c:pt>
                <c:pt idx="621">
                  <c:v>52.52180099487305</c:v>
                </c:pt>
                <c:pt idx="622">
                  <c:v>56.86679077148438</c:v>
                </c:pt>
                <c:pt idx="623">
                  <c:v>54.80567932128906</c:v>
                </c:pt>
                <c:pt idx="624">
                  <c:v>55.83304214477539</c:v>
                </c:pt>
                <c:pt idx="625">
                  <c:v>49.21088409423828</c:v>
                </c:pt>
                <c:pt idx="626">
                  <c:v>54.9782600402832</c:v>
                </c:pt>
                <c:pt idx="627">
                  <c:v>49.9229850769043</c:v>
                </c:pt>
                <c:pt idx="628">
                  <c:v>52.35229110717773</c:v>
                </c:pt>
                <c:pt idx="629">
                  <c:v>53.87895965576172</c:v>
                </c:pt>
                <c:pt idx="630">
                  <c:v>52.5534782409668</c:v>
                </c:pt>
                <c:pt idx="631">
                  <c:v>51.46005249023438</c:v>
                </c:pt>
                <c:pt idx="632">
                  <c:v>58.36836242675781</c:v>
                </c:pt>
                <c:pt idx="633">
                  <c:v>56.76433563232422</c:v>
                </c:pt>
                <c:pt idx="634">
                  <c:v>54.52641677856445</c:v>
                </c:pt>
                <c:pt idx="635">
                  <c:v>57.32992935180664</c:v>
                </c:pt>
                <c:pt idx="636">
                  <c:v>54.13617324829102</c:v>
                </c:pt>
                <c:pt idx="637">
                  <c:v>52.09579467773438</c:v>
                </c:pt>
                <c:pt idx="638">
                  <c:v>59.37491989135742</c:v>
                </c:pt>
                <c:pt idx="639">
                  <c:v>55.35966110229492</c:v>
                </c:pt>
                <c:pt idx="640">
                  <c:v>49.12299346923828</c:v>
                </c:pt>
                <c:pt idx="641">
                  <c:v>50.54572677612305</c:v>
                </c:pt>
                <c:pt idx="642">
                  <c:v>55.75867462158203</c:v>
                </c:pt>
                <c:pt idx="643">
                  <c:v>57.45525360107422</c:v>
                </c:pt>
                <c:pt idx="644">
                  <c:v>54.82979965209961</c:v>
                </c:pt>
                <c:pt idx="645">
                  <c:v>53.66311645507812</c:v>
                </c:pt>
                <c:pt idx="646">
                  <c:v>54.85086822509766</c:v>
                </c:pt>
                <c:pt idx="647">
                  <c:v>46.49399185180664</c:v>
                </c:pt>
                <c:pt idx="648">
                  <c:v>50.92143630981445</c:v>
                </c:pt>
                <c:pt idx="649">
                  <c:v>53.46010208129883</c:v>
                </c:pt>
                <c:pt idx="650">
                  <c:v>56.06208801269531</c:v>
                </c:pt>
                <c:pt idx="651">
                  <c:v>51.48695755004883</c:v>
                </c:pt>
                <c:pt idx="652">
                  <c:v>56.08066177368164</c:v>
                </c:pt>
                <c:pt idx="653">
                  <c:v>49.06830978393555</c:v>
                </c:pt>
                <c:pt idx="654">
                  <c:v>57.2843132019043</c:v>
                </c:pt>
                <c:pt idx="655">
                  <c:v>54.57748794555664</c:v>
                </c:pt>
                <c:pt idx="656">
                  <c:v>49.9566764831543</c:v>
                </c:pt>
                <c:pt idx="657">
                  <c:v>59.68445587158203</c:v>
                </c:pt>
                <c:pt idx="658">
                  <c:v>49.93295669555664</c:v>
                </c:pt>
                <c:pt idx="659">
                  <c:v>56.47526168823242</c:v>
                </c:pt>
                <c:pt idx="660">
                  <c:v>56.84147644042969</c:v>
                </c:pt>
                <c:pt idx="661">
                  <c:v>51.94085311889648</c:v>
                </c:pt>
                <c:pt idx="662">
                  <c:v>52.99045562744141</c:v>
                </c:pt>
                <c:pt idx="663">
                  <c:v>57.96000671386719</c:v>
                </c:pt>
                <c:pt idx="664">
                  <c:v>52.53713226318359</c:v>
                </c:pt>
                <c:pt idx="665">
                  <c:v>55.85455322265625</c:v>
                </c:pt>
                <c:pt idx="666">
                  <c:v>55.69585800170898</c:v>
                </c:pt>
                <c:pt idx="667">
                  <c:v>54.05801010131836</c:v>
                </c:pt>
                <c:pt idx="668">
                  <c:v>50.72119903564453</c:v>
                </c:pt>
                <c:pt idx="669">
                  <c:v>55.55096435546875</c:v>
                </c:pt>
                <c:pt idx="670">
                  <c:v>51.67036819458008</c:v>
                </c:pt>
                <c:pt idx="671">
                  <c:v>61.10824584960938</c:v>
                </c:pt>
                <c:pt idx="672">
                  <c:v>58.33223342895508</c:v>
                </c:pt>
                <c:pt idx="673">
                  <c:v>54.12944412231445</c:v>
                </c:pt>
                <c:pt idx="674">
                  <c:v>52.81948471069336</c:v>
                </c:pt>
                <c:pt idx="675">
                  <c:v>55.00936889648438</c:v>
                </c:pt>
                <c:pt idx="676">
                  <c:v>51.69584274291992</c:v>
                </c:pt>
                <c:pt idx="677">
                  <c:v>52.3525390625</c:v>
                </c:pt>
                <c:pt idx="678">
                  <c:v>58.37902450561523</c:v>
                </c:pt>
                <c:pt idx="679">
                  <c:v>48.14242553710938</c:v>
                </c:pt>
                <c:pt idx="680">
                  <c:v>53.14879989624023</c:v>
                </c:pt>
                <c:pt idx="681">
                  <c:v>49.44694900512695</c:v>
                </c:pt>
                <c:pt idx="682">
                  <c:v>51.52191543579102</c:v>
                </c:pt>
                <c:pt idx="683">
                  <c:v>50.55724334716797</c:v>
                </c:pt>
                <c:pt idx="684">
                  <c:v>52.54813003540039</c:v>
                </c:pt>
                <c:pt idx="685">
                  <c:v>54.35670852661133</c:v>
                </c:pt>
                <c:pt idx="686">
                  <c:v>50.31990814208984</c:v>
                </c:pt>
                <c:pt idx="687">
                  <c:v>55.31027221679688</c:v>
                </c:pt>
                <c:pt idx="688">
                  <c:v>53.43702697753906</c:v>
                </c:pt>
                <c:pt idx="689">
                  <c:v>52.75078201293945</c:v>
                </c:pt>
                <c:pt idx="690">
                  <c:v>54.29254913330078</c:v>
                </c:pt>
                <c:pt idx="691">
                  <c:v>55.30131912231445</c:v>
                </c:pt>
                <c:pt idx="692">
                  <c:v>50.59768295288086</c:v>
                </c:pt>
                <c:pt idx="693">
                  <c:v>45.83813858032227</c:v>
                </c:pt>
                <c:pt idx="694">
                  <c:v>53.02378463745117</c:v>
                </c:pt>
                <c:pt idx="695">
                  <c:v>51.88736724853516</c:v>
                </c:pt>
                <c:pt idx="696">
                  <c:v>53.3697624206543</c:v>
                </c:pt>
                <c:pt idx="697">
                  <c:v>56.10491180419922</c:v>
                </c:pt>
                <c:pt idx="698">
                  <c:v>53.74148559570312</c:v>
                </c:pt>
                <c:pt idx="699">
                  <c:v>54.64022827148438</c:v>
                </c:pt>
                <c:pt idx="700">
                  <c:v>54.38525772094727</c:v>
                </c:pt>
                <c:pt idx="701">
                  <c:v>54.0184326171875</c:v>
                </c:pt>
                <c:pt idx="702">
                  <c:v>52.4342155456543</c:v>
                </c:pt>
                <c:pt idx="703">
                  <c:v>55.30324172973633</c:v>
                </c:pt>
                <c:pt idx="704">
                  <c:v>58.48838806152344</c:v>
                </c:pt>
                <c:pt idx="705">
                  <c:v>47.52259063720703</c:v>
                </c:pt>
                <c:pt idx="706">
                  <c:v>58.81018447875977</c:v>
                </c:pt>
                <c:pt idx="707">
                  <c:v>49.61657333374023</c:v>
                </c:pt>
                <c:pt idx="708">
                  <c:v>54.68022537231445</c:v>
                </c:pt>
                <c:pt idx="709">
                  <c:v>56.92879486083984</c:v>
                </c:pt>
                <c:pt idx="710">
                  <c:v>51.24679565429688</c:v>
                </c:pt>
                <c:pt idx="711">
                  <c:v>58.98977661132812</c:v>
                </c:pt>
                <c:pt idx="712">
                  <c:v>54.58045959472656</c:v>
                </c:pt>
                <c:pt idx="713">
                  <c:v>55.56975555419922</c:v>
                </c:pt>
                <c:pt idx="714">
                  <c:v>55.05801773071289</c:v>
                </c:pt>
                <c:pt idx="715">
                  <c:v>54.57607650756836</c:v>
                </c:pt>
                <c:pt idx="716">
                  <c:v>53.33736419677734</c:v>
                </c:pt>
                <c:pt idx="717">
                  <c:v>53.64752960205078</c:v>
                </c:pt>
                <c:pt idx="718">
                  <c:v>50.91090393066406</c:v>
                </c:pt>
                <c:pt idx="719">
                  <c:v>48.98550033569336</c:v>
                </c:pt>
                <c:pt idx="720">
                  <c:v>50.3233757019043</c:v>
                </c:pt>
                <c:pt idx="721">
                  <c:v>50.04309844970703</c:v>
                </c:pt>
                <c:pt idx="722">
                  <c:v>57.83633804321289</c:v>
                </c:pt>
                <c:pt idx="723">
                  <c:v>50.30438613891602</c:v>
                </c:pt>
                <c:pt idx="724">
                  <c:v>54.36366653442383</c:v>
                </c:pt>
                <c:pt idx="725">
                  <c:v>50.68803405761719</c:v>
                </c:pt>
                <c:pt idx="726">
                  <c:v>54.72775650024414</c:v>
                </c:pt>
                <c:pt idx="727">
                  <c:v>60.55515670776367</c:v>
                </c:pt>
                <c:pt idx="728">
                  <c:v>54.11258697509766</c:v>
                </c:pt>
                <c:pt idx="729">
                  <c:v>53.51277542114258</c:v>
                </c:pt>
                <c:pt idx="730">
                  <c:v>49.11141586303711</c:v>
                </c:pt>
                <c:pt idx="731">
                  <c:v>50.40390396118164</c:v>
                </c:pt>
                <c:pt idx="732">
                  <c:v>54.53980255126953</c:v>
                </c:pt>
                <c:pt idx="733">
                  <c:v>52.33904647827148</c:v>
                </c:pt>
                <c:pt idx="734">
                  <c:v>50.17634963989258</c:v>
                </c:pt>
                <c:pt idx="735">
                  <c:v>56.41217803955078</c:v>
                </c:pt>
                <c:pt idx="736">
                  <c:v>54.3690071105957</c:v>
                </c:pt>
                <c:pt idx="737">
                  <c:v>49.55513381958008</c:v>
                </c:pt>
                <c:pt idx="738">
                  <c:v>53.85594940185547</c:v>
                </c:pt>
                <c:pt idx="739">
                  <c:v>50.06637954711914</c:v>
                </c:pt>
                <c:pt idx="740">
                  <c:v>50.5308952331543</c:v>
                </c:pt>
                <c:pt idx="741">
                  <c:v>51.02327346801758</c:v>
                </c:pt>
                <c:pt idx="742">
                  <c:v>53.83086776733398</c:v>
                </c:pt>
                <c:pt idx="743">
                  <c:v>53.17339706420898</c:v>
                </c:pt>
                <c:pt idx="744">
                  <c:v>53.46783447265625</c:v>
                </c:pt>
                <c:pt idx="745">
                  <c:v>57.9200553894043</c:v>
                </c:pt>
                <c:pt idx="746">
                  <c:v>50.66580200195312</c:v>
                </c:pt>
                <c:pt idx="747">
                  <c:v>59.87289428710938</c:v>
                </c:pt>
                <c:pt idx="748">
                  <c:v>47.54011917114258</c:v>
                </c:pt>
                <c:pt idx="749">
                  <c:v>52.05316925048828</c:v>
                </c:pt>
                <c:pt idx="750">
                  <c:v>59.40973281860352</c:v>
                </c:pt>
                <c:pt idx="751">
                  <c:v>53.7683219909668</c:v>
                </c:pt>
                <c:pt idx="752">
                  <c:v>51.47260665893555</c:v>
                </c:pt>
                <c:pt idx="753">
                  <c:v>56.73955154418945</c:v>
                </c:pt>
                <c:pt idx="754">
                  <c:v>57.02871322631836</c:v>
                </c:pt>
                <c:pt idx="755">
                  <c:v>56.7600212097168</c:v>
                </c:pt>
                <c:pt idx="756">
                  <c:v>53.97520446777344</c:v>
                </c:pt>
                <c:pt idx="757">
                  <c:v>55.18894195556641</c:v>
                </c:pt>
                <c:pt idx="758">
                  <c:v>49.39020919799805</c:v>
                </c:pt>
                <c:pt idx="759">
                  <c:v>55.030517578125</c:v>
                </c:pt>
                <c:pt idx="760">
                  <c:v>50.09908294677734</c:v>
                </c:pt>
                <c:pt idx="761">
                  <c:v>49.91068649291992</c:v>
                </c:pt>
                <c:pt idx="762">
                  <c:v>56.42938995361328</c:v>
                </c:pt>
                <c:pt idx="763">
                  <c:v>52.6738166809082</c:v>
                </c:pt>
                <c:pt idx="764">
                  <c:v>55.42304611206055</c:v>
                </c:pt>
                <c:pt idx="765">
                  <c:v>53.32763290405273</c:v>
                </c:pt>
                <c:pt idx="766">
                  <c:v>56.45186614990234</c:v>
                </c:pt>
                <c:pt idx="767">
                  <c:v>56.41310882568359</c:v>
                </c:pt>
                <c:pt idx="768">
                  <c:v>58.75799942016602</c:v>
                </c:pt>
                <c:pt idx="769">
                  <c:v>51.69576644897461</c:v>
                </c:pt>
                <c:pt idx="770">
                  <c:v>53.89850997924805</c:v>
                </c:pt>
                <c:pt idx="771">
                  <c:v>53.9642219543457</c:v>
                </c:pt>
                <c:pt idx="772">
                  <c:v>50.70296859741211</c:v>
                </c:pt>
                <c:pt idx="773">
                  <c:v>53.81741714477539</c:v>
                </c:pt>
                <c:pt idx="774">
                  <c:v>58.4617919921875</c:v>
                </c:pt>
                <c:pt idx="775">
                  <c:v>52.47386169433594</c:v>
                </c:pt>
                <c:pt idx="776">
                  <c:v>53.65738677978516</c:v>
                </c:pt>
                <c:pt idx="777">
                  <c:v>51.83632659912109</c:v>
                </c:pt>
                <c:pt idx="778">
                  <c:v>50.45893859863281</c:v>
                </c:pt>
                <c:pt idx="779">
                  <c:v>55.45914077758789</c:v>
                </c:pt>
                <c:pt idx="780">
                  <c:v>54.13147354125977</c:v>
                </c:pt>
                <c:pt idx="781">
                  <c:v>56.53725433349609</c:v>
                </c:pt>
                <c:pt idx="782">
                  <c:v>53.10580825805664</c:v>
                </c:pt>
                <c:pt idx="783">
                  <c:v>51.62840270996094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60.3699951171875</c:v>
                </c:pt>
                <c:pt idx="1">
                  <c:v>50.31082916259766</c:v>
                </c:pt>
                <c:pt idx="2">
                  <c:v>48.98673629760742</c:v>
                </c:pt>
                <c:pt idx="3">
                  <c:v>56.08244323730469</c:v>
                </c:pt>
                <c:pt idx="4">
                  <c:v>60.12644577026367</c:v>
                </c:pt>
                <c:pt idx="5">
                  <c:v>49.76575088500977</c:v>
                </c:pt>
                <c:pt idx="6">
                  <c:v>54.52357864379883</c:v>
                </c:pt>
                <c:pt idx="7">
                  <c:v>58.53097152709961</c:v>
                </c:pt>
                <c:pt idx="8">
                  <c:v>57.09151840209961</c:v>
                </c:pt>
                <c:pt idx="9">
                  <c:v>54.47675323486328</c:v>
                </c:pt>
                <c:pt idx="10">
                  <c:v>50.9170036315918</c:v>
                </c:pt>
                <c:pt idx="11">
                  <c:v>56.47246170043945</c:v>
                </c:pt>
                <c:pt idx="12">
                  <c:v>49.37602996826172</c:v>
                </c:pt>
                <c:pt idx="13">
                  <c:v>60.16709136962891</c:v>
                </c:pt>
                <c:pt idx="14">
                  <c:v>51.34939956665039</c:v>
                </c:pt>
                <c:pt idx="15">
                  <c:v>56.22443389892578</c:v>
                </c:pt>
                <c:pt idx="16">
                  <c:v>56.18427658081055</c:v>
                </c:pt>
                <c:pt idx="17">
                  <c:v>59.39591598510742</c:v>
                </c:pt>
                <c:pt idx="18">
                  <c:v>54.36652755737305</c:v>
                </c:pt>
                <c:pt idx="19">
                  <c:v>51.82360076904297</c:v>
                </c:pt>
                <c:pt idx="20">
                  <c:v>56.40067291259766</c:v>
                </c:pt>
                <c:pt idx="21">
                  <c:v>49.66671371459961</c:v>
                </c:pt>
                <c:pt idx="22">
                  <c:v>54.14709091186523</c:v>
                </c:pt>
                <c:pt idx="23">
                  <c:v>55.84535217285156</c:v>
                </c:pt>
                <c:pt idx="24">
                  <c:v>52.9117431640625</c:v>
                </c:pt>
                <c:pt idx="25">
                  <c:v>57.12136840820312</c:v>
                </c:pt>
                <c:pt idx="26">
                  <c:v>58.95992279052734</c:v>
                </c:pt>
                <c:pt idx="27">
                  <c:v>52.74069213867188</c:v>
                </c:pt>
                <c:pt idx="28">
                  <c:v>51.51606750488281</c:v>
                </c:pt>
                <c:pt idx="29">
                  <c:v>57.33932876586914</c:v>
                </c:pt>
                <c:pt idx="30">
                  <c:v>51.06560516357422</c:v>
                </c:pt>
                <c:pt idx="31">
                  <c:v>56.14540481567383</c:v>
                </c:pt>
                <c:pt idx="32">
                  <c:v>48.30989837646484</c:v>
                </c:pt>
                <c:pt idx="33">
                  <c:v>58.65647888183594</c:v>
                </c:pt>
                <c:pt idx="34">
                  <c:v>51.19886779785156</c:v>
                </c:pt>
                <c:pt idx="35">
                  <c:v>55.66888809204102</c:v>
                </c:pt>
                <c:pt idx="36">
                  <c:v>52.11460113525391</c:v>
                </c:pt>
                <c:pt idx="37">
                  <c:v>52.175048828125</c:v>
                </c:pt>
                <c:pt idx="38">
                  <c:v>49.55013275146484</c:v>
                </c:pt>
                <c:pt idx="39">
                  <c:v>61.53442001342773</c:v>
                </c:pt>
                <c:pt idx="40">
                  <c:v>55.28435516357422</c:v>
                </c:pt>
                <c:pt idx="41">
                  <c:v>51.69083404541016</c:v>
                </c:pt>
                <c:pt idx="42">
                  <c:v>55.60794067382812</c:v>
                </c:pt>
                <c:pt idx="43">
                  <c:v>55.69429016113281</c:v>
                </c:pt>
                <c:pt idx="44">
                  <c:v>52.64004516601562</c:v>
                </c:pt>
                <c:pt idx="45">
                  <c:v>56.07906341552734</c:v>
                </c:pt>
                <c:pt idx="46">
                  <c:v>51.19782257080078</c:v>
                </c:pt>
                <c:pt idx="47">
                  <c:v>48.96799087524414</c:v>
                </c:pt>
                <c:pt idx="48">
                  <c:v>54.91384124755859</c:v>
                </c:pt>
                <c:pt idx="49">
                  <c:v>47.48014831542969</c:v>
                </c:pt>
                <c:pt idx="50">
                  <c:v>56.1507682800293</c:v>
                </c:pt>
                <c:pt idx="51">
                  <c:v>59.52384948730469</c:v>
                </c:pt>
                <c:pt idx="52">
                  <c:v>52.4979133605957</c:v>
                </c:pt>
                <c:pt idx="53">
                  <c:v>56.22818756103516</c:v>
                </c:pt>
                <c:pt idx="54">
                  <c:v>60.00334167480469</c:v>
                </c:pt>
                <c:pt idx="55">
                  <c:v>55.89317321777344</c:v>
                </c:pt>
                <c:pt idx="56">
                  <c:v>57.23512268066406</c:v>
                </c:pt>
                <c:pt idx="57">
                  <c:v>54.04674530029297</c:v>
                </c:pt>
                <c:pt idx="58">
                  <c:v>49.1343994140625</c:v>
                </c:pt>
                <c:pt idx="59">
                  <c:v>56.70159530639648</c:v>
                </c:pt>
                <c:pt idx="60">
                  <c:v>53.45282745361328</c:v>
                </c:pt>
                <c:pt idx="61">
                  <c:v>51.81305694580078</c:v>
                </c:pt>
                <c:pt idx="62">
                  <c:v>51.73555755615234</c:v>
                </c:pt>
                <c:pt idx="63">
                  <c:v>53.24762725830078</c:v>
                </c:pt>
                <c:pt idx="64">
                  <c:v>53.15970611572266</c:v>
                </c:pt>
                <c:pt idx="65">
                  <c:v>52.15443801879883</c:v>
                </c:pt>
                <c:pt idx="66">
                  <c:v>48.22483444213867</c:v>
                </c:pt>
                <c:pt idx="67">
                  <c:v>57.50058746337891</c:v>
                </c:pt>
                <c:pt idx="68">
                  <c:v>51.72378158569336</c:v>
                </c:pt>
                <c:pt idx="69">
                  <c:v>58.34624481201172</c:v>
                </c:pt>
                <c:pt idx="70">
                  <c:v>56.63121032714844</c:v>
                </c:pt>
                <c:pt idx="71">
                  <c:v>57.3345832824707</c:v>
                </c:pt>
                <c:pt idx="72">
                  <c:v>49.06106185913086</c:v>
                </c:pt>
                <c:pt idx="73">
                  <c:v>46.98838806152344</c:v>
                </c:pt>
                <c:pt idx="74">
                  <c:v>57.73537445068359</c:v>
                </c:pt>
                <c:pt idx="75">
                  <c:v>51.69423294067383</c:v>
                </c:pt>
                <c:pt idx="76">
                  <c:v>53.23128128051758</c:v>
                </c:pt>
                <c:pt idx="77">
                  <c:v>58.5483283996582</c:v>
                </c:pt>
                <c:pt idx="78">
                  <c:v>55.47194290161133</c:v>
                </c:pt>
                <c:pt idx="79">
                  <c:v>47.98426055908203</c:v>
                </c:pt>
                <c:pt idx="80">
                  <c:v>53.68021774291992</c:v>
                </c:pt>
                <c:pt idx="81">
                  <c:v>53.25772476196289</c:v>
                </c:pt>
                <c:pt idx="82">
                  <c:v>48.19387435913086</c:v>
                </c:pt>
                <c:pt idx="83">
                  <c:v>49.24945068359375</c:v>
                </c:pt>
                <c:pt idx="84">
                  <c:v>57.29900360107422</c:v>
                </c:pt>
                <c:pt idx="85">
                  <c:v>58.30528259277344</c:v>
                </c:pt>
                <c:pt idx="86">
                  <c:v>52.63868713378906</c:v>
                </c:pt>
                <c:pt idx="87">
                  <c:v>59.81842041015625</c:v>
                </c:pt>
                <c:pt idx="88">
                  <c:v>54.61290740966797</c:v>
                </c:pt>
                <c:pt idx="89">
                  <c:v>53.60655975341797</c:v>
                </c:pt>
                <c:pt idx="90">
                  <c:v>53.06017684936523</c:v>
                </c:pt>
                <c:pt idx="91">
                  <c:v>58.12861633300781</c:v>
                </c:pt>
                <c:pt idx="92">
                  <c:v>52.13982772827148</c:v>
                </c:pt>
                <c:pt idx="93">
                  <c:v>57.64015960693359</c:v>
                </c:pt>
                <c:pt idx="94">
                  <c:v>57.89369583129883</c:v>
                </c:pt>
                <c:pt idx="95">
                  <c:v>51.07403182983398</c:v>
                </c:pt>
                <c:pt idx="96">
                  <c:v>49.63775634765625</c:v>
                </c:pt>
                <c:pt idx="97">
                  <c:v>52.68496322631836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43.86822509765625</c:v>
                </c:pt>
                <c:pt idx="1">
                  <c:v>45.42738342285156</c:v>
                </c:pt>
                <c:pt idx="2">
                  <c:v>48.07267761230469</c:v>
                </c:pt>
                <c:pt idx="3">
                  <c:v>50.28844833374023</c:v>
                </c:pt>
                <c:pt idx="4">
                  <c:v>39.68982696533203</c:v>
                </c:pt>
                <c:pt idx="5">
                  <c:v>40.44332885742188</c:v>
                </c:pt>
                <c:pt idx="6">
                  <c:v>44.57020950317383</c:v>
                </c:pt>
                <c:pt idx="7">
                  <c:v>42.47382354736328</c:v>
                </c:pt>
                <c:pt idx="8">
                  <c:v>50.15334320068359</c:v>
                </c:pt>
                <c:pt idx="9">
                  <c:v>39.1853141784668</c:v>
                </c:pt>
                <c:pt idx="10">
                  <c:v>52.21782684326172</c:v>
                </c:pt>
                <c:pt idx="11">
                  <c:v>39.67757797241211</c:v>
                </c:pt>
                <c:pt idx="12">
                  <c:v>39.73393630981445</c:v>
                </c:pt>
                <c:pt idx="13">
                  <c:v>39.63949584960938</c:v>
                </c:pt>
                <c:pt idx="14">
                  <c:v>39.64902114868164</c:v>
                </c:pt>
                <c:pt idx="15">
                  <c:v>39.6485710144043</c:v>
                </c:pt>
                <c:pt idx="16">
                  <c:v>40.7023811340332</c:v>
                </c:pt>
                <c:pt idx="17">
                  <c:v>39.78315734863281</c:v>
                </c:pt>
                <c:pt idx="18">
                  <c:v>49.39778137207031</c:v>
                </c:pt>
                <c:pt idx="19">
                  <c:v>39.67021560668945</c:v>
                </c:pt>
                <c:pt idx="20">
                  <c:v>66.35889434814453</c:v>
                </c:pt>
                <c:pt idx="21">
                  <c:v>52.78097152709961</c:v>
                </c:pt>
                <c:pt idx="22">
                  <c:v>42.59076690673828</c:v>
                </c:pt>
                <c:pt idx="23">
                  <c:v>39.44029235839844</c:v>
                </c:pt>
                <c:pt idx="24">
                  <c:v>49.99502563476562</c:v>
                </c:pt>
                <c:pt idx="25">
                  <c:v>39.73491287231445</c:v>
                </c:pt>
                <c:pt idx="26">
                  <c:v>55.02347946166992</c:v>
                </c:pt>
                <c:pt idx="27">
                  <c:v>41.38676452636719</c:v>
                </c:pt>
                <c:pt idx="28">
                  <c:v>50.58607864379883</c:v>
                </c:pt>
                <c:pt idx="29">
                  <c:v>39.70387649536133</c:v>
                </c:pt>
                <c:pt idx="30">
                  <c:v>39.6485710144043</c:v>
                </c:pt>
                <c:pt idx="31">
                  <c:v>48.81401824951172</c:v>
                </c:pt>
                <c:pt idx="32">
                  <c:v>39.66437149047852</c:v>
                </c:pt>
                <c:pt idx="33">
                  <c:v>55.27517700195312</c:v>
                </c:pt>
                <c:pt idx="34">
                  <c:v>43.89230728149414</c:v>
                </c:pt>
                <c:pt idx="35">
                  <c:v>39.65439224243164</c:v>
                </c:pt>
                <c:pt idx="36">
                  <c:v>39.66409301757812</c:v>
                </c:pt>
                <c:pt idx="37">
                  <c:v>54.65305328369141</c:v>
                </c:pt>
                <c:pt idx="38">
                  <c:v>39.64860916137695</c:v>
                </c:pt>
                <c:pt idx="39">
                  <c:v>63.07046127319336</c:v>
                </c:pt>
                <c:pt idx="40">
                  <c:v>53.50804138183594</c:v>
                </c:pt>
                <c:pt idx="41">
                  <c:v>38.05659103393555</c:v>
                </c:pt>
                <c:pt idx="42">
                  <c:v>39.90366744995117</c:v>
                </c:pt>
                <c:pt idx="43">
                  <c:v>40.59418106079102</c:v>
                </c:pt>
                <c:pt idx="44">
                  <c:v>46.81731796264648</c:v>
                </c:pt>
                <c:pt idx="45">
                  <c:v>48.24269485473633</c:v>
                </c:pt>
                <c:pt idx="46">
                  <c:v>39.93090438842773</c:v>
                </c:pt>
                <c:pt idx="47">
                  <c:v>40.13145065307617</c:v>
                </c:pt>
                <c:pt idx="48">
                  <c:v>38.7535285949707</c:v>
                </c:pt>
                <c:pt idx="49">
                  <c:v>40.87062835693359</c:v>
                </c:pt>
                <c:pt idx="50">
                  <c:v>39.64976119995117</c:v>
                </c:pt>
                <c:pt idx="51">
                  <c:v>39.84609985351562</c:v>
                </c:pt>
                <c:pt idx="52">
                  <c:v>39.71492767333984</c:v>
                </c:pt>
                <c:pt idx="53">
                  <c:v>40.07833099365234</c:v>
                </c:pt>
                <c:pt idx="54">
                  <c:v>52.49886703491211</c:v>
                </c:pt>
                <c:pt idx="55">
                  <c:v>38.00607681274414</c:v>
                </c:pt>
                <c:pt idx="56">
                  <c:v>40.38990020751953</c:v>
                </c:pt>
                <c:pt idx="57">
                  <c:v>39.65073776245117</c:v>
                </c:pt>
                <c:pt idx="58">
                  <c:v>39.67987823486328</c:v>
                </c:pt>
                <c:pt idx="59">
                  <c:v>51.97528076171875</c:v>
                </c:pt>
                <c:pt idx="60">
                  <c:v>39.98870086669922</c:v>
                </c:pt>
                <c:pt idx="61">
                  <c:v>39.65576171875</c:v>
                </c:pt>
                <c:pt idx="62">
                  <c:v>39.65488815307617</c:v>
                </c:pt>
                <c:pt idx="63">
                  <c:v>53.88457489013672</c:v>
                </c:pt>
                <c:pt idx="64">
                  <c:v>52.62191772460938</c:v>
                </c:pt>
                <c:pt idx="65">
                  <c:v>39.66651916503906</c:v>
                </c:pt>
                <c:pt idx="66">
                  <c:v>54.93118667602539</c:v>
                </c:pt>
                <c:pt idx="67">
                  <c:v>40.04705429077148</c:v>
                </c:pt>
                <c:pt idx="68">
                  <c:v>49.69752883911133</c:v>
                </c:pt>
                <c:pt idx="69">
                  <c:v>41.04616546630859</c:v>
                </c:pt>
                <c:pt idx="70">
                  <c:v>39.88705444335938</c:v>
                </c:pt>
                <c:pt idx="71">
                  <c:v>41.49930191040039</c:v>
                </c:pt>
                <c:pt idx="72">
                  <c:v>54.42313766479492</c:v>
                </c:pt>
                <c:pt idx="73">
                  <c:v>39.99544143676758</c:v>
                </c:pt>
                <c:pt idx="74">
                  <c:v>52.37741088867188</c:v>
                </c:pt>
                <c:pt idx="75">
                  <c:v>40.99837112426758</c:v>
                </c:pt>
                <c:pt idx="76">
                  <c:v>45.16300964355469</c:v>
                </c:pt>
                <c:pt idx="77">
                  <c:v>40.7148323059082</c:v>
                </c:pt>
                <c:pt idx="78">
                  <c:v>40.1538200378418</c:v>
                </c:pt>
                <c:pt idx="79">
                  <c:v>41.07035064697266</c:v>
                </c:pt>
                <c:pt idx="80">
                  <c:v>40.17866897583008</c:v>
                </c:pt>
                <c:pt idx="81">
                  <c:v>42.32427597045898</c:v>
                </c:pt>
                <c:pt idx="82">
                  <c:v>39.6507453918457</c:v>
                </c:pt>
                <c:pt idx="83">
                  <c:v>43.59036636352539</c:v>
                </c:pt>
                <c:pt idx="84">
                  <c:v>39.69181060791016</c:v>
                </c:pt>
                <c:pt idx="85">
                  <c:v>41.84766387939453</c:v>
                </c:pt>
                <c:pt idx="86">
                  <c:v>39.65417098999023</c:v>
                </c:pt>
                <c:pt idx="87">
                  <c:v>40.00924682617188</c:v>
                </c:pt>
                <c:pt idx="88">
                  <c:v>41.86043930053711</c:v>
                </c:pt>
                <c:pt idx="89">
                  <c:v>39.82419204711914</c:v>
                </c:pt>
                <c:pt idx="90">
                  <c:v>40.07787704467773</c:v>
                </c:pt>
                <c:pt idx="91">
                  <c:v>42.51618194580078</c:v>
                </c:pt>
                <c:pt idx="92">
                  <c:v>54.97763824462891</c:v>
                </c:pt>
                <c:pt idx="93">
                  <c:v>39.66440963745117</c:v>
                </c:pt>
                <c:pt idx="94">
                  <c:v>39.65483474731445</c:v>
                </c:pt>
                <c:pt idx="95">
                  <c:v>39.7536735534668</c:v>
                </c:pt>
                <c:pt idx="96">
                  <c:v>40.85692596435547</c:v>
                </c:pt>
                <c:pt idx="97">
                  <c:v>41.55577850341797</c:v>
                </c:pt>
                <c:pt idx="98">
                  <c:v>47.85543823242188</c:v>
                </c:pt>
                <c:pt idx="99">
                  <c:v>44.14666366577148</c:v>
                </c:pt>
                <c:pt idx="100">
                  <c:v>48.70259094238281</c:v>
                </c:pt>
                <c:pt idx="101">
                  <c:v>52.43479156494141</c:v>
                </c:pt>
                <c:pt idx="102">
                  <c:v>59.35982513427734</c:v>
                </c:pt>
                <c:pt idx="103">
                  <c:v>59.08992385864258</c:v>
                </c:pt>
                <c:pt idx="104">
                  <c:v>55.955078125</c:v>
                </c:pt>
                <c:pt idx="105">
                  <c:v>52.65619277954102</c:v>
                </c:pt>
                <c:pt idx="106">
                  <c:v>56.93389511108398</c:v>
                </c:pt>
                <c:pt idx="107">
                  <c:v>60.91556167602539</c:v>
                </c:pt>
                <c:pt idx="108">
                  <c:v>54.54119110107422</c:v>
                </c:pt>
                <c:pt idx="109">
                  <c:v>54.42948150634766</c:v>
                </c:pt>
                <c:pt idx="110">
                  <c:v>48.10723114013672</c:v>
                </c:pt>
                <c:pt idx="111">
                  <c:v>56.01457214355469</c:v>
                </c:pt>
                <c:pt idx="112">
                  <c:v>50.01065063476562</c:v>
                </c:pt>
                <c:pt idx="113">
                  <c:v>48.0073356628418</c:v>
                </c:pt>
                <c:pt idx="114">
                  <c:v>57.39412689208984</c:v>
                </c:pt>
                <c:pt idx="115">
                  <c:v>49.15987777709961</c:v>
                </c:pt>
                <c:pt idx="116">
                  <c:v>54.7062873840332</c:v>
                </c:pt>
                <c:pt idx="117">
                  <c:v>52.84502029418945</c:v>
                </c:pt>
                <c:pt idx="118">
                  <c:v>57.39966201782227</c:v>
                </c:pt>
                <c:pt idx="119">
                  <c:v>51.14432144165039</c:v>
                </c:pt>
                <c:pt idx="120">
                  <c:v>48.50444030761719</c:v>
                </c:pt>
                <c:pt idx="121">
                  <c:v>54.8758544921875</c:v>
                </c:pt>
                <c:pt idx="122">
                  <c:v>54.61322021484375</c:v>
                </c:pt>
                <c:pt idx="123">
                  <c:v>52.73566055297852</c:v>
                </c:pt>
                <c:pt idx="124">
                  <c:v>52.95080947875977</c:v>
                </c:pt>
                <c:pt idx="125">
                  <c:v>62.10207748413086</c:v>
                </c:pt>
                <c:pt idx="126">
                  <c:v>51.7275505065918</c:v>
                </c:pt>
                <c:pt idx="127">
                  <c:v>57.13340759277344</c:v>
                </c:pt>
                <c:pt idx="128">
                  <c:v>56.12506103515625</c:v>
                </c:pt>
                <c:pt idx="129">
                  <c:v>57.19784545898438</c:v>
                </c:pt>
                <c:pt idx="130">
                  <c:v>54.058837890625</c:v>
                </c:pt>
                <c:pt idx="131">
                  <c:v>56.24706649780273</c:v>
                </c:pt>
                <c:pt idx="132">
                  <c:v>54.03435897827148</c:v>
                </c:pt>
                <c:pt idx="133">
                  <c:v>51.41432189941406</c:v>
                </c:pt>
                <c:pt idx="134">
                  <c:v>53.59780502319336</c:v>
                </c:pt>
                <c:pt idx="135">
                  <c:v>57.28413772583008</c:v>
                </c:pt>
                <c:pt idx="136">
                  <c:v>56.73296737670898</c:v>
                </c:pt>
                <c:pt idx="137">
                  <c:v>60.98785400390625</c:v>
                </c:pt>
                <c:pt idx="138">
                  <c:v>53.03961944580078</c:v>
                </c:pt>
                <c:pt idx="139">
                  <c:v>53.87018966674805</c:v>
                </c:pt>
                <c:pt idx="140">
                  <c:v>48.57490158081055</c:v>
                </c:pt>
                <c:pt idx="141">
                  <c:v>57.43641662597656</c:v>
                </c:pt>
                <c:pt idx="142">
                  <c:v>63.06401443481445</c:v>
                </c:pt>
                <c:pt idx="143">
                  <c:v>53.75719833374023</c:v>
                </c:pt>
                <c:pt idx="144">
                  <c:v>53.31713104248047</c:v>
                </c:pt>
                <c:pt idx="145">
                  <c:v>53.44789123535156</c:v>
                </c:pt>
                <c:pt idx="146">
                  <c:v>53.00650405883789</c:v>
                </c:pt>
                <c:pt idx="147">
                  <c:v>47.98389434814453</c:v>
                </c:pt>
                <c:pt idx="148">
                  <c:v>53.59963607788086</c:v>
                </c:pt>
                <c:pt idx="149">
                  <c:v>60.48651123046875</c:v>
                </c:pt>
                <c:pt idx="150">
                  <c:v>51.59619903564453</c:v>
                </c:pt>
                <c:pt idx="151">
                  <c:v>52.56475830078125</c:v>
                </c:pt>
                <c:pt idx="152">
                  <c:v>57.31097030639648</c:v>
                </c:pt>
                <c:pt idx="153">
                  <c:v>50.80039215087891</c:v>
                </c:pt>
                <c:pt idx="154">
                  <c:v>47.85961151123047</c:v>
                </c:pt>
                <c:pt idx="155">
                  <c:v>54.24211883544922</c:v>
                </c:pt>
                <c:pt idx="156">
                  <c:v>47.91518783569336</c:v>
                </c:pt>
                <c:pt idx="157">
                  <c:v>56.85908889770508</c:v>
                </c:pt>
                <c:pt idx="158">
                  <c:v>63.2520751953125</c:v>
                </c:pt>
                <c:pt idx="159">
                  <c:v>53.66111755371094</c:v>
                </c:pt>
                <c:pt idx="160">
                  <c:v>47.32473373413086</c:v>
                </c:pt>
                <c:pt idx="161">
                  <c:v>57.90766143798828</c:v>
                </c:pt>
                <c:pt idx="162">
                  <c:v>53.37490081787109</c:v>
                </c:pt>
                <c:pt idx="163">
                  <c:v>53.0888557434082</c:v>
                </c:pt>
                <c:pt idx="164">
                  <c:v>48.53235626220703</c:v>
                </c:pt>
                <c:pt idx="165">
                  <c:v>54.53893280029297</c:v>
                </c:pt>
                <c:pt idx="166">
                  <c:v>54.56276321411133</c:v>
                </c:pt>
                <c:pt idx="167">
                  <c:v>54.87962341308594</c:v>
                </c:pt>
                <c:pt idx="168">
                  <c:v>56.07844161987305</c:v>
                </c:pt>
                <c:pt idx="169">
                  <c:v>51.61420059204102</c:v>
                </c:pt>
                <c:pt idx="170">
                  <c:v>52.69610214233398</c:v>
                </c:pt>
                <c:pt idx="171">
                  <c:v>52.65904235839844</c:v>
                </c:pt>
                <c:pt idx="172">
                  <c:v>48.14508056640625</c:v>
                </c:pt>
                <c:pt idx="173">
                  <c:v>57.80760955810547</c:v>
                </c:pt>
                <c:pt idx="174">
                  <c:v>53.69536972045898</c:v>
                </c:pt>
                <c:pt idx="175">
                  <c:v>56.21435928344727</c:v>
                </c:pt>
                <c:pt idx="176">
                  <c:v>53.29568481445312</c:v>
                </c:pt>
                <c:pt idx="177">
                  <c:v>55.39127731323242</c:v>
                </c:pt>
                <c:pt idx="178">
                  <c:v>50.01053619384766</c:v>
                </c:pt>
                <c:pt idx="179">
                  <c:v>55.28964996337891</c:v>
                </c:pt>
                <c:pt idx="180">
                  <c:v>46.85869598388672</c:v>
                </c:pt>
                <c:pt idx="181">
                  <c:v>55.53841400146484</c:v>
                </c:pt>
                <c:pt idx="182">
                  <c:v>52.27587890625</c:v>
                </c:pt>
                <c:pt idx="183">
                  <c:v>49.90640640258789</c:v>
                </c:pt>
                <c:pt idx="184">
                  <c:v>49.12197113037109</c:v>
                </c:pt>
                <c:pt idx="185">
                  <c:v>62.75341033935547</c:v>
                </c:pt>
                <c:pt idx="186">
                  <c:v>52.98284530639648</c:v>
                </c:pt>
                <c:pt idx="187">
                  <c:v>51.36884689331055</c:v>
                </c:pt>
                <c:pt idx="188">
                  <c:v>44.53907012939453</c:v>
                </c:pt>
                <c:pt idx="189">
                  <c:v>54.61550140380859</c:v>
                </c:pt>
                <c:pt idx="190">
                  <c:v>58.37206268310547</c:v>
                </c:pt>
                <c:pt idx="191">
                  <c:v>58.61560821533203</c:v>
                </c:pt>
                <c:pt idx="192">
                  <c:v>48.15041732788086</c:v>
                </c:pt>
                <c:pt idx="193">
                  <c:v>54.06396102905273</c:v>
                </c:pt>
                <c:pt idx="194">
                  <c:v>53.20064544677734</c:v>
                </c:pt>
                <c:pt idx="195">
                  <c:v>52.98899841308594</c:v>
                </c:pt>
                <c:pt idx="196">
                  <c:v>55.96099472045898</c:v>
                </c:pt>
                <c:pt idx="197">
                  <c:v>54.15392684936523</c:v>
                </c:pt>
                <c:pt idx="198">
                  <c:v>39.66774749755859</c:v>
                </c:pt>
                <c:pt idx="199">
                  <c:v>39.45422744750977</c:v>
                </c:pt>
                <c:pt idx="200">
                  <c:v>46.2421760559082</c:v>
                </c:pt>
                <c:pt idx="201">
                  <c:v>39.65939712524414</c:v>
                </c:pt>
                <c:pt idx="202">
                  <c:v>40.83706283569336</c:v>
                </c:pt>
                <c:pt idx="203">
                  <c:v>40.01108551025391</c:v>
                </c:pt>
                <c:pt idx="204">
                  <c:v>40.03951263427734</c:v>
                </c:pt>
                <c:pt idx="205">
                  <c:v>39.68799209594727</c:v>
                </c:pt>
                <c:pt idx="206">
                  <c:v>52.24100494384766</c:v>
                </c:pt>
                <c:pt idx="207">
                  <c:v>48.67888259887695</c:v>
                </c:pt>
                <c:pt idx="208">
                  <c:v>41.31209564208984</c:v>
                </c:pt>
                <c:pt idx="209">
                  <c:v>40.29530715942383</c:v>
                </c:pt>
                <c:pt idx="210">
                  <c:v>51.78913116455078</c:v>
                </c:pt>
                <c:pt idx="211">
                  <c:v>39.70412445068359</c:v>
                </c:pt>
                <c:pt idx="212">
                  <c:v>46.15400314331055</c:v>
                </c:pt>
                <c:pt idx="213">
                  <c:v>55.02229309082031</c:v>
                </c:pt>
                <c:pt idx="214">
                  <c:v>43.75986480712891</c:v>
                </c:pt>
                <c:pt idx="215">
                  <c:v>39.33583068847656</c:v>
                </c:pt>
                <c:pt idx="216">
                  <c:v>46.02085494995117</c:v>
                </c:pt>
                <c:pt idx="217">
                  <c:v>54.49666213989258</c:v>
                </c:pt>
                <c:pt idx="218">
                  <c:v>55.2055549621582</c:v>
                </c:pt>
                <c:pt idx="219">
                  <c:v>39.65039443969727</c:v>
                </c:pt>
                <c:pt idx="220">
                  <c:v>39.86328125</c:v>
                </c:pt>
                <c:pt idx="221">
                  <c:v>39.93289184570312</c:v>
                </c:pt>
                <c:pt idx="222">
                  <c:v>59.86766815185547</c:v>
                </c:pt>
                <c:pt idx="223">
                  <c:v>40.81839370727539</c:v>
                </c:pt>
                <c:pt idx="224">
                  <c:v>39.63547515869141</c:v>
                </c:pt>
                <c:pt idx="225">
                  <c:v>46.71091461181641</c:v>
                </c:pt>
                <c:pt idx="226">
                  <c:v>63.40756225585938</c:v>
                </c:pt>
                <c:pt idx="227">
                  <c:v>39.30514144897461</c:v>
                </c:pt>
                <c:pt idx="228">
                  <c:v>50.88608932495117</c:v>
                </c:pt>
                <c:pt idx="229">
                  <c:v>39.64882659912109</c:v>
                </c:pt>
                <c:pt idx="230">
                  <c:v>42.16357421875</c:v>
                </c:pt>
                <c:pt idx="231">
                  <c:v>39.64716339111328</c:v>
                </c:pt>
                <c:pt idx="232">
                  <c:v>52.54411697387695</c:v>
                </c:pt>
                <c:pt idx="233">
                  <c:v>40.19839477539062</c:v>
                </c:pt>
                <c:pt idx="234">
                  <c:v>40.05466461181641</c:v>
                </c:pt>
                <c:pt idx="235">
                  <c:v>54.81658554077148</c:v>
                </c:pt>
                <c:pt idx="236">
                  <c:v>53.74197006225586</c:v>
                </c:pt>
                <c:pt idx="237">
                  <c:v>39.79198837280273</c:v>
                </c:pt>
                <c:pt idx="238">
                  <c:v>40.59842300415039</c:v>
                </c:pt>
                <c:pt idx="239">
                  <c:v>39.72080612182617</c:v>
                </c:pt>
                <c:pt idx="240">
                  <c:v>40.24192047119141</c:v>
                </c:pt>
                <c:pt idx="241">
                  <c:v>40.07483291625977</c:v>
                </c:pt>
                <c:pt idx="242">
                  <c:v>40.63460540771484</c:v>
                </c:pt>
                <c:pt idx="243">
                  <c:v>39.65356826782227</c:v>
                </c:pt>
                <c:pt idx="244">
                  <c:v>40.21872711181641</c:v>
                </c:pt>
                <c:pt idx="245">
                  <c:v>50.57516098022461</c:v>
                </c:pt>
                <c:pt idx="246">
                  <c:v>66.75152587890625</c:v>
                </c:pt>
                <c:pt idx="247">
                  <c:v>52.54941177368164</c:v>
                </c:pt>
                <c:pt idx="248">
                  <c:v>50.71679306030273</c:v>
                </c:pt>
                <c:pt idx="249">
                  <c:v>50.43523788452148</c:v>
                </c:pt>
                <c:pt idx="250">
                  <c:v>39.69690704345703</c:v>
                </c:pt>
                <c:pt idx="251">
                  <c:v>43.63558959960938</c:v>
                </c:pt>
                <c:pt idx="252">
                  <c:v>40.46535873413086</c:v>
                </c:pt>
                <c:pt idx="253">
                  <c:v>49.1541748046875</c:v>
                </c:pt>
                <c:pt idx="254">
                  <c:v>40.46417236328125</c:v>
                </c:pt>
                <c:pt idx="255">
                  <c:v>46.344970703125</c:v>
                </c:pt>
                <c:pt idx="256">
                  <c:v>38.51828002929688</c:v>
                </c:pt>
                <c:pt idx="257">
                  <c:v>39.65275955200195</c:v>
                </c:pt>
                <c:pt idx="258">
                  <c:v>39.9100341796875</c:v>
                </c:pt>
                <c:pt idx="259">
                  <c:v>56.25078582763672</c:v>
                </c:pt>
                <c:pt idx="260">
                  <c:v>39.55758666992188</c:v>
                </c:pt>
                <c:pt idx="261">
                  <c:v>39.97259902954102</c:v>
                </c:pt>
                <c:pt idx="262">
                  <c:v>42.83369064331055</c:v>
                </c:pt>
                <c:pt idx="263">
                  <c:v>52.54676055908203</c:v>
                </c:pt>
                <c:pt idx="264">
                  <c:v>39.66104888916016</c:v>
                </c:pt>
                <c:pt idx="265">
                  <c:v>54.36903762817383</c:v>
                </c:pt>
                <c:pt idx="266">
                  <c:v>39.69643783569336</c:v>
                </c:pt>
                <c:pt idx="267">
                  <c:v>55.04679870605469</c:v>
                </c:pt>
                <c:pt idx="268">
                  <c:v>39.69807434082031</c:v>
                </c:pt>
                <c:pt idx="269">
                  <c:v>39.64868545532227</c:v>
                </c:pt>
                <c:pt idx="270">
                  <c:v>39.6488037109375</c:v>
                </c:pt>
                <c:pt idx="271">
                  <c:v>40.09505081176758</c:v>
                </c:pt>
                <c:pt idx="272">
                  <c:v>40.44967269897461</c:v>
                </c:pt>
                <c:pt idx="273">
                  <c:v>40.88997268676758</c:v>
                </c:pt>
                <c:pt idx="274">
                  <c:v>40.50434112548828</c:v>
                </c:pt>
                <c:pt idx="275">
                  <c:v>40.53067016601562</c:v>
                </c:pt>
                <c:pt idx="276">
                  <c:v>54.80351638793945</c:v>
                </c:pt>
                <c:pt idx="277">
                  <c:v>39.64716339111328</c:v>
                </c:pt>
                <c:pt idx="278">
                  <c:v>39.84660720825195</c:v>
                </c:pt>
                <c:pt idx="279">
                  <c:v>38.79060745239258</c:v>
                </c:pt>
                <c:pt idx="280">
                  <c:v>50.21205139160156</c:v>
                </c:pt>
                <c:pt idx="281">
                  <c:v>42.72138977050781</c:v>
                </c:pt>
                <c:pt idx="282">
                  <c:v>45.60530090332031</c:v>
                </c:pt>
                <c:pt idx="283">
                  <c:v>44.44221115112305</c:v>
                </c:pt>
                <c:pt idx="284">
                  <c:v>39.65551376342773</c:v>
                </c:pt>
                <c:pt idx="285">
                  <c:v>39.64908599853516</c:v>
                </c:pt>
                <c:pt idx="286">
                  <c:v>50.6162223815918</c:v>
                </c:pt>
                <c:pt idx="287">
                  <c:v>40.68774032592773</c:v>
                </c:pt>
                <c:pt idx="288">
                  <c:v>39.7655029296875</c:v>
                </c:pt>
                <c:pt idx="289">
                  <c:v>53.71664810180664</c:v>
                </c:pt>
                <c:pt idx="290">
                  <c:v>42.4132194519043</c:v>
                </c:pt>
                <c:pt idx="291">
                  <c:v>48.62942504882812</c:v>
                </c:pt>
                <c:pt idx="292">
                  <c:v>39.65570068359375</c:v>
                </c:pt>
                <c:pt idx="293">
                  <c:v>54.21152877807617</c:v>
                </c:pt>
                <c:pt idx="294">
                  <c:v>41.55876541137695</c:v>
                </c:pt>
                <c:pt idx="295">
                  <c:v>39.64578247070312</c:v>
                </c:pt>
                <c:pt idx="296">
                  <c:v>50.73081207275391</c:v>
                </c:pt>
                <c:pt idx="297">
                  <c:v>43.66267395019531</c:v>
                </c:pt>
                <c:pt idx="298">
                  <c:v>40.78249740600586</c:v>
                </c:pt>
                <c:pt idx="299">
                  <c:v>45.03540802001953</c:v>
                </c:pt>
                <c:pt idx="300">
                  <c:v>39.62722015380859</c:v>
                </c:pt>
                <c:pt idx="301">
                  <c:v>39.65213775634766</c:v>
                </c:pt>
                <c:pt idx="302">
                  <c:v>54.56534194946289</c:v>
                </c:pt>
                <c:pt idx="303">
                  <c:v>55.63187408447266</c:v>
                </c:pt>
                <c:pt idx="304">
                  <c:v>39.64924621582031</c:v>
                </c:pt>
                <c:pt idx="305">
                  <c:v>54.76185607910156</c:v>
                </c:pt>
                <c:pt idx="306">
                  <c:v>39.76595306396484</c:v>
                </c:pt>
                <c:pt idx="307">
                  <c:v>39.65041732788086</c:v>
                </c:pt>
                <c:pt idx="308">
                  <c:v>39.66534423828125</c:v>
                </c:pt>
                <c:pt idx="309">
                  <c:v>40.08365631103516</c:v>
                </c:pt>
                <c:pt idx="310">
                  <c:v>39.64910125732422</c:v>
                </c:pt>
                <c:pt idx="311">
                  <c:v>48.77019119262695</c:v>
                </c:pt>
                <c:pt idx="312">
                  <c:v>39.72297668457031</c:v>
                </c:pt>
                <c:pt idx="313">
                  <c:v>39.66519165039062</c:v>
                </c:pt>
                <c:pt idx="314">
                  <c:v>39.66061401367188</c:v>
                </c:pt>
                <c:pt idx="315">
                  <c:v>54.90325164794922</c:v>
                </c:pt>
                <c:pt idx="316">
                  <c:v>50.06850051879883</c:v>
                </c:pt>
                <c:pt idx="317">
                  <c:v>49.24882125854492</c:v>
                </c:pt>
                <c:pt idx="318">
                  <c:v>70.81571960449219</c:v>
                </c:pt>
                <c:pt idx="319">
                  <c:v>41.20244598388672</c:v>
                </c:pt>
                <c:pt idx="320">
                  <c:v>47.77861022949219</c:v>
                </c:pt>
                <c:pt idx="321">
                  <c:v>39.65778732299805</c:v>
                </c:pt>
                <c:pt idx="322">
                  <c:v>54.96989440917969</c:v>
                </c:pt>
                <c:pt idx="323">
                  <c:v>39.66182327270508</c:v>
                </c:pt>
                <c:pt idx="324">
                  <c:v>39.95954132080078</c:v>
                </c:pt>
                <c:pt idx="325">
                  <c:v>50.00172805786133</c:v>
                </c:pt>
                <c:pt idx="326">
                  <c:v>39.649658203125</c:v>
                </c:pt>
                <c:pt idx="327">
                  <c:v>39.65028762817383</c:v>
                </c:pt>
                <c:pt idx="328">
                  <c:v>47.30830001831055</c:v>
                </c:pt>
                <c:pt idx="329">
                  <c:v>39.86507797241211</c:v>
                </c:pt>
                <c:pt idx="330">
                  <c:v>39.66880035400391</c:v>
                </c:pt>
                <c:pt idx="331">
                  <c:v>39.74420547485352</c:v>
                </c:pt>
                <c:pt idx="332">
                  <c:v>39.67741394042969</c:v>
                </c:pt>
                <c:pt idx="333">
                  <c:v>39.64867401123047</c:v>
                </c:pt>
                <c:pt idx="334">
                  <c:v>39.74062347412109</c:v>
                </c:pt>
                <c:pt idx="335">
                  <c:v>50.60727310180664</c:v>
                </c:pt>
                <c:pt idx="336">
                  <c:v>53.86005020141602</c:v>
                </c:pt>
                <c:pt idx="337">
                  <c:v>39.62128829956055</c:v>
                </c:pt>
                <c:pt idx="338">
                  <c:v>39.72014617919922</c:v>
                </c:pt>
                <c:pt idx="339">
                  <c:v>40.17946243286133</c:v>
                </c:pt>
                <c:pt idx="340">
                  <c:v>50.26574325561523</c:v>
                </c:pt>
                <c:pt idx="341">
                  <c:v>54.31749725341797</c:v>
                </c:pt>
                <c:pt idx="342">
                  <c:v>39.68453598022461</c:v>
                </c:pt>
                <c:pt idx="343">
                  <c:v>41.36608505249023</c:v>
                </c:pt>
                <c:pt idx="344">
                  <c:v>42.56302261352539</c:v>
                </c:pt>
                <c:pt idx="345">
                  <c:v>40.72229766845703</c:v>
                </c:pt>
                <c:pt idx="346">
                  <c:v>39.63056182861328</c:v>
                </c:pt>
                <c:pt idx="347">
                  <c:v>42.01145935058594</c:v>
                </c:pt>
                <c:pt idx="348">
                  <c:v>47.04840850830078</c:v>
                </c:pt>
                <c:pt idx="349">
                  <c:v>39.75284194946289</c:v>
                </c:pt>
                <c:pt idx="350">
                  <c:v>47.80936431884766</c:v>
                </c:pt>
                <c:pt idx="351">
                  <c:v>48.34698867797852</c:v>
                </c:pt>
                <c:pt idx="352">
                  <c:v>39.92348098754883</c:v>
                </c:pt>
                <c:pt idx="353">
                  <c:v>50.29754638671875</c:v>
                </c:pt>
                <c:pt idx="354">
                  <c:v>41.67130661010742</c:v>
                </c:pt>
                <c:pt idx="355">
                  <c:v>40.80813217163086</c:v>
                </c:pt>
                <c:pt idx="356">
                  <c:v>43.06943130493164</c:v>
                </c:pt>
                <c:pt idx="357">
                  <c:v>39.70252227783203</c:v>
                </c:pt>
                <c:pt idx="358">
                  <c:v>39.66415023803711</c:v>
                </c:pt>
                <c:pt idx="359">
                  <c:v>39.6199951171875</c:v>
                </c:pt>
                <c:pt idx="360">
                  <c:v>48.25131607055664</c:v>
                </c:pt>
                <c:pt idx="361">
                  <c:v>40.16470718383789</c:v>
                </c:pt>
                <c:pt idx="362">
                  <c:v>40.38676071166992</c:v>
                </c:pt>
                <c:pt idx="363">
                  <c:v>39.79439163208008</c:v>
                </c:pt>
                <c:pt idx="364">
                  <c:v>39.6510124206543</c:v>
                </c:pt>
                <c:pt idx="365">
                  <c:v>39.6859130859375</c:v>
                </c:pt>
                <c:pt idx="366">
                  <c:v>52.04338455200195</c:v>
                </c:pt>
                <c:pt idx="367">
                  <c:v>41.40973663330078</c:v>
                </c:pt>
                <c:pt idx="368">
                  <c:v>40.13602066040039</c:v>
                </c:pt>
                <c:pt idx="369">
                  <c:v>39.74206161499023</c:v>
                </c:pt>
                <c:pt idx="370">
                  <c:v>39.8122673034668</c:v>
                </c:pt>
                <c:pt idx="371">
                  <c:v>43.04154968261719</c:v>
                </c:pt>
                <c:pt idx="372">
                  <c:v>52.70804214477539</c:v>
                </c:pt>
                <c:pt idx="373">
                  <c:v>40.51849365234375</c:v>
                </c:pt>
                <c:pt idx="374">
                  <c:v>39.65908050537109</c:v>
                </c:pt>
                <c:pt idx="375">
                  <c:v>40.42415618896484</c:v>
                </c:pt>
                <c:pt idx="376">
                  <c:v>39.65468215942383</c:v>
                </c:pt>
                <c:pt idx="377">
                  <c:v>44.46731948852539</c:v>
                </c:pt>
                <c:pt idx="378">
                  <c:v>37.13108062744141</c:v>
                </c:pt>
                <c:pt idx="379">
                  <c:v>54.69557189941406</c:v>
                </c:pt>
                <c:pt idx="380">
                  <c:v>46.43678665161133</c:v>
                </c:pt>
                <c:pt idx="381">
                  <c:v>39.94812774658203</c:v>
                </c:pt>
                <c:pt idx="382">
                  <c:v>45.95675659179688</c:v>
                </c:pt>
                <c:pt idx="383">
                  <c:v>40.90921783447266</c:v>
                </c:pt>
                <c:pt idx="384">
                  <c:v>39.65481948852539</c:v>
                </c:pt>
                <c:pt idx="385">
                  <c:v>44.85432434082031</c:v>
                </c:pt>
                <c:pt idx="386">
                  <c:v>40.4803352355957</c:v>
                </c:pt>
                <c:pt idx="387">
                  <c:v>53.23290252685547</c:v>
                </c:pt>
                <c:pt idx="388">
                  <c:v>41.12260437011719</c:v>
                </c:pt>
                <c:pt idx="389">
                  <c:v>41.94377899169922</c:v>
                </c:pt>
                <c:pt idx="390">
                  <c:v>52.978759765625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57.78234100341797</v>
      </c>
      <c r="C2">
        <v>0</v>
      </c>
      <c r="D2">
        <v>60.3699951171875</v>
      </c>
      <c r="E2">
        <v>96.2991</v>
      </c>
      <c r="F2">
        <v>43.86822509765625</v>
      </c>
      <c r="G2">
        <v>0</v>
      </c>
      <c r="H2">
        <v>0</v>
      </c>
    </row>
    <row r="3" spans="1:8">
      <c r="A3">
        <v>0</v>
      </c>
      <c r="B3">
        <v>48.05859375</v>
      </c>
      <c r="C3">
        <v>0</v>
      </c>
      <c r="D3">
        <v>50.31082916259766</v>
      </c>
      <c r="E3">
        <v>0</v>
      </c>
      <c r="F3">
        <v>45.42738342285156</v>
      </c>
      <c r="G3">
        <v>99</v>
      </c>
      <c r="H3">
        <v>99</v>
      </c>
    </row>
    <row r="4" spans="1:8">
      <c r="A4">
        <v>94.6246</v>
      </c>
      <c r="B4">
        <v>56.88449478149414</v>
      </c>
      <c r="C4">
        <v>0</v>
      </c>
      <c r="D4">
        <v>48.98673629760742</v>
      </c>
      <c r="E4">
        <v>88.0701</v>
      </c>
      <c r="F4">
        <v>48.07267761230469</v>
      </c>
      <c r="G4">
        <v>99</v>
      </c>
      <c r="H4">
        <v>0</v>
      </c>
    </row>
    <row r="5" spans="1:8">
      <c r="A5">
        <v>0</v>
      </c>
      <c r="B5">
        <v>57.64020919799805</v>
      </c>
      <c r="C5">
        <v>93.6459</v>
      </c>
      <c r="D5">
        <v>56.08244323730469</v>
      </c>
      <c r="E5">
        <v>0</v>
      </c>
      <c r="F5">
        <v>50.28844833374023</v>
      </c>
      <c r="G5">
        <v>99</v>
      </c>
      <c r="H5">
        <v>99</v>
      </c>
    </row>
    <row r="6" spans="1:8">
      <c r="A6">
        <v>93.5889</v>
      </c>
      <c r="B6">
        <v>57.20181274414062</v>
      </c>
      <c r="C6">
        <v>0</v>
      </c>
      <c r="D6">
        <v>60.12644577026367</v>
      </c>
      <c r="E6">
        <v>96.7841</v>
      </c>
      <c r="F6">
        <v>39.68982696533203</v>
      </c>
      <c r="G6">
        <v>0</v>
      </c>
      <c r="H6">
        <v>99</v>
      </c>
    </row>
    <row r="7" spans="1:8">
      <c r="A7">
        <v>93.5393</v>
      </c>
      <c r="B7">
        <v>51.37457656860352</v>
      </c>
      <c r="C7">
        <v>95.26479999999999</v>
      </c>
      <c r="D7">
        <v>49.76575088500977</v>
      </c>
      <c r="E7">
        <v>96.0889</v>
      </c>
      <c r="F7">
        <v>40.44332885742188</v>
      </c>
      <c r="G7">
        <v>99</v>
      </c>
      <c r="H7">
        <v>99</v>
      </c>
    </row>
    <row r="8" spans="1:8">
      <c r="A8">
        <v>0</v>
      </c>
      <c r="B8">
        <v>54.79904556274414</v>
      </c>
      <c r="C8">
        <v>0</v>
      </c>
      <c r="D8">
        <v>54.52357864379883</v>
      </c>
      <c r="E8">
        <v>97.5325</v>
      </c>
      <c r="F8">
        <v>44.57020950317383</v>
      </c>
    </row>
    <row r="9" spans="1:8">
      <c r="A9">
        <v>88.09910000000001</v>
      </c>
      <c r="B9">
        <v>59.65356826782227</v>
      </c>
      <c r="C9">
        <v>83.37090000000001</v>
      </c>
      <c r="D9">
        <v>58.53097152709961</v>
      </c>
      <c r="E9">
        <v>0</v>
      </c>
      <c r="F9">
        <v>42.47382354736328</v>
      </c>
    </row>
    <row r="10" spans="1:8">
      <c r="A10">
        <v>0</v>
      </c>
      <c r="B10">
        <v>53.72851181030273</v>
      </c>
      <c r="C10">
        <v>93.5171</v>
      </c>
      <c r="D10">
        <v>57.09151840209961</v>
      </c>
      <c r="E10">
        <v>0</v>
      </c>
      <c r="F10">
        <v>50.15334320068359</v>
      </c>
    </row>
    <row r="11" spans="1:8">
      <c r="A11">
        <v>0</v>
      </c>
      <c r="B11">
        <v>51.56670761108398</v>
      </c>
      <c r="C11">
        <v>0</v>
      </c>
      <c r="D11">
        <v>54.47675323486328</v>
      </c>
      <c r="E11">
        <v>94.40819999999999</v>
      </c>
      <c r="F11">
        <v>39.1853141784668</v>
      </c>
    </row>
    <row r="12" spans="1:8">
      <c r="A12">
        <v>97.96980000000001</v>
      </c>
      <c r="B12">
        <v>56.39373016357422</v>
      </c>
      <c r="C12">
        <v>52.0447</v>
      </c>
      <c r="D12">
        <v>50.9170036315918</v>
      </c>
      <c r="E12">
        <v>93.5943</v>
      </c>
      <c r="F12">
        <v>52.21782684326172</v>
      </c>
    </row>
    <row r="13" spans="1:8">
      <c r="A13">
        <v>0</v>
      </c>
      <c r="B13">
        <v>49.7091178894043</v>
      </c>
      <c r="C13">
        <v>0</v>
      </c>
      <c r="D13">
        <v>56.47246170043945</v>
      </c>
      <c r="E13">
        <v>0</v>
      </c>
      <c r="F13">
        <v>39.67757797241211</v>
      </c>
    </row>
    <row r="14" spans="1:8">
      <c r="A14">
        <v>91.8612</v>
      </c>
      <c r="B14">
        <v>54.17291641235352</v>
      </c>
      <c r="C14">
        <v>0</v>
      </c>
      <c r="D14">
        <v>49.37602996826172</v>
      </c>
      <c r="E14">
        <v>97.7777</v>
      </c>
      <c r="F14">
        <v>39.73393630981445</v>
      </c>
    </row>
    <row r="15" spans="1:8">
      <c r="A15">
        <v>93.26390000000001</v>
      </c>
      <c r="B15">
        <v>52.39941787719727</v>
      </c>
      <c r="C15">
        <v>96.26909999999999</v>
      </c>
      <c r="D15">
        <v>60.16709136962891</v>
      </c>
      <c r="E15">
        <v>93.9735</v>
      </c>
      <c r="F15">
        <v>39.63949584960938</v>
      </c>
    </row>
    <row r="16" spans="1:8">
      <c r="A16">
        <v>95.5536</v>
      </c>
      <c r="B16">
        <v>49.49400329589844</v>
      </c>
      <c r="C16">
        <v>0</v>
      </c>
      <c r="D16">
        <v>51.34939956665039</v>
      </c>
      <c r="E16">
        <v>0</v>
      </c>
      <c r="F16">
        <v>39.64902114868164</v>
      </c>
    </row>
    <row r="17" spans="1:6">
      <c r="A17">
        <v>0</v>
      </c>
      <c r="B17">
        <v>58.46926116943359</v>
      </c>
      <c r="C17">
        <v>0</v>
      </c>
      <c r="D17">
        <v>56.22443389892578</v>
      </c>
      <c r="E17">
        <v>0</v>
      </c>
      <c r="F17">
        <v>39.6485710144043</v>
      </c>
    </row>
    <row r="18" spans="1:6">
      <c r="A18">
        <v>95.15170000000001</v>
      </c>
      <c r="B18">
        <v>53.62641906738281</v>
      </c>
      <c r="C18">
        <v>0</v>
      </c>
      <c r="D18">
        <v>56.18427658081055</v>
      </c>
      <c r="E18">
        <v>75.7182</v>
      </c>
      <c r="F18">
        <v>40.7023811340332</v>
      </c>
    </row>
    <row r="19" spans="1:6">
      <c r="A19">
        <v>0</v>
      </c>
      <c r="B19">
        <v>51.18684768676758</v>
      </c>
      <c r="C19">
        <v>98.5077</v>
      </c>
      <c r="D19">
        <v>59.39591598510742</v>
      </c>
      <c r="E19">
        <v>0</v>
      </c>
      <c r="F19">
        <v>39.78315734863281</v>
      </c>
    </row>
    <row r="20" spans="1:6">
      <c r="A20">
        <v>71.6123</v>
      </c>
      <c r="B20">
        <v>51.92953491210938</v>
      </c>
      <c r="C20">
        <v>92.411</v>
      </c>
      <c r="D20">
        <v>54.36652755737305</v>
      </c>
      <c r="E20">
        <v>70.7677</v>
      </c>
      <c r="F20">
        <v>49.39778137207031</v>
      </c>
    </row>
    <row r="21" spans="1:6">
      <c r="A21">
        <v>0</v>
      </c>
      <c r="B21">
        <v>59.95285034179688</v>
      </c>
      <c r="C21">
        <v>0</v>
      </c>
      <c r="D21">
        <v>51.82360076904297</v>
      </c>
      <c r="E21">
        <v>0</v>
      </c>
      <c r="F21">
        <v>39.67021560668945</v>
      </c>
    </row>
    <row r="22" spans="1:6">
      <c r="A22">
        <v>67.47410000000001</v>
      </c>
      <c r="B22">
        <v>52.25331878662109</v>
      </c>
      <c r="C22">
        <v>67.4903</v>
      </c>
      <c r="D22">
        <v>56.40067291259766</v>
      </c>
      <c r="E22">
        <v>67.3374</v>
      </c>
      <c r="F22">
        <v>66.35889434814453</v>
      </c>
    </row>
    <row r="23" spans="1:6">
      <c r="A23">
        <v>0</v>
      </c>
      <c r="B23">
        <v>52.85455703735352</v>
      </c>
      <c r="C23">
        <v>0</v>
      </c>
      <c r="D23">
        <v>49.66671371459961</v>
      </c>
      <c r="E23">
        <v>0</v>
      </c>
      <c r="F23">
        <v>52.78097152709961</v>
      </c>
    </row>
    <row r="24" spans="1:6">
      <c r="A24">
        <v>0</v>
      </c>
      <c r="B24">
        <v>52.65545654296875</v>
      </c>
      <c r="C24">
        <v>0</v>
      </c>
      <c r="D24">
        <v>54.14709091186523</v>
      </c>
      <c r="E24">
        <v>94.6263</v>
      </c>
      <c r="F24">
        <v>42.59076690673828</v>
      </c>
    </row>
    <row r="25" spans="1:6">
      <c r="A25">
        <v>95.0025</v>
      </c>
      <c r="B25">
        <v>54.05799865722656</v>
      </c>
      <c r="C25">
        <v>70.96599999999999</v>
      </c>
      <c r="D25">
        <v>55.84535217285156</v>
      </c>
      <c r="E25">
        <v>0</v>
      </c>
      <c r="F25">
        <v>39.44029235839844</v>
      </c>
    </row>
    <row r="26" spans="1:6">
      <c r="A26">
        <v>97.7514</v>
      </c>
      <c r="B26">
        <v>54.09406661987305</v>
      </c>
      <c r="C26">
        <v>28.8563</v>
      </c>
      <c r="D26">
        <v>52.9117431640625</v>
      </c>
      <c r="E26">
        <v>0</v>
      </c>
      <c r="F26">
        <v>49.99502563476562</v>
      </c>
    </row>
    <row r="27" spans="1:6">
      <c r="A27">
        <v>83.8746</v>
      </c>
      <c r="B27">
        <v>47.50590515136719</v>
      </c>
      <c r="C27">
        <v>52.1382</v>
      </c>
      <c r="D27">
        <v>57.12136840820312</v>
      </c>
      <c r="E27">
        <v>0</v>
      </c>
      <c r="F27">
        <v>39.73491287231445</v>
      </c>
    </row>
    <row r="28" spans="1:6">
      <c r="A28">
        <v>0</v>
      </c>
      <c r="B28">
        <v>56.48330307006836</v>
      </c>
      <c r="C28">
        <v>0</v>
      </c>
      <c r="D28">
        <v>58.95992279052734</v>
      </c>
      <c r="E28">
        <v>55.7988</v>
      </c>
      <c r="F28">
        <v>55.02347946166992</v>
      </c>
    </row>
    <row r="29" spans="1:6">
      <c r="A29">
        <v>91.6228</v>
      </c>
      <c r="B29">
        <v>49.04386520385742</v>
      </c>
      <c r="C29">
        <v>90.652</v>
      </c>
      <c r="D29">
        <v>52.74069213867188</v>
      </c>
      <c r="E29">
        <v>0</v>
      </c>
      <c r="F29">
        <v>41.38676452636719</v>
      </c>
    </row>
    <row r="30" spans="1:6">
      <c r="A30">
        <v>94.2187</v>
      </c>
      <c r="B30">
        <v>54.09016418457031</v>
      </c>
      <c r="C30">
        <v>0</v>
      </c>
      <c r="D30">
        <v>51.51606750488281</v>
      </c>
      <c r="E30">
        <v>90.9726</v>
      </c>
      <c r="F30">
        <v>50.58607864379883</v>
      </c>
    </row>
    <row r="31" spans="1:6">
      <c r="A31">
        <v>0</v>
      </c>
      <c r="B31">
        <v>55.54704666137695</v>
      </c>
      <c r="C31">
        <v>93.9529</v>
      </c>
      <c r="D31">
        <v>57.33932876586914</v>
      </c>
      <c r="E31">
        <v>94.28400000000001</v>
      </c>
      <c r="F31">
        <v>39.70387649536133</v>
      </c>
    </row>
    <row r="32" spans="1:6">
      <c r="A32">
        <v>86.75060000000001</v>
      </c>
      <c r="B32">
        <v>48.20165252685547</v>
      </c>
      <c r="C32">
        <v>88.3625</v>
      </c>
      <c r="D32">
        <v>51.06560516357422</v>
      </c>
      <c r="E32">
        <v>86.7184</v>
      </c>
      <c r="F32">
        <v>39.6485710144043</v>
      </c>
    </row>
    <row r="33" spans="1:6">
      <c r="A33">
        <v>92.8877</v>
      </c>
      <c r="B33">
        <v>54.50767135620117</v>
      </c>
      <c r="C33">
        <v>94.5805</v>
      </c>
      <c r="D33">
        <v>56.14540481567383</v>
      </c>
      <c r="E33">
        <v>24.6551</v>
      </c>
      <c r="F33">
        <v>48.81401824951172</v>
      </c>
    </row>
    <row r="34" spans="1:6">
      <c r="A34">
        <v>98.3359</v>
      </c>
      <c r="B34">
        <v>50.16085433959961</v>
      </c>
      <c r="C34">
        <v>97.869</v>
      </c>
      <c r="D34">
        <v>48.30989837646484</v>
      </c>
      <c r="E34">
        <v>0</v>
      </c>
      <c r="F34">
        <v>39.66437149047852</v>
      </c>
    </row>
    <row r="35" spans="1:6">
      <c r="A35">
        <v>0</v>
      </c>
      <c r="B35">
        <v>54.42030715942383</v>
      </c>
      <c r="C35">
        <v>98.101</v>
      </c>
      <c r="D35">
        <v>58.65647888183594</v>
      </c>
      <c r="E35">
        <v>0</v>
      </c>
      <c r="F35">
        <v>55.27517700195312</v>
      </c>
    </row>
    <row r="36" spans="1:6">
      <c r="A36">
        <v>91.8681</v>
      </c>
      <c r="B36">
        <v>49.22190093994141</v>
      </c>
      <c r="C36">
        <v>44.7393</v>
      </c>
      <c r="D36">
        <v>51.19886779785156</v>
      </c>
      <c r="E36">
        <v>94.44029999999999</v>
      </c>
      <c r="F36">
        <v>43.89230728149414</v>
      </c>
    </row>
    <row r="37" spans="1:6">
      <c r="A37">
        <v>0</v>
      </c>
      <c r="B37">
        <v>57.19715881347656</v>
      </c>
      <c r="C37">
        <v>96.30759999999999</v>
      </c>
      <c r="D37">
        <v>55.66888809204102</v>
      </c>
      <c r="E37">
        <v>0</v>
      </c>
      <c r="F37">
        <v>39.65439224243164</v>
      </c>
    </row>
    <row r="38" spans="1:6">
      <c r="A38">
        <v>0</v>
      </c>
      <c r="B38">
        <v>51.08321762084961</v>
      </c>
      <c r="C38">
        <v>0</v>
      </c>
      <c r="D38">
        <v>52.11460113525391</v>
      </c>
      <c r="E38">
        <v>86.19970000000001</v>
      </c>
      <c r="F38">
        <v>39.66409301757812</v>
      </c>
    </row>
    <row r="39" spans="1:6">
      <c r="A39">
        <v>0</v>
      </c>
      <c r="B39">
        <v>49.33698654174805</v>
      </c>
      <c r="C39">
        <v>92.3506</v>
      </c>
      <c r="D39">
        <v>52.175048828125</v>
      </c>
      <c r="E39">
        <v>0</v>
      </c>
      <c r="F39">
        <v>54.65305328369141</v>
      </c>
    </row>
    <row r="40" spans="1:6">
      <c r="A40">
        <v>64.7624</v>
      </c>
      <c r="B40">
        <v>54.15434265136719</v>
      </c>
      <c r="C40">
        <v>94.4235</v>
      </c>
      <c r="D40">
        <v>49.55013275146484</v>
      </c>
      <c r="E40">
        <v>97.63800000000001</v>
      </c>
      <c r="F40">
        <v>39.64860916137695</v>
      </c>
    </row>
    <row r="41" spans="1:6">
      <c r="A41">
        <v>0</v>
      </c>
      <c r="B41">
        <v>53.42240905761719</v>
      </c>
      <c r="C41">
        <v>62.0739</v>
      </c>
      <c r="D41">
        <v>61.53442001342773</v>
      </c>
      <c r="E41">
        <v>36.7921</v>
      </c>
      <c r="F41">
        <v>63.07046127319336</v>
      </c>
    </row>
    <row r="42" spans="1:6">
      <c r="A42">
        <v>0</v>
      </c>
      <c r="B42">
        <v>50.20895767211914</v>
      </c>
      <c r="C42">
        <v>0</v>
      </c>
      <c r="D42">
        <v>55.28435516357422</v>
      </c>
      <c r="E42">
        <v>41.033</v>
      </c>
      <c r="F42">
        <v>53.50804138183594</v>
      </c>
    </row>
    <row r="43" spans="1:6">
      <c r="A43">
        <v>96.6892</v>
      </c>
      <c r="B43">
        <v>48.38132095336914</v>
      </c>
      <c r="C43">
        <v>69.2753</v>
      </c>
      <c r="D43">
        <v>51.69083404541016</v>
      </c>
      <c r="E43">
        <v>96.66849999999999</v>
      </c>
      <c r="F43">
        <v>38.05659103393555</v>
      </c>
    </row>
    <row r="44" spans="1:6">
      <c r="A44">
        <v>92.1495</v>
      </c>
      <c r="B44">
        <v>58.46566772460938</v>
      </c>
      <c r="C44">
        <v>0</v>
      </c>
      <c r="D44">
        <v>55.60794067382812</v>
      </c>
      <c r="E44">
        <v>92.40940000000001</v>
      </c>
      <c r="F44">
        <v>39.90366744995117</v>
      </c>
    </row>
    <row r="45" spans="1:6">
      <c r="A45">
        <v>70.5476</v>
      </c>
      <c r="B45">
        <v>52.95479965209961</v>
      </c>
      <c r="C45">
        <v>92.9577</v>
      </c>
      <c r="D45">
        <v>55.69429016113281</v>
      </c>
      <c r="E45">
        <v>0</v>
      </c>
      <c r="F45">
        <v>40.59418106079102</v>
      </c>
    </row>
    <row r="46" spans="1:6">
      <c r="A46">
        <v>94.5001</v>
      </c>
      <c r="B46">
        <v>46.9462890625</v>
      </c>
      <c r="C46">
        <v>0</v>
      </c>
      <c r="D46">
        <v>52.64004516601562</v>
      </c>
      <c r="E46">
        <v>90.426</v>
      </c>
      <c r="F46">
        <v>46.81731796264648</v>
      </c>
    </row>
    <row r="47" spans="1:6">
      <c r="A47">
        <v>94.9453</v>
      </c>
      <c r="B47">
        <v>57.53095626831055</v>
      </c>
      <c r="C47">
        <v>95.00149999999999</v>
      </c>
      <c r="D47">
        <v>56.07906341552734</v>
      </c>
      <c r="E47">
        <v>92.2792</v>
      </c>
      <c r="F47">
        <v>48.24269485473633</v>
      </c>
    </row>
    <row r="48" spans="1:6">
      <c r="A48">
        <v>94.3691</v>
      </c>
      <c r="B48">
        <v>47.99529647827148</v>
      </c>
      <c r="C48">
        <v>82.01779999999999</v>
      </c>
      <c r="D48">
        <v>51.19782257080078</v>
      </c>
      <c r="E48">
        <v>95.2355</v>
      </c>
      <c r="F48">
        <v>39.93090438842773</v>
      </c>
    </row>
    <row r="49" spans="1:6">
      <c r="A49">
        <v>97.4328</v>
      </c>
      <c r="B49">
        <v>48.50021362304688</v>
      </c>
      <c r="C49">
        <v>87.5429</v>
      </c>
      <c r="D49">
        <v>48.96799087524414</v>
      </c>
      <c r="E49">
        <v>0</v>
      </c>
      <c r="F49">
        <v>40.13145065307617</v>
      </c>
    </row>
    <row r="50" spans="1:6">
      <c r="A50">
        <v>93.3058</v>
      </c>
      <c r="B50">
        <v>51.51920700073242</v>
      </c>
      <c r="C50">
        <v>0</v>
      </c>
      <c r="D50">
        <v>54.91384124755859</v>
      </c>
      <c r="E50">
        <v>60.2136</v>
      </c>
      <c r="F50">
        <v>38.7535285949707</v>
      </c>
    </row>
    <row r="51" spans="1:6">
      <c r="A51">
        <v>93.9049</v>
      </c>
      <c r="B51">
        <v>54.08993530273438</v>
      </c>
      <c r="C51">
        <v>0</v>
      </c>
      <c r="D51">
        <v>47.48014831542969</v>
      </c>
      <c r="E51">
        <v>97.8107</v>
      </c>
      <c r="F51">
        <v>40.87062835693359</v>
      </c>
    </row>
    <row r="52" spans="1:6">
      <c r="A52">
        <v>93.352</v>
      </c>
      <c r="B52">
        <v>59.57771301269531</v>
      </c>
      <c r="C52">
        <v>96.1007</v>
      </c>
      <c r="D52">
        <v>56.1507682800293</v>
      </c>
      <c r="E52">
        <v>52.4695</v>
      </c>
      <c r="F52">
        <v>39.64976119995117</v>
      </c>
    </row>
    <row r="53" spans="1:6">
      <c r="A53">
        <v>93.00320000000001</v>
      </c>
      <c r="B53">
        <v>55.64300918579102</v>
      </c>
      <c r="C53">
        <v>88.1494</v>
      </c>
      <c r="D53">
        <v>59.52384948730469</v>
      </c>
      <c r="E53">
        <v>0</v>
      </c>
      <c r="F53">
        <v>39.84609985351562</v>
      </c>
    </row>
    <row r="54" spans="1:6">
      <c r="A54">
        <v>93.13809999999999</v>
      </c>
      <c r="B54">
        <v>58.47124099731445</v>
      </c>
      <c r="C54">
        <v>93.0265</v>
      </c>
      <c r="D54">
        <v>52.4979133605957</v>
      </c>
      <c r="E54">
        <v>55.2559</v>
      </c>
      <c r="F54">
        <v>39.71492767333984</v>
      </c>
    </row>
    <row r="55" spans="1:6">
      <c r="A55">
        <v>96.9034</v>
      </c>
      <c r="B55">
        <v>47.01227188110352</v>
      </c>
      <c r="C55">
        <v>90.4834</v>
      </c>
      <c r="D55">
        <v>56.22818756103516</v>
      </c>
      <c r="E55">
        <v>0</v>
      </c>
      <c r="F55">
        <v>40.07833099365234</v>
      </c>
    </row>
    <row r="56" spans="1:6">
      <c r="A56">
        <v>93.1204</v>
      </c>
      <c r="B56">
        <v>50.0862922668457</v>
      </c>
      <c r="C56">
        <v>93.6995</v>
      </c>
      <c r="D56">
        <v>60.00334167480469</v>
      </c>
      <c r="E56">
        <v>92.9953</v>
      </c>
      <c r="F56">
        <v>52.49886703491211</v>
      </c>
    </row>
    <row r="57" spans="1:6">
      <c r="A57">
        <v>0</v>
      </c>
      <c r="B57">
        <v>58.54962539672852</v>
      </c>
      <c r="C57">
        <v>97.108</v>
      </c>
      <c r="D57">
        <v>55.89317321777344</v>
      </c>
      <c r="E57">
        <v>58.6329</v>
      </c>
      <c r="F57">
        <v>38.00607681274414</v>
      </c>
    </row>
    <row r="58" spans="1:6">
      <c r="A58">
        <v>0</v>
      </c>
      <c r="B58">
        <v>55.17659759521484</v>
      </c>
      <c r="C58">
        <v>95.6875</v>
      </c>
      <c r="D58">
        <v>57.23512268066406</v>
      </c>
      <c r="E58">
        <v>27.5735</v>
      </c>
      <c r="F58">
        <v>40.38990020751953</v>
      </c>
    </row>
    <row r="59" spans="1:6">
      <c r="A59">
        <v>89.8421</v>
      </c>
      <c r="B59">
        <v>50.90530014038086</v>
      </c>
      <c r="C59">
        <v>0</v>
      </c>
      <c r="D59">
        <v>54.04674530029297</v>
      </c>
      <c r="E59">
        <v>0</v>
      </c>
      <c r="F59">
        <v>39.65073776245117</v>
      </c>
    </row>
    <row r="60" spans="1:6">
      <c r="A60">
        <v>92.3689</v>
      </c>
      <c r="B60">
        <v>53.61198806762695</v>
      </c>
      <c r="C60">
        <v>0</v>
      </c>
      <c r="D60">
        <v>49.1343994140625</v>
      </c>
      <c r="E60">
        <v>95.5249</v>
      </c>
      <c r="F60">
        <v>39.67987823486328</v>
      </c>
    </row>
    <row r="61" spans="1:6">
      <c r="A61">
        <v>0</v>
      </c>
      <c r="B61">
        <v>56.30805969238281</v>
      </c>
      <c r="C61">
        <v>44.5954</v>
      </c>
      <c r="D61">
        <v>56.70159530639648</v>
      </c>
      <c r="E61">
        <v>0</v>
      </c>
      <c r="F61">
        <v>51.97528076171875</v>
      </c>
    </row>
    <row r="62" spans="1:6">
      <c r="A62">
        <v>55.1299</v>
      </c>
      <c r="B62">
        <v>58.46141052246094</v>
      </c>
      <c r="C62">
        <v>49.7717</v>
      </c>
      <c r="D62">
        <v>53.45282745361328</v>
      </c>
      <c r="E62">
        <v>95.947</v>
      </c>
      <c r="F62">
        <v>39.98870086669922</v>
      </c>
    </row>
    <row r="63" spans="1:6">
      <c r="A63">
        <v>96.3496</v>
      </c>
      <c r="B63">
        <v>57.41456985473633</v>
      </c>
      <c r="C63">
        <v>0</v>
      </c>
      <c r="D63">
        <v>51.81305694580078</v>
      </c>
      <c r="E63">
        <v>0</v>
      </c>
      <c r="F63">
        <v>39.65576171875</v>
      </c>
    </row>
    <row r="64" spans="1:6">
      <c r="A64">
        <v>91.67</v>
      </c>
      <c r="B64">
        <v>48.78715896606445</v>
      </c>
      <c r="C64">
        <v>60.1477</v>
      </c>
      <c r="D64">
        <v>51.73555755615234</v>
      </c>
      <c r="E64">
        <v>72.6528</v>
      </c>
      <c r="F64">
        <v>39.65488815307617</v>
      </c>
    </row>
    <row r="65" spans="1:6">
      <c r="A65">
        <v>73.53530000000001</v>
      </c>
      <c r="B65">
        <v>60.64544296264648</v>
      </c>
      <c r="C65">
        <v>0</v>
      </c>
      <c r="D65">
        <v>53.24762725830078</v>
      </c>
      <c r="E65">
        <v>91.5611</v>
      </c>
      <c r="F65">
        <v>53.88457489013672</v>
      </c>
    </row>
    <row r="66" spans="1:6">
      <c r="A66">
        <v>87.6991</v>
      </c>
      <c r="B66">
        <v>54.0529899597168</v>
      </c>
      <c r="C66">
        <v>92.383</v>
      </c>
      <c r="D66">
        <v>53.15970611572266</v>
      </c>
      <c r="E66">
        <v>39.3514</v>
      </c>
      <c r="F66">
        <v>52.62191772460938</v>
      </c>
    </row>
    <row r="67" spans="1:6">
      <c r="A67">
        <v>92.3874</v>
      </c>
      <c r="B67">
        <v>61.06900024414062</v>
      </c>
      <c r="C67">
        <v>95.4422</v>
      </c>
      <c r="D67">
        <v>52.15443801879883</v>
      </c>
      <c r="E67">
        <v>0</v>
      </c>
      <c r="F67">
        <v>39.66651916503906</v>
      </c>
    </row>
    <row r="68" spans="1:6">
      <c r="A68">
        <v>89.9807</v>
      </c>
      <c r="B68">
        <v>50.01613616943359</v>
      </c>
      <c r="C68">
        <v>35.3024</v>
      </c>
      <c r="D68">
        <v>48.22483444213867</v>
      </c>
      <c r="E68">
        <v>94.0749</v>
      </c>
      <c r="F68">
        <v>54.93118667602539</v>
      </c>
    </row>
    <row r="69" spans="1:6">
      <c r="A69">
        <v>0</v>
      </c>
      <c r="B69">
        <v>55.67174911499023</v>
      </c>
      <c r="C69">
        <v>98.1087</v>
      </c>
      <c r="D69">
        <v>57.50058746337891</v>
      </c>
      <c r="E69">
        <v>85.733</v>
      </c>
      <c r="F69">
        <v>40.04705429077148</v>
      </c>
    </row>
    <row r="70" spans="1:6">
      <c r="A70">
        <v>81.90300000000001</v>
      </c>
      <c r="B70">
        <v>59.15307998657227</v>
      </c>
      <c r="C70">
        <v>94.5819</v>
      </c>
      <c r="D70">
        <v>51.72378158569336</v>
      </c>
      <c r="E70">
        <v>0</v>
      </c>
      <c r="F70">
        <v>49.69752883911133</v>
      </c>
    </row>
    <row r="71" spans="1:6">
      <c r="A71">
        <v>90.6859</v>
      </c>
      <c r="B71">
        <v>55.01266479492188</v>
      </c>
      <c r="C71">
        <v>0</v>
      </c>
      <c r="D71">
        <v>58.34624481201172</v>
      </c>
      <c r="E71">
        <v>0</v>
      </c>
      <c r="F71">
        <v>41.04616546630859</v>
      </c>
    </row>
    <row r="72" spans="1:6">
      <c r="A72">
        <v>39.0448</v>
      </c>
      <c r="B72">
        <v>60.01484680175781</v>
      </c>
      <c r="C72">
        <v>0</v>
      </c>
      <c r="D72">
        <v>56.63121032714844</v>
      </c>
      <c r="E72">
        <v>94.26949999999999</v>
      </c>
      <c r="F72">
        <v>39.88705444335938</v>
      </c>
    </row>
    <row r="73" spans="1:6">
      <c r="A73">
        <v>0</v>
      </c>
      <c r="B73">
        <v>56.22268676757812</v>
      </c>
      <c r="C73">
        <v>0</v>
      </c>
      <c r="D73">
        <v>57.3345832824707</v>
      </c>
      <c r="E73">
        <v>95.1549</v>
      </c>
      <c r="F73">
        <v>41.49930191040039</v>
      </c>
    </row>
    <row r="74" spans="1:6">
      <c r="A74">
        <v>0</v>
      </c>
      <c r="B74">
        <v>51.66331100463867</v>
      </c>
      <c r="C74">
        <v>93.205</v>
      </c>
      <c r="D74">
        <v>49.06106185913086</v>
      </c>
      <c r="E74">
        <v>95.4374</v>
      </c>
      <c r="F74">
        <v>54.42313766479492</v>
      </c>
    </row>
    <row r="75" spans="1:6">
      <c r="A75">
        <v>94.4058</v>
      </c>
      <c r="B75">
        <v>53.74417114257812</v>
      </c>
      <c r="C75">
        <v>0</v>
      </c>
      <c r="D75">
        <v>46.98838806152344</v>
      </c>
      <c r="E75">
        <v>98.0594</v>
      </c>
      <c r="F75">
        <v>39.99544143676758</v>
      </c>
    </row>
    <row r="76" spans="1:6">
      <c r="A76">
        <v>94.0523</v>
      </c>
      <c r="B76">
        <v>54.94917297363281</v>
      </c>
      <c r="C76">
        <v>0</v>
      </c>
      <c r="D76">
        <v>57.73537445068359</v>
      </c>
      <c r="E76">
        <v>0</v>
      </c>
      <c r="F76">
        <v>52.37741088867188</v>
      </c>
    </row>
    <row r="77" spans="1:6">
      <c r="A77">
        <v>0</v>
      </c>
      <c r="B77">
        <v>55.97087097167969</v>
      </c>
      <c r="C77">
        <v>92.1673</v>
      </c>
      <c r="D77">
        <v>51.69423294067383</v>
      </c>
      <c r="E77">
        <v>84.64230000000001</v>
      </c>
      <c r="F77">
        <v>40.99837112426758</v>
      </c>
    </row>
    <row r="78" spans="1:6">
      <c r="A78">
        <v>0</v>
      </c>
      <c r="B78">
        <v>58.07743453979492</v>
      </c>
      <c r="C78">
        <v>0</v>
      </c>
      <c r="D78">
        <v>53.23128128051758</v>
      </c>
      <c r="E78">
        <v>64.6464</v>
      </c>
      <c r="F78">
        <v>45.16300964355469</v>
      </c>
    </row>
    <row r="79" spans="1:6">
      <c r="A79">
        <v>0</v>
      </c>
      <c r="B79">
        <v>56.78298187255859</v>
      </c>
      <c r="C79">
        <v>96.1323</v>
      </c>
      <c r="D79">
        <v>58.5483283996582</v>
      </c>
      <c r="E79">
        <v>93.7921</v>
      </c>
      <c r="F79">
        <v>40.7148323059082</v>
      </c>
    </row>
    <row r="80" spans="1:6">
      <c r="A80">
        <v>91.6949</v>
      </c>
      <c r="B80">
        <v>57.79619216918945</v>
      </c>
      <c r="C80">
        <v>98.4674</v>
      </c>
      <c r="D80">
        <v>55.47194290161133</v>
      </c>
      <c r="E80">
        <v>49.6912</v>
      </c>
      <c r="F80">
        <v>40.1538200378418</v>
      </c>
    </row>
    <row r="81" spans="1:6">
      <c r="A81">
        <v>0</v>
      </c>
      <c r="B81">
        <v>59.16247177124023</v>
      </c>
      <c r="C81">
        <v>79.0466</v>
      </c>
      <c r="D81">
        <v>47.98426055908203</v>
      </c>
      <c r="E81">
        <v>0</v>
      </c>
      <c r="F81">
        <v>41.07035064697266</v>
      </c>
    </row>
    <row r="82" spans="1:6">
      <c r="A82">
        <v>45.5523</v>
      </c>
      <c r="B82">
        <v>51.1723747253418</v>
      </c>
      <c r="C82">
        <v>78.0928</v>
      </c>
      <c r="D82">
        <v>53.68021774291992</v>
      </c>
      <c r="E82">
        <v>97.32899999999999</v>
      </c>
      <c r="F82">
        <v>40.17866897583008</v>
      </c>
    </row>
    <row r="83" spans="1:6">
      <c r="A83">
        <v>93.43600000000001</v>
      </c>
      <c r="B83">
        <v>56.67460632324219</v>
      </c>
      <c r="C83">
        <v>98.5194</v>
      </c>
      <c r="D83">
        <v>53.25772476196289</v>
      </c>
      <c r="E83">
        <v>97.5809</v>
      </c>
      <c r="F83">
        <v>42.32427597045898</v>
      </c>
    </row>
    <row r="84" spans="1:6">
      <c r="A84">
        <v>96.71169999999999</v>
      </c>
      <c r="B84">
        <v>49.44385528564453</v>
      </c>
      <c r="C84">
        <v>92.00960000000001</v>
      </c>
      <c r="D84">
        <v>48.19387435913086</v>
      </c>
      <c r="E84">
        <v>0</v>
      </c>
      <c r="F84">
        <v>39.6507453918457</v>
      </c>
    </row>
    <row r="85" spans="1:6">
      <c r="A85">
        <v>98.24420000000001</v>
      </c>
      <c r="B85">
        <v>58.99620056152344</v>
      </c>
      <c r="C85">
        <v>97.3818</v>
      </c>
      <c r="D85">
        <v>49.24945068359375</v>
      </c>
      <c r="E85">
        <v>60.5714</v>
      </c>
      <c r="F85">
        <v>43.59036636352539</v>
      </c>
    </row>
    <row r="86" spans="1:6">
      <c r="A86">
        <v>0</v>
      </c>
      <c r="B86">
        <v>62.20803070068359</v>
      </c>
      <c r="C86">
        <v>98.12739999999999</v>
      </c>
      <c r="D86">
        <v>57.29900360107422</v>
      </c>
      <c r="E86">
        <v>0</v>
      </c>
      <c r="F86">
        <v>39.69181060791016</v>
      </c>
    </row>
    <row r="87" spans="1:6">
      <c r="A87">
        <v>0</v>
      </c>
      <c r="B87">
        <v>51.42446136474609</v>
      </c>
      <c r="C87">
        <v>95.26309999999999</v>
      </c>
      <c r="D87">
        <v>58.30528259277344</v>
      </c>
      <c r="E87">
        <v>94.4075</v>
      </c>
      <c r="F87">
        <v>41.84766387939453</v>
      </c>
    </row>
    <row r="88" spans="1:6">
      <c r="A88">
        <v>94.4935</v>
      </c>
      <c r="B88">
        <v>53.64431762695312</v>
      </c>
      <c r="C88">
        <v>0</v>
      </c>
      <c r="D88">
        <v>52.63868713378906</v>
      </c>
      <c r="E88">
        <v>0</v>
      </c>
      <c r="F88">
        <v>39.65417098999023</v>
      </c>
    </row>
    <row r="89" spans="1:6">
      <c r="A89">
        <v>0</v>
      </c>
      <c r="B89">
        <v>50.84563827514648</v>
      </c>
      <c r="C89">
        <v>52.6956</v>
      </c>
      <c r="D89">
        <v>59.81842041015625</v>
      </c>
      <c r="E89">
        <v>0</v>
      </c>
      <c r="F89">
        <v>40.00924682617188</v>
      </c>
    </row>
    <row r="90" spans="1:6">
      <c r="A90">
        <v>98.5424</v>
      </c>
      <c r="B90">
        <v>60.46324157714844</v>
      </c>
      <c r="C90">
        <v>92.8424</v>
      </c>
      <c r="D90">
        <v>54.61290740966797</v>
      </c>
      <c r="E90">
        <v>93.3051</v>
      </c>
      <c r="F90">
        <v>41.86043930053711</v>
      </c>
    </row>
    <row r="91" spans="1:6">
      <c r="A91">
        <v>0</v>
      </c>
      <c r="B91">
        <v>54.75244140625</v>
      </c>
      <c r="C91">
        <v>89.31359999999999</v>
      </c>
      <c r="D91">
        <v>53.60655975341797</v>
      </c>
      <c r="E91">
        <v>75.5564</v>
      </c>
      <c r="F91">
        <v>39.82419204711914</v>
      </c>
    </row>
    <row r="92" spans="1:6">
      <c r="A92">
        <v>90.07899999999999</v>
      </c>
      <c r="B92">
        <v>53.46820068359375</v>
      </c>
      <c r="C92">
        <v>0</v>
      </c>
      <c r="D92">
        <v>53.06017684936523</v>
      </c>
      <c r="E92">
        <v>0</v>
      </c>
      <c r="F92">
        <v>40.07787704467773</v>
      </c>
    </row>
    <row r="93" spans="1:6">
      <c r="A93">
        <v>86.8284</v>
      </c>
      <c r="B93">
        <v>56.03452301025391</v>
      </c>
      <c r="C93">
        <v>98.3657</v>
      </c>
      <c r="D93">
        <v>58.12861633300781</v>
      </c>
      <c r="E93">
        <v>54.1262</v>
      </c>
      <c r="F93">
        <v>42.51618194580078</v>
      </c>
    </row>
    <row r="94" spans="1:6">
      <c r="A94">
        <v>0</v>
      </c>
      <c r="B94">
        <v>59.66380310058594</v>
      </c>
      <c r="C94">
        <v>97.99639999999999</v>
      </c>
      <c r="D94">
        <v>52.13982772827148</v>
      </c>
      <c r="E94">
        <v>95.8237</v>
      </c>
      <c r="F94">
        <v>54.97763824462891</v>
      </c>
    </row>
    <row r="95" spans="1:6">
      <c r="A95">
        <v>0</v>
      </c>
      <c r="B95">
        <v>56.8532829284668</v>
      </c>
      <c r="C95">
        <v>60.224</v>
      </c>
      <c r="D95">
        <v>57.64015960693359</v>
      </c>
      <c r="E95">
        <v>0</v>
      </c>
      <c r="F95">
        <v>39.66440963745117</v>
      </c>
    </row>
    <row r="96" spans="1:6">
      <c r="A96">
        <v>98.4551</v>
      </c>
      <c r="B96">
        <v>55.93111419677734</v>
      </c>
      <c r="C96">
        <v>90.79810000000001</v>
      </c>
      <c r="D96">
        <v>57.89369583129883</v>
      </c>
      <c r="E96">
        <v>92.05110000000001</v>
      </c>
      <c r="F96">
        <v>39.65483474731445</v>
      </c>
    </row>
    <row r="97" spans="1:6">
      <c r="A97">
        <v>0</v>
      </c>
      <c r="B97">
        <v>53.78427124023438</v>
      </c>
      <c r="C97">
        <v>26.4985</v>
      </c>
      <c r="D97">
        <v>51.07403182983398</v>
      </c>
      <c r="E97">
        <v>0</v>
      </c>
      <c r="F97">
        <v>39.7536735534668</v>
      </c>
    </row>
    <row r="98" spans="1:6">
      <c r="A98">
        <v>0</v>
      </c>
      <c r="B98">
        <v>47.86240386962891</v>
      </c>
      <c r="C98">
        <v>0</v>
      </c>
      <c r="D98">
        <v>49.63775634765625</v>
      </c>
      <c r="E98">
        <v>94.0264</v>
      </c>
      <c r="F98">
        <v>40.85692596435547</v>
      </c>
    </row>
    <row r="99" spans="1:6">
      <c r="A99">
        <v>87.5643</v>
      </c>
      <c r="B99">
        <v>55.37611389160156</v>
      </c>
      <c r="C99">
        <v>86.73180000000001</v>
      </c>
      <c r="D99">
        <v>52.68496322631836</v>
      </c>
      <c r="E99">
        <v>13.7923</v>
      </c>
      <c r="F99">
        <v>41.55577850341797</v>
      </c>
    </row>
    <row r="100" spans="1:6">
      <c r="A100">
        <v>62.1955</v>
      </c>
      <c r="B100">
        <v>50.55989456176758</v>
      </c>
      <c r="E100">
        <v>50.63550000000001</v>
      </c>
      <c r="F100">
        <v>47.85543823242188</v>
      </c>
    </row>
    <row r="101" spans="1:6">
      <c r="A101">
        <v>94.4872</v>
      </c>
      <c r="B101">
        <v>50.38966369628906</v>
      </c>
      <c r="E101">
        <v>98.1628</v>
      </c>
      <c r="F101">
        <v>44.14666366577148</v>
      </c>
    </row>
    <row r="102" spans="1:6">
      <c r="A102">
        <v>93.9905</v>
      </c>
      <c r="B102">
        <v>52.62719345092773</v>
      </c>
      <c r="E102">
        <v>80.4158</v>
      </c>
      <c r="F102">
        <v>48.70259094238281</v>
      </c>
    </row>
    <row r="103" spans="1:6">
      <c r="A103">
        <v>82.264</v>
      </c>
      <c r="B103">
        <v>51.73524856567383</v>
      </c>
      <c r="E103">
        <v>81.04689999999999</v>
      </c>
      <c r="F103">
        <v>52.43479156494141</v>
      </c>
    </row>
    <row r="104" spans="1:6">
      <c r="A104">
        <v>73.4235</v>
      </c>
      <c r="B104">
        <v>56.71794891357422</v>
      </c>
      <c r="E104">
        <v>0</v>
      </c>
      <c r="F104">
        <v>59.35982513427734</v>
      </c>
    </row>
    <row r="105" spans="1:6">
      <c r="A105">
        <v>0</v>
      </c>
      <c r="B105">
        <v>55.69087982177734</v>
      </c>
      <c r="E105">
        <v>88.07989999999999</v>
      </c>
      <c r="F105">
        <v>59.08992385864258</v>
      </c>
    </row>
    <row r="106" spans="1:6">
      <c r="A106">
        <v>95.9158</v>
      </c>
      <c r="B106">
        <v>50.56391525268555</v>
      </c>
      <c r="E106">
        <v>0</v>
      </c>
      <c r="F106">
        <v>55.955078125</v>
      </c>
    </row>
    <row r="107" spans="1:6">
      <c r="A107">
        <v>0</v>
      </c>
      <c r="B107">
        <v>56.27873229980469</v>
      </c>
      <c r="E107">
        <v>0</v>
      </c>
      <c r="F107">
        <v>52.65619277954102</v>
      </c>
    </row>
    <row r="108" spans="1:6">
      <c r="A108">
        <v>94.6939</v>
      </c>
      <c r="B108">
        <v>52.47773361206055</v>
      </c>
      <c r="E108">
        <v>97.0509</v>
      </c>
      <c r="F108">
        <v>56.93389511108398</v>
      </c>
    </row>
    <row r="109" spans="1:6">
      <c r="A109">
        <v>0</v>
      </c>
      <c r="B109">
        <v>57.01010513305664</v>
      </c>
      <c r="E109">
        <v>70.2401</v>
      </c>
      <c r="F109">
        <v>60.91556167602539</v>
      </c>
    </row>
    <row r="110" spans="1:6">
      <c r="A110">
        <v>0</v>
      </c>
      <c r="B110">
        <v>58.87806701660156</v>
      </c>
      <c r="E110">
        <v>94.1598</v>
      </c>
      <c r="F110">
        <v>54.54119110107422</v>
      </c>
    </row>
    <row r="111" spans="1:6">
      <c r="A111">
        <v>0</v>
      </c>
      <c r="B111">
        <v>50.41001892089844</v>
      </c>
      <c r="E111">
        <v>0</v>
      </c>
      <c r="F111">
        <v>54.42948150634766</v>
      </c>
    </row>
    <row r="112" spans="1:6">
      <c r="A112">
        <v>0</v>
      </c>
      <c r="B112">
        <v>50.5334358215332</v>
      </c>
      <c r="E112">
        <v>96.3742</v>
      </c>
      <c r="F112">
        <v>48.10723114013672</v>
      </c>
    </row>
    <row r="113" spans="1:6">
      <c r="A113">
        <v>0</v>
      </c>
      <c r="B113">
        <v>49.31479263305664</v>
      </c>
      <c r="E113">
        <v>98.44929999999999</v>
      </c>
      <c r="F113">
        <v>56.01457214355469</v>
      </c>
    </row>
    <row r="114" spans="1:6">
      <c r="A114">
        <v>96.23569999999999</v>
      </c>
      <c r="B114">
        <v>49.97678375244141</v>
      </c>
      <c r="E114">
        <v>96.46769999999999</v>
      </c>
      <c r="F114">
        <v>50.01065063476562</v>
      </c>
    </row>
    <row r="115" spans="1:6">
      <c r="A115">
        <v>90.00749999999999</v>
      </c>
      <c r="B115">
        <v>59.69456481933594</v>
      </c>
      <c r="E115">
        <v>92.2294</v>
      </c>
      <c r="F115">
        <v>48.0073356628418</v>
      </c>
    </row>
    <row r="116" spans="1:6">
      <c r="A116">
        <v>53.3056</v>
      </c>
      <c r="B116">
        <v>57.798583984375</v>
      </c>
      <c r="E116">
        <v>0</v>
      </c>
      <c r="F116">
        <v>57.39412689208984</v>
      </c>
    </row>
    <row r="117" spans="1:6">
      <c r="A117">
        <v>52.72089999999999</v>
      </c>
      <c r="B117">
        <v>53.4421501159668</v>
      </c>
      <c r="E117">
        <v>34.5547</v>
      </c>
      <c r="F117">
        <v>49.15987777709961</v>
      </c>
    </row>
    <row r="118" spans="1:6">
      <c r="A118">
        <v>0</v>
      </c>
      <c r="B118">
        <v>52.68070602416992</v>
      </c>
      <c r="E118">
        <v>79.6208</v>
      </c>
      <c r="F118">
        <v>54.7062873840332</v>
      </c>
    </row>
    <row r="119" spans="1:6">
      <c r="A119">
        <v>91.5612</v>
      </c>
      <c r="B119">
        <v>52.35724639892578</v>
      </c>
      <c r="E119">
        <v>53.01820000000001</v>
      </c>
      <c r="F119">
        <v>52.84502029418945</v>
      </c>
    </row>
    <row r="120" spans="1:6">
      <c r="A120">
        <v>0</v>
      </c>
      <c r="B120">
        <v>48.01341247558594</v>
      </c>
      <c r="E120">
        <v>94.2979</v>
      </c>
      <c r="F120">
        <v>57.39966201782227</v>
      </c>
    </row>
    <row r="121" spans="1:6">
      <c r="A121">
        <v>0</v>
      </c>
      <c r="B121">
        <v>59.30397796630859</v>
      </c>
      <c r="E121">
        <v>0</v>
      </c>
      <c r="F121">
        <v>51.14432144165039</v>
      </c>
    </row>
    <row r="122" spans="1:6">
      <c r="A122">
        <v>0</v>
      </c>
      <c r="B122">
        <v>50.87561416625977</v>
      </c>
      <c r="E122">
        <v>98.35980000000001</v>
      </c>
      <c r="F122">
        <v>48.50444030761719</v>
      </c>
    </row>
    <row r="123" spans="1:6">
      <c r="A123">
        <v>0</v>
      </c>
      <c r="B123">
        <v>55.11544036865234</v>
      </c>
      <c r="E123">
        <v>0</v>
      </c>
      <c r="F123">
        <v>54.8758544921875</v>
      </c>
    </row>
    <row r="124" spans="1:6">
      <c r="A124">
        <v>0</v>
      </c>
      <c r="B124">
        <v>51.20387649536133</v>
      </c>
      <c r="E124">
        <v>48.1493</v>
      </c>
      <c r="F124">
        <v>54.61322021484375</v>
      </c>
    </row>
    <row r="125" spans="1:6">
      <c r="A125">
        <v>40.5272</v>
      </c>
      <c r="B125">
        <v>50.73014450073242</v>
      </c>
      <c r="E125">
        <v>92.7298</v>
      </c>
      <c r="F125">
        <v>52.73566055297852</v>
      </c>
    </row>
    <row r="126" spans="1:6">
      <c r="A126">
        <v>69.34820000000001</v>
      </c>
      <c r="B126">
        <v>54.51025772094727</v>
      </c>
      <c r="E126">
        <v>98.4127</v>
      </c>
      <c r="F126">
        <v>52.95080947875977</v>
      </c>
    </row>
    <row r="127" spans="1:6">
      <c r="A127">
        <v>0</v>
      </c>
      <c r="B127">
        <v>57.64102935791016</v>
      </c>
      <c r="E127">
        <v>97.9389</v>
      </c>
      <c r="F127">
        <v>62.10207748413086</v>
      </c>
    </row>
    <row r="128" spans="1:6">
      <c r="A128">
        <v>70.6593</v>
      </c>
      <c r="B128">
        <v>55.64076232910156</v>
      </c>
      <c r="E128">
        <v>90.157</v>
      </c>
      <c r="F128">
        <v>51.7275505065918</v>
      </c>
    </row>
    <row r="129" spans="1:6">
      <c r="A129">
        <v>98.0543</v>
      </c>
      <c r="B129">
        <v>54.70644378662109</v>
      </c>
      <c r="E129">
        <v>0</v>
      </c>
      <c r="F129">
        <v>57.13340759277344</v>
      </c>
    </row>
    <row r="130" spans="1:6">
      <c r="A130">
        <v>89.89019999999999</v>
      </c>
      <c r="B130">
        <v>61.66378402709961</v>
      </c>
      <c r="E130">
        <v>98.30370000000001</v>
      </c>
      <c r="F130">
        <v>56.12506103515625</v>
      </c>
    </row>
    <row r="131" spans="1:6">
      <c r="A131">
        <v>0</v>
      </c>
      <c r="B131">
        <v>50.36623001098633</v>
      </c>
      <c r="E131">
        <v>87.8788</v>
      </c>
      <c r="F131">
        <v>57.19784545898438</v>
      </c>
    </row>
    <row r="132" spans="1:6">
      <c r="A132">
        <v>98.00700000000001</v>
      </c>
      <c r="B132">
        <v>58.90655899047852</v>
      </c>
      <c r="E132">
        <v>88.6494</v>
      </c>
      <c r="F132">
        <v>54.058837890625</v>
      </c>
    </row>
    <row r="133" spans="1:6">
      <c r="A133">
        <v>93.2749</v>
      </c>
      <c r="B133">
        <v>52.41706848144531</v>
      </c>
      <c r="E133">
        <v>91.72880000000001</v>
      </c>
      <c r="F133">
        <v>56.24706649780273</v>
      </c>
    </row>
    <row r="134" spans="1:6">
      <c r="A134">
        <v>94.92010000000001</v>
      </c>
      <c r="B134">
        <v>51.23893356323242</v>
      </c>
      <c r="E134">
        <v>0</v>
      </c>
      <c r="F134">
        <v>54.03435897827148</v>
      </c>
    </row>
    <row r="135" spans="1:6">
      <c r="A135">
        <v>0</v>
      </c>
      <c r="B135">
        <v>53.16461181640625</v>
      </c>
      <c r="E135">
        <v>93.7411</v>
      </c>
      <c r="F135">
        <v>51.41432189941406</v>
      </c>
    </row>
    <row r="136" spans="1:6">
      <c r="A136">
        <v>0</v>
      </c>
      <c r="B136">
        <v>48.69477462768555</v>
      </c>
      <c r="E136">
        <v>0</v>
      </c>
      <c r="F136">
        <v>53.59780502319336</v>
      </c>
    </row>
    <row r="137" spans="1:6">
      <c r="A137">
        <v>83.69370000000001</v>
      </c>
      <c r="B137">
        <v>49.49403762817383</v>
      </c>
      <c r="E137">
        <v>0</v>
      </c>
      <c r="F137">
        <v>57.28413772583008</v>
      </c>
    </row>
    <row r="138" spans="1:6">
      <c r="A138">
        <v>0</v>
      </c>
      <c r="B138">
        <v>49.31894683837891</v>
      </c>
      <c r="E138">
        <v>95.404</v>
      </c>
      <c r="F138">
        <v>56.73296737670898</v>
      </c>
    </row>
    <row r="139" spans="1:6">
      <c r="A139">
        <v>92.8062</v>
      </c>
      <c r="B139">
        <v>54.61856079101562</v>
      </c>
      <c r="E139">
        <v>95.8798</v>
      </c>
      <c r="F139">
        <v>60.98785400390625</v>
      </c>
    </row>
    <row r="140" spans="1:6">
      <c r="A140">
        <v>83.616</v>
      </c>
      <c r="B140">
        <v>55.7169303894043</v>
      </c>
      <c r="E140">
        <v>0</v>
      </c>
      <c r="F140">
        <v>53.03961944580078</v>
      </c>
    </row>
    <row r="141" spans="1:6">
      <c r="A141">
        <v>0</v>
      </c>
      <c r="B141">
        <v>53.55610656738281</v>
      </c>
      <c r="E141">
        <v>94.85250000000001</v>
      </c>
      <c r="F141">
        <v>53.87018966674805</v>
      </c>
    </row>
    <row r="142" spans="1:6">
      <c r="A142">
        <v>0</v>
      </c>
      <c r="B142">
        <v>53.95000076293945</v>
      </c>
      <c r="E142">
        <v>91.2435</v>
      </c>
      <c r="F142">
        <v>48.57490158081055</v>
      </c>
    </row>
    <row r="143" spans="1:6">
      <c r="A143">
        <v>0</v>
      </c>
      <c r="B143">
        <v>53.75889205932617</v>
      </c>
      <c r="E143">
        <v>88.684</v>
      </c>
      <c r="F143">
        <v>57.43641662597656</v>
      </c>
    </row>
    <row r="144" spans="1:6">
      <c r="A144">
        <v>94.86279999999999</v>
      </c>
      <c r="B144">
        <v>52.94063568115234</v>
      </c>
      <c r="E144">
        <v>92.8233</v>
      </c>
      <c r="F144">
        <v>63.06401443481445</v>
      </c>
    </row>
    <row r="145" spans="1:6">
      <c r="A145">
        <v>88.5686</v>
      </c>
      <c r="B145">
        <v>51.51680755615234</v>
      </c>
      <c r="E145">
        <v>0</v>
      </c>
      <c r="F145">
        <v>53.75719833374023</v>
      </c>
    </row>
    <row r="146" spans="1:6">
      <c r="A146">
        <v>88.68210000000001</v>
      </c>
      <c r="B146">
        <v>55.16706848144531</v>
      </c>
      <c r="E146">
        <v>96.6305</v>
      </c>
      <c r="F146">
        <v>53.31713104248047</v>
      </c>
    </row>
    <row r="147" spans="1:6">
      <c r="A147">
        <v>98.4759</v>
      </c>
      <c r="B147">
        <v>55.01915740966797</v>
      </c>
      <c r="E147">
        <v>0</v>
      </c>
      <c r="F147">
        <v>53.44789123535156</v>
      </c>
    </row>
    <row r="148" spans="1:6">
      <c r="A148">
        <v>92.73860000000001</v>
      </c>
      <c r="B148">
        <v>50.17715072631836</v>
      </c>
      <c r="E148">
        <v>0</v>
      </c>
      <c r="F148">
        <v>53.00650405883789</v>
      </c>
    </row>
    <row r="149" spans="1:6">
      <c r="A149">
        <v>90.5046</v>
      </c>
      <c r="B149">
        <v>51.95980453491211</v>
      </c>
      <c r="E149">
        <v>91.9205</v>
      </c>
      <c r="F149">
        <v>47.98389434814453</v>
      </c>
    </row>
    <row r="150" spans="1:6">
      <c r="A150">
        <v>0</v>
      </c>
      <c r="B150">
        <v>58.1693000793457</v>
      </c>
      <c r="E150">
        <v>88.3647</v>
      </c>
      <c r="F150">
        <v>53.59963607788086</v>
      </c>
    </row>
    <row r="151" spans="1:6">
      <c r="A151">
        <v>0</v>
      </c>
      <c r="B151">
        <v>57.30886840820312</v>
      </c>
      <c r="E151">
        <v>98.24630000000001</v>
      </c>
      <c r="F151">
        <v>60.48651123046875</v>
      </c>
    </row>
    <row r="152" spans="1:6">
      <c r="A152">
        <v>53.77</v>
      </c>
      <c r="B152">
        <v>51.52049255371094</v>
      </c>
      <c r="E152">
        <v>87.05159999999999</v>
      </c>
      <c r="F152">
        <v>51.59619903564453</v>
      </c>
    </row>
    <row r="153" spans="1:6">
      <c r="A153">
        <v>0</v>
      </c>
      <c r="B153">
        <v>58.01545333862305</v>
      </c>
      <c r="E153">
        <v>97.9697</v>
      </c>
      <c r="F153">
        <v>52.56475830078125</v>
      </c>
    </row>
    <row r="154" spans="1:6">
      <c r="A154">
        <v>0</v>
      </c>
      <c r="B154">
        <v>52.71157073974609</v>
      </c>
      <c r="E154">
        <v>97.46850000000001</v>
      </c>
      <c r="F154">
        <v>57.31097030639648</v>
      </c>
    </row>
    <row r="155" spans="1:6">
      <c r="A155">
        <v>94.5857</v>
      </c>
      <c r="B155">
        <v>53.76305770874023</v>
      </c>
      <c r="E155">
        <v>92.267</v>
      </c>
      <c r="F155">
        <v>50.80039215087891</v>
      </c>
    </row>
    <row r="156" spans="1:6">
      <c r="A156">
        <v>0</v>
      </c>
      <c r="B156">
        <v>53.12046813964844</v>
      </c>
      <c r="E156">
        <v>63.5626</v>
      </c>
      <c r="F156">
        <v>47.85961151123047</v>
      </c>
    </row>
    <row r="157" spans="1:6">
      <c r="A157">
        <v>97.586</v>
      </c>
      <c r="B157">
        <v>51.48612213134766</v>
      </c>
      <c r="E157">
        <v>67.7923</v>
      </c>
      <c r="F157">
        <v>54.24211883544922</v>
      </c>
    </row>
    <row r="158" spans="1:6">
      <c r="A158">
        <v>93.01909999999999</v>
      </c>
      <c r="B158">
        <v>50.25809097290039</v>
      </c>
      <c r="E158">
        <v>0</v>
      </c>
      <c r="F158">
        <v>47.91518783569336</v>
      </c>
    </row>
    <row r="159" spans="1:6">
      <c r="A159">
        <v>0</v>
      </c>
      <c r="B159">
        <v>56.04075241088867</v>
      </c>
      <c r="E159">
        <v>98.1859</v>
      </c>
      <c r="F159">
        <v>56.85908889770508</v>
      </c>
    </row>
    <row r="160" spans="1:6">
      <c r="A160">
        <v>94.8516</v>
      </c>
      <c r="B160">
        <v>51.01278305053711</v>
      </c>
      <c r="E160">
        <v>97.90219999999999</v>
      </c>
      <c r="F160">
        <v>63.2520751953125</v>
      </c>
    </row>
    <row r="161" spans="1:6">
      <c r="A161">
        <v>0</v>
      </c>
      <c r="B161">
        <v>56.0804557800293</v>
      </c>
      <c r="E161">
        <v>94.23860000000001</v>
      </c>
      <c r="F161">
        <v>53.66111755371094</v>
      </c>
    </row>
    <row r="162" spans="1:6">
      <c r="A162">
        <v>0</v>
      </c>
      <c r="B162">
        <v>54.0182991027832</v>
      </c>
      <c r="E162">
        <v>93.1279</v>
      </c>
      <c r="F162">
        <v>47.32473373413086</v>
      </c>
    </row>
    <row r="163" spans="1:6">
      <c r="A163">
        <v>54.695</v>
      </c>
      <c r="B163">
        <v>57.33219528198242</v>
      </c>
      <c r="E163">
        <v>93.2159</v>
      </c>
      <c r="F163">
        <v>57.90766143798828</v>
      </c>
    </row>
    <row r="164" spans="1:6">
      <c r="A164">
        <v>96.5158</v>
      </c>
      <c r="B164">
        <v>58.62430572509766</v>
      </c>
      <c r="E164">
        <v>93.4151</v>
      </c>
      <c r="F164">
        <v>53.37490081787109</v>
      </c>
    </row>
    <row r="165" spans="1:6">
      <c r="A165">
        <v>92.7372</v>
      </c>
      <c r="B165">
        <v>50.63257598876953</v>
      </c>
      <c r="E165">
        <v>0</v>
      </c>
      <c r="F165">
        <v>53.0888557434082</v>
      </c>
    </row>
    <row r="166" spans="1:6">
      <c r="A166">
        <v>0</v>
      </c>
      <c r="B166">
        <v>55.40865325927734</v>
      </c>
      <c r="E166">
        <v>0</v>
      </c>
      <c r="F166">
        <v>48.53235626220703</v>
      </c>
    </row>
    <row r="167" spans="1:6">
      <c r="A167">
        <v>91.2265</v>
      </c>
      <c r="B167">
        <v>49.23583221435547</v>
      </c>
      <c r="E167">
        <v>0</v>
      </c>
      <c r="F167">
        <v>54.53893280029297</v>
      </c>
    </row>
    <row r="168" spans="1:6">
      <c r="A168">
        <v>0</v>
      </c>
      <c r="B168">
        <v>45.48218536376953</v>
      </c>
      <c r="E168">
        <v>0</v>
      </c>
      <c r="F168">
        <v>54.56276321411133</v>
      </c>
    </row>
    <row r="169" spans="1:6">
      <c r="A169">
        <v>85.373</v>
      </c>
      <c r="B169">
        <v>55.13822555541992</v>
      </c>
      <c r="E169">
        <v>0</v>
      </c>
      <c r="F169">
        <v>54.87962341308594</v>
      </c>
    </row>
    <row r="170" spans="1:6">
      <c r="A170">
        <v>44.6902</v>
      </c>
      <c r="B170">
        <v>51.87546920776367</v>
      </c>
      <c r="E170">
        <v>97.982</v>
      </c>
      <c r="F170">
        <v>56.07844161987305</v>
      </c>
    </row>
    <row r="171" spans="1:6">
      <c r="A171">
        <v>91.83199999999999</v>
      </c>
      <c r="B171">
        <v>51.33255767822266</v>
      </c>
      <c r="E171">
        <v>94.41</v>
      </c>
      <c r="F171">
        <v>51.61420059204102</v>
      </c>
    </row>
    <row r="172" spans="1:6">
      <c r="A172">
        <v>95.91119999999999</v>
      </c>
      <c r="B172">
        <v>52.43624496459961</v>
      </c>
      <c r="E172">
        <v>0</v>
      </c>
      <c r="F172">
        <v>52.69610214233398</v>
      </c>
    </row>
    <row r="173" spans="1:6">
      <c r="A173">
        <v>0</v>
      </c>
      <c r="B173">
        <v>51.77449417114258</v>
      </c>
      <c r="E173">
        <v>0</v>
      </c>
      <c r="F173">
        <v>52.65904235839844</v>
      </c>
    </row>
    <row r="174" spans="1:6">
      <c r="A174">
        <v>98.14570000000001</v>
      </c>
      <c r="B174">
        <v>52.13690185546875</v>
      </c>
      <c r="E174">
        <v>94.41719999999999</v>
      </c>
      <c r="F174">
        <v>48.14508056640625</v>
      </c>
    </row>
    <row r="175" spans="1:6">
      <c r="A175">
        <v>0</v>
      </c>
      <c r="B175">
        <v>52.3995475769043</v>
      </c>
      <c r="E175">
        <v>89.6328</v>
      </c>
      <c r="F175">
        <v>57.80760955810547</v>
      </c>
    </row>
    <row r="176" spans="1:6">
      <c r="A176">
        <v>92.129</v>
      </c>
      <c r="B176">
        <v>53.15219497680664</v>
      </c>
      <c r="E176">
        <v>0</v>
      </c>
      <c r="F176">
        <v>53.69536972045898</v>
      </c>
    </row>
    <row r="177" spans="1:6">
      <c r="A177">
        <v>60.0172</v>
      </c>
      <c r="B177">
        <v>52.14689636230469</v>
      </c>
      <c r="E177">
        <v>84.90900000000001</v>
      </c>
      <c r="F177">
        <v>56.21435928344727</v>
      </c>
    </row>
    <row r="178" spans="1:6">
      <c r="A178">
        <v>86.4599</v>
      </c>
      <c r="B178">
        <v>50.80514526367188</v>
      </c>
      <c r="E178">
        <v>71.7201</v>
      </c>
      <c r="F178">
        <v>53.29568481445312</v>
      </c>
    </row>
    <row r="179" spans="1:6">
      <c r="A179">
        <v>98</v>
      </c>
      <c r="B179">
        <v>49.04534149169922</v>
      </c>
      <c r="E179">
        <v>97.88209999999999</v>
      </c>
      <c r="F179">
        <v>55.39127731323242</v>
      </c>
    </row>
    <row r="180" spans="1:6">
      <c r="A180">
        <v>90.49769999999999</v>
      </c>
      <c r="B180">
        <v>60.82586669921875</v>
      </c>
      <c r="E180">
        <v>91.229</v>
      </c>
      <c r="F180">
        <v>50.01053619384766</v>
      </c>
    </row>
    <row r="181" spans="1:6">
      <c r="A181">
        <v>92.61109999999999</v>
      </c>
      <c r="B181">
        <v>55.60672760009766</v>
      </c>
      <c r="E181">
        <v>0</v>
      </c>
      <c r="F181">
        <v>55.28964996337891</v>
      </c>
    </row>
    <row r="182" spans="1:6">
      <c r="A182">
        <v>0</v>
      </c>
      <c r="B182">
        <v>57.04032897949219</v>
      </c>
      <c r="E182">
        <v>97.7243</v>
      </c>
      <c r="F182">
        <v>46.85869598388672</v>
      </c>
    </row>
    <row r="183" spans="1:6">
      <c r="A183">
        <v>94.18819999999999</v>
      </c>
      <c r="B183">
        <v>57.81781768798828</v>
      </c>
      <c r="E183">
        <v>73.425</v>
      </c>
      <c r="F183">
        <v>55.53841400146484</v>
      </c>
    </row>
    <row r="184" spans="1:6">
      <c r="A184">
        <v>97.68380000000001</v>
      </c>
      <c r="B184">
        <v>51.99249267578125</v>
      </c>
      <c r="E184">
        <v>36.4333</v>
      </c>
      <c r="F184">
        <v>52.27587890625</v>
      </c>
    </row>
    <row r="185" spans="1:6">
      <c r="A185">
        <v>0</v>
      </c>
      <c r="B185">
        <v>55.67466354370117</v>
      </c>
      <c r="E185">
        <v>93.43989999999999</v>
      </c>
      <c r="F185">
        <v>49.90640640258789</v>
      </c>
    </row>
    <row r="186" spans="1:6">
      <c r="A186">
        <v>73.63120000000001</v>
      </c>
      <c r="B186">
        <v>60.40166473388672</v>
      </c>
      <c r="E186">
        <v>0</v>
      </c>
      <c r="F186">
        <v>49.12197113037109</v>
      </c>
    </row>
    <row r="187" spans="1:6">
      <c r="A187">
        <v>96.96510000000001</v>
      </c>
      <c r="B187">
        <v>50.35198211669922</v>
      </c>
      <c r="E187">
        <v>92.4842</v>
      </c>
      <c r="F187">
        <v>62.75341033935547</v>
      </c>
    </row>
    <row r="188" spans="1:6">
      <c r="A188">
        <v>0</v>
      </c>
      <c r="B188">
        <v>53.42471694946289</v>
      </c>
      <c r="E188">
        <v>0</v>
      </c>
      <c r="F188">
        <v>52.98284530639648</v>
      </c>
    </row>
    <row r="189" spans="1:6">
      <c r="A189">
        <v>90.5048</v>
      </c>
      <c r="B189">
        <v>55.41145324707031</v>
      </c>
      <c r="E189">
        <v>94.4674</v>
      </c>
      <c r="F189">
        <v>51.36884689331055</v>
      </c>
    </row>
    <row r="190" spans="1:6">
      <c r="A190">
        <v>72.6369</v>
      </c>
      <c r="B190">
        <v>54.77450561523438</v>
      </c>
      <c r="E190">
        <v>0</v>
      </c>
      <c r="F190">
        <v>44.53907012939453</v>
      </c>
    </row>
    <row r="191" spans="1:6">
      <c r="A191">
        <v>92.5472</v>
      </c>
      <c r="B191">
        <v>53.25220108032227</v>
      </c>
      <c r="E191">
        <v>92.1071</v>
      </c>
      <c r="F191">
        <v>54.61550140380859</v>
      </c>
    </row>
    <row r="192" spans="1:6">
      <c r="A192">
        <v>0</v>
      </c>
      <c r="B192">
        <v>54.31367492675781</v>
      </c>
      <c r="E192">
        <v>0</v>
      </c>
      <c r="F192">
        <v>58.37206268310547</v>
      </c>
    </row>
    <row r="193" spans="1:6">
      <c r="A193">
        <v>94.3501</v>
      </c>
      <c r="B193">
        <v>50.75331878662109</v>
      </c>
      <c r="E193">
        <v>97.4933</v>
      </c>
      <c r="F193">
        <v>58.61560821533203</v>
      </c>
    </row>
    <row r="194" spans="1:6">
      <c r="A194">
        <v>54.0558</v>
      </c>
      <c r="B194">
        <v>54.47780990600586</v>
      </c>
      <c r="E194">
        <v>92.3792</v>
      </c>
      <c r="F194">
        <v>48.15041732788086</v>
      </c>
    </row>
    <row r="195" spans="1:6">
      <c r="A195">
        <v>96.4444</v>
      </c>
      <c r="B195">
        <v>49.44274139404297</v>
      </c>
      <c r="E195">
        <v>0</v>
      </c>
      <c r="F195">
        <v>54.06396102905273</v>
      </c>
    </row>
    <row r="196" spans="1:6">
      <c r="A196">
        <v>0</v>
      </c>
      <c r="B196">
        <v>55.67328262329102</v>
      </c>
      <c r="E196">
        <v>40.7372</v>
      </c>
      <c r="F196">
        <v>53.20064544677734</v>
      </c>
    </row>
    <row r="197" spans="1:6">
      <c r="A197">
        <v>98.19329999999999</v>
      </c>
      <c r="B197">
        <v>56.53905487060547</v>
      </c>
      <c r="E197">
        <v>0</v>
      </c>
      <c r="F197">
        <v>52.98899841308594</v>
      </c>
    </row>
    <row r="198" spans="1:6">
      <c r="A198">
        <v>94.29649999999999</v>
      </c>
      <c r="B198">
        <v>54.21664047241211</v>
      </c>
      <c r="E198">
        <v>84.1915</v>
      </c>
      <c r="F198">
        <v>55.96099472045898</v>
      </c>
    </row>
    <row r="199" spans="1:6">
      <c r="A199">
        <v>95.98779999999999</v>
      </c>
      <c r="B199">
        <v>58.57649993896484</v>
      </c>
      <c r="E199">
        <v>83.20180000000001</v>
      </c>
      <c r="F199">
        <v>54.15392684936523</v>
      </c>
    </row>
    <row r="200" spans="1:6">
      <c r="A200">
        <v>91.0351</v>
      </c>
      <c r="B200">
        <v>53.07022476196289</v>
      </c>
      <c r="E200">
        <v>0</v>
      </c>
      <c r="F200">
        <v>39.66774749755859</v>
      </c>
    </row>
    <row r="201" spans="1:6">
      <c r="A201">
        <v>92.3813</v>
      </c>
      <c r="B201">
        <v>55.14698791503906</v>
      </c>
      <c r="E201">
        <v>87.86960000000001</v>
      </c>
      <c r="F201">
        <v>39.45422744750977</v>
      </c>
    </row>
    <row r="202" spans="1:6">
      <c r="A202">
        <v>0</v>
      </c>
      <c r="B202">
        <v>52.5847282409668</v>
      </c>
      <c r="E202">
        <v>0</v>
      </c>
      <c r="F202">
        <v>46.2421760559082</v>
      </c>
    </row>
    <row r="203" spans="1:6">
      <c r="A203">
        <v>0</v>
      </c>
      <c r="B203">
        <v>55.01468276977539</v>
      </c>
      <c r="E203">
        <v>0</v>
      </c>
      <c r="F203">
        <v>39.65939712524414</v>
      </c>
    </row>
    <row r="204" spans="1:6">
      <c r="A204">
        <v>92.3211</v>
      </c>
      <c r="B204">
        <v>53.21785354614258</v>
      </c>
      <c r="E204">
        <v>94.71559999999999</v>
      </c>
      <c r="F204">
        <v>40.83706283569336</v>
      </c>
    </row>
    <row r="205" spans="1:6">
      <c r="A205">
        <v>0</v>
      </c>
      <c r="B205">
        <v>53.7411994934082</v>
      </c>
      <c r="E205">
        <v>84.02330000000001</v>
      </c>
      <c r="F205">
        <v>40.01108551025391</v>
      </c>
    </row>
    <row r="206" spans="1:6">
      <c r="A206">
        <v>46.9274</v>
      </c>
      <c r="B206">
        <v>54.40669631958008</v>
      </c>
      <c r="E206">
        <v>98.1893</v>
      </c>
      <c r="F206">
        <v>40.03951263427734</v>
      </c>
    </row>
    <row r="207" spans="1:6">
      <c r="A207">
        <v>0</v>
      </c>
      <c r="B207">
        <v>55.43022918701172</v>
      </c>
      <c r="E207">
        <v>0</v>
      </c>
      <c r="F207">
        <v>39.68799209594727</v>
      </c>
    </row>
    <row r="208" spans="1:6">
      <c r="A208">
        <v>68.54689999999999</v>
      </c>
      <c r="B208">
        <v>48.07878494262695</v>
      </c>
      <c r="E208">
        <v>34.1367</v>
      </c>
      <c r="F208">
        <v>52.24100494384766</v>
      </c>
    </row>
    <row r="209" spans="1:6">
      <c r="A209">
        <v>93.42910000000001</v>
      </c>
      <c r="B209">
        <v>53.88237380981445</v>
      </c>
      <c r="E209">
        <v>53.3608</v>
      </c>
      <c r="F209">
        <v>48.67888259887695</v>
      </c>
    </row>
    <row r="210" spans="1:6">
      <c r="A210">
        <v>0</v>
      </c>
      <c r="B210">
        <v>49.78893280029297</v>
      </c>
      <c r="E210">
        <v>70.80159999999999</v>
      </c>
      <c r="F210">
        <v>41.31209564208984</v>
      </c>
    </row>
    <row r="211" spans="1:6">
      <c r="A211">
        <v>0</v>
      </c>
      <c r="B211">
        <v>51.85190963745117</v>
      </c>
      <c r="E211">
        <v>84.36620000000001</v>
      </c>
      <c r="F211">
        <v>40.29530715942383</v>
      </c>
    </row>
    <row r="212" spans="1:6">
      <c r="A212">
        <v>0</v>
      </c>
      <c r="B212">
        <v>60.13153457641602</v>
      </c>
      <c r="E212">
        <v>0</v>
      </c>
      <c r="F212">
        <v>51.78913116455078</v>
      </c>
    </row>
    <row r="213" spans="1:6">
      <c r="A213">
        <v>91.45740000000001</v>
      </c>
      <c r="B213">
        <v>48.79748916625977</v>
      </c>
      <c r="E213">
        <v>93.33920000000001</v>
      </c>
      <c r="F213">
        <v>39.70412445068359</v>
      </c>
    </row>
    <row r="214" spans="1:6">
      <c r="A214">
        <v>60.8069</v>
      </c>
      <c r="B214">
        <v>47.76739501953125</v>
      </c>
      <c r="E214">
        <v>43.5746</v>
      </c>
      <c r="F214">
        <v>46.15400314331055</v>
      </c>
    </row>
    <row r="215" spans="1:6">
      <c r="A215">
        <v>94.0938</v>
      </c>
      <c r="B215">
        <v>55.54126358032227</v>
      </c>
      <c r="E215">
        <v>26.9346</v>
      </c>
      <c r="F215">
        <v>55.02229309082031</v>
      </c>
    </row>
    <row r="216" spans="1:6">
      <c r="A216">
        <v>88.39149999999999</v>
      </c>
      <c r="B216">
        <v>52.04358291625977</v>
      </c>
      <c r="E216">
        <v>0</v>
      </c>
      <c r="F216">
        <v>43.75986480712891</v>
      </c>
    </row>
    <row r="217" spans="1:6">
      <c r="A217">
        <v>0</v>
      </c>
      <c r="B217">
        <v>53.71406173706055</v>
      </c>
      <c r="E217">
        <v>95.9807</v>
      </c>
      <c r="F217">
        <v>39.33583068847656</v>
      </c>
    </row>
    <row r="218" spans="1:6">
      <c r="A218">
        <v>94.6268</v>
      </c>
      <c r="B218">
        <v>56.96433639526367</v>
      </c>
      <c r="E218">
        <v>34.9115</v>
      </c>
      <c r="F218">
        <v>46.02085494995117</v>
      </c>
    </row>
    <row r="219" spans="1:6">
      <c r="A219">
        <v>45.9639</v>
      </c>
      <c r="B219">
        <v>51.56647491455078</v>
      </c>
      <c r="E219">
        <v>0</v>
      </c>
      <c r="F219">
        <v>54.49666213989258</v>
      </c>
    </row>
    <row r="220" spans="1:6">
      <c r="A220">
        <v>92.61839999999999</v>
      </c>
      <c r="B220">
        <v>56.28316879272461</v>
      </c>
      <c r="E220">
        <v>91.50530000000001</v>
      </c>
      <c r="F220">
        <v>55.2055549621582</v>
      </c>
    </row>
    <row r="221" spans="1:6">
      <c r="A221">
        <v>95.3805</v>
      </c>
      <c r="B221">
        <v>54.46479415893555</v>
      </c>
      <c r="E221">
        <v>98.18859999999999</v>
      </c>
      <c r="F221">
        <v>39.65039443969727</v>
      </c>
    </row>
    <row r="222" spans="1:6">
      <c r="A222">
        <v>79.773</v>
      </c>
      <c r="B222">
        <v>51.85633087158203</v>
      </c>
      <c r="E222">
        <v>93.3062</v>
      </c>
      <c r="F222">
        <v>39.86328125</v>
      </c>
    </row>
    <row r="223" spans="1:6">
      <c r="A223">
        <v>91.4117</v>
      </c>
      <c r="B223">
        <v>52.5328483581543</v>
      </c>
      <c r="E223">
        <v>92.36799999999999</v>
      </c>
      <c r="F223">
        <v>39.93289184570312</v>
      </c>
    </row>
    <row r="224" spans="1:6">
      <c r="A224">
        <v>0</v>
      </c>
      <c r="B224">
        <v>54.85061645507812</v>
      </c>
      <c r="E224">
        <v>0</v>
      </c>
      <c r="F224">
        <v>59.86766815185547</v>
      </c>
    </row>
    <row r="225" spans="1:6">
      <c r="A225">
        <v>90.9761</v>
      </c>
      <c r="B225">
        <v>54.43347549438477</v>
      </c>
      <c r="E225">
        <v>88.40260000000001</v>
      </c>
      <c r="F225">
        <v>40.81839370727539</v>
      </c>
    </row>
    <row r="226" spans="1:6">
      <c r="A226">
        <v>82.2137</v>
      </c>
      <c r="B226">
        <v>50.05419158935547</v>
      </c>
      <c r="E226">
        <v>93.2831</v>
      </c>
      <c r="F226">
        <v>39.63547515869141</v>
      </c>
    </row>
    <row r="227" spans="1:6">
      <c r="A227">
        <v>73.95350000000001</v>
      </c>
      <c r="B227">
        <v>51.98838424682617</v>
      </c>
      <c r="E227">
        <v>69.5461</v>
      </c>
      <c r="F227">
        <v>46.71091461181641</v>
      </c>
    </row>
    <row r="228" spans="1:6">
      <c r="A228">
        <v>70.1139</v>
      </c>
      <c r="B228">
        <v>57.70566558837891</v>
      </c>
      <c r="E228">
        <v>0</v>
      </c>
      <c r="F228">
        <v>63.40756225585938</v>
      </c>
    </row>
    <row r="229" spans="1:6">
      <c r="A229">
        <v>82.849</v>
      </c>
      <c r="B229">
        <v>54.42630767822266</v>
      </c>
      <c r="E229">
        <v>0</v>
      </c>
      <c r="F229">
        <v>39.30514144897461</v>
      </c>
    </row>
    <row r="230" spans="1:6">
      <c r="A230">
        <v>97.28019999999999</v>
      </c>
      <c r="B230">
        <v>58.0189208984375</v>
      </c>
      <c r="E230">
        <v>35.561</v>
      </c>
      <c r="F230">
        <v>50.88608932495117</v>
      </c>
    </row>
    <row r="231" spans="1:6">
      <c r="A231">
        <v>81.2676</v>
      </c>
      <c r="B231">
        <v>51.87441635131836</v>
      </c>
      <c r="E231">
        <v>0</v>
      </c>
      <c r="F231">
        <v>39.64882659912109</v>
      </c>
    </row>
    <row r="232" spans="1:6">
      <c r="A232">
        <v>0</v>
      </c>
      <c r="B232">
        <v>55.91628265380859</v>
      </c>
      <c r="E232">
        <v>0</v>
      </c>
      <c r="F232">
        <v>42.16357421875</v>
      </c>
    </row>
    <row r="233" spans="1:6">
      <c r="A233">
        <v>0</v>
      </c>
      <c r="B233">
        <v>56.59484481811523</v>
      </c>
      <c r="E233">
        <v>0</v>
      </c>
      <c r="F233">
        <v>39.64716339111328</v>
      </c>
    </row>
    <row r="234" spans="1:6">
      <c r="A234">
        <v>73.57299999999999</v>
      </c>
      <c r="B234">
        <v>56.64411163330078</v>
      </c>
      <c r="E234">
        <v>0</v>
      </c>
      <c r="F234">
        <v>52.54411697387695</v>
      </c>
    </row>
    <row r="235" spans="1:6">
      <c r="A235">
        <v>0</v>
      </c>
      <c r="B235">
        <v>52.86843109130859</v>
      </c>
      <c r="E235">
        <v>98.208</v>
      </c>
      <c r="F235">
        <v>40.19839477539062</v>
      </c>
    </row>
    <row r="236" spans="1:6">
      <c r="A236">
        <v>0</v>
      </c>
      <c r="B236">
        <v>52.96891784667969</v>
      </c>
      <c r="E236">
        <v>0</v>
      </c>
      <c r="F236">
        <v>40.05466461181641</v>
      </c>
    </row>
    <row r="237" spans="1:6">
      <c r="A237">
        <v>98.1529</v>
      </c>
      <c r="B237">
        <v>53.67539215087891</v>
      </c>
      <c r="E237">
        <v>0</v>
      </c>
      <c r="F237">
        <v>54.81658554077148</v>
      </c>
    </row>
    <row r="238" spans="1:6">
      <c r="A238">
        <v>84.5472</v>
      </c>
      <c r="B238">
        <v>48.59298324584961</v>
      </c>
      <c r="E238">
        <v>0</v>
      </c>
      <c r="F238">
        <v>53.74197006225586</v>
      </c>
    </row>
    <row r="239" spans="1:6">
      <c r="A239">
        <v>82.9932</v>
      </c>
      <c r="B239">
        <v>47.97126007080078</v>
      </c>
      <c r="E239">
        <v>81.7872</v>
      </c>
      <c r="F239">
        <v>39.79198837280273</v>
      </c>
    </row>
    <row r="240" spans="1:6">
      <c r="A240">
        <v>0</v>
      </c>
      <c r="B240">
        <v>53.16267395019531</v>
      </c>
      <c r="E240">
        <v>56.5406</v>
      </c>
      <c r="F240">
        <v>40.59842300415039</v>
      </c>
    </row>
    <row r="241" spans="1:6">
      <c r="A241">
        <v>93.7221</v>
      </c>
      <c r="B241">
        <v>51.42354202270508</v>
      </c>
      <c r="E241">
        <v>87.6232</v>
      </c>
      <c r="F241">
        <v>39.72080612182617</v>
      </c>
    </row>
    <row r="242" spans="1:6">
      <c r="A242">
        <v>0</v>
      </c>
      <c r="B242">
        <v>51.75668334960938</v>
      </c>
      <c r="E242">
        <v>0</v>
      </c>
      <c r="F242">
        <v>40.24192047119141</v>
      </c>
    </row>
    <row r="243" spans="1:6">
      <c r="A243">
        <v>0</v>
      </c>
      <c r="B243">
        <v>56.3731803894043</v>
      </c>
      <c r="E243">
        <v>0</v>
      </c>
      <c r="F243">
        <v>40.07483291625977</v>
      </c>
    </row>
    <row r="244" spans="1:6">
      <c r="A244">
        <v>89.7218</v>
      </c>
      <c r="B244">
        <v>52.6875114440918</v>
      </c>
      <c r="E244">
        <v>0</v>
      </c>
      <c r="F244">
        <v>40.63460540771484</v>
      </c>
    </row>
    <row r="245" spans="1:6">
      <c r="A245">
        <v>0</v>
      </c>
      <c r="B245">
        <v>50.1279296875</v>
      </c>
      <c r="E245">
        <v>0</v>
      </c>
      <c r="F245">
        <v>39.65356826782227</v>
      </c>
    </row>
    <row r="246" spans="1:6">
      <c r="A246">
        <v>0</v>
      </c>
      <c r="B246">
        <v>59.83768844604492</v>
      </c>
      <c r="E246">
        <v>0</v>
      </c>
      <c r="F246">
        <v>40.21872711181641</v>
      </c>
    </row>
    <row r="247" spans="1:6">
      <c r="A247">
        <v>84.25790000000001</v>
      </c>
      <c r="B247">
        <v>53.36620712280273</v>
      </c>
      <c r="E247">
        <v>89.79689999999999</v>
      </c>
      <c r="F247">
        <v>50.57516098022461</v>
      </c>
    </row>
    <row r="248" spans="1:6">
      <c r="A248">
        <v>0</v>
      </c>
      <c r="B248">
        <v>56.93362045288086</v>
      </c>
      <c r="E248">
        <v>0</v>
      </c>
      <c r="F248">
        <v>66.75152587890625</v>
      </c>
    </row>
    <row r="249" spans="1:6">
      <c r="A249">
        <v>98.26649999999999</v>
      </c>
      <c r="B249">
        <v>50.83903503417969</v>
      </c>
      <c r="E249">
        <v>94.2983</v>
      </c>
      <c r="F249">
        <v>52.54941177368164</v>
      </c>
    </row>
    <row r="250" spans="1:6">
      <c r="A250">
        <v>94.9936</v>
      </c>
      <c r="B250">
        <v>58.74862670898438</v>
      </c>
      <c r="E250">
        <v>47.7787</v>
      </c>
      <c r="F250">
        <v>50.71679306030273</v>
      </c>
    </row>
    <row r="251" spans="1:6">
      <c r="A251">
        <v>0</v>
      </c>
      <c r="B251">
        <v>51.36220932006836</v>
      </c>
      <c r="E251">
        <v>44.5448</v>
      </c>
      <c r="F251">
        <v>50.43523788452148</v>
      </c>
    </row>
    <row r="252" spans="1:6">
      <c r="A252">
        <v>95.4316</v>
      </c>
      <c r="B252">
        <v>57.35194778442383</v>
      </c>
      <c r="E252">
        <v>97.72280000000001</v>
      </c>
      <c r="F252">
        <v>39.69690704345703</v>
      </c>
    </row>
    <row r="253" spans="1:6">
      <c r="A253">
        <v>94.6521</v>
      </c>
      <c r="B253">
        <v>52.40081024169922</v>
      </c>
      <c r="E253">
        <v>0</v>
      </c>
      <c r="F253">
        <v>43.63558959960938</v>
      </c>
    </row>
    <row r="254" spans="1:6">
      <c r="A254">
        <v>92.21810000000001</v>
      </c>
      <c r="B254">
        <v>52.64700698852539</v>
      </c>
      <c r="E254">
        <v>42.5481</v>
      </c>
      <c r="F254">
        <v>40.46535873413086</v>
      </c>
    </row>
    <row r="255" spans="1:6">
      <c r="A255">
        <v>0</v>
      </c>
      <c r="B255">
        <v>47.74120330810547</v>
      </c>
      <c r="E255">
        <v>39.8962</v>
      </c>
      <c r="F255">
        <v>49.1541748046875</v>
      </c>
    </row>
    <row r="256" spans="1:6">
      <c r="A256">
        <v>79.5406</v>
      </c>
      <c r="B256">
        <v>52.9272575378418</v>
      </c>
      <c r="E256">
        <v>89.467</v>
      </c>
      <c r="F256">
        <v>40.46417236328125</v>
      </c>
    </row>
    <row r="257" spans="1:6">
      <c r="A257">
        <v>0</v>
      </c>
      <c r="B257">
        <v>59.74350738525391</v>
      </c>
      <c r="E257">
        <v>0</v>
      </c>
      <c r="F257">
        <v>46.344970703125</v>
      </c>
    </row>
    <row r="258" spans="1:6">
      <c r="A258">
        <v>0</v>
      </c>
      <c r="B258">
        <v>49.29575729370117</v>
      </c>
      <c r="E258">
        <v>34.2752</v>
      </c>
      <c r="F258">
        <v>38.51828002929688</v>
      </c>
    </row>
    <row r="259" spans="1:6">
      <c r="A259">
        <v>98.3866</v>
      </c>
      <c r="B259">
        <v>53.88944625854492</v>
      </c>
      <c r="E259">
        <v>56.48069999999999</v>
      </c>
      <c r="F259">
        <v>39.65275955200195</v>
      </c>
    </row>
    <row r="260" spans="1:6">
      <c r="A260">
        <v>0</v>
      </c>
      <c r="B260">
        <v>53.05240249633789</v>
      </c>
      <c r="E260">
        <v>0</v>
      </c>
      <c r="F260">
        <v>39.9100341796875</v>
      </c>
    </row>
    <row r="261" spans="1:6">
      <c r="A261">
        <v>0</v>
      </c>
      <c r="B261">
        <v>54.40029144287109</v>
      </c>
      <c r="E261">
        <v>0</v>
      </c>
      <c r="F261">
        <v>56.25078582763672</v>
      </c>
    </row>
    <row r="262" spans="1:6">
      <c r="A262">
        <v>0</v>
      </c>
      <c r="B262">
        <v>49.08197402954102</v>
      </c>
      <c r="E262">
        <v>97.37220000000001</v>
      </c>
      <c r="F262">
        <v>39.55758666992188</v>
      </c>
    </row>
    <row r="263" spans="1:6">
      <c r="A263">
        <v>0</v>
      </c>
      <c r="B263">
        <v>54.03130722045898</v>
      </c>
      <c r="E263">
        <v>31.0072</v>
      </c>
      <c r="F263">
        <v>39.97259902954102</v>
      </c>
    </row>
    <row r="264" spans="1:6">
      <c r="A264">
        <v>93.9601</v>
      </c>
      <c r="B264">
        <v>57.4649658203125</v>
      </c>
      <c r="E264">
        <v>93.4378</v>
      </c>
      <c r="F264">
        <v>42.83369064331055</v>
      </c>
    </row>
    <row r="265" spans="1:6">
      <c r="A265">
        <v>0</v>
      </c>
      <c r="B265">
        <v>53.35920333862305</v>
      </c>
      <c r="E265">
        <v>0</v>
      </c>
      <c r="F265">
        <v>52.54676055908203</v>
      </c>
    </row>
    <row r="266" spans="1:6">
      <c r="A266">
        <v>98.0549</v>
      </c>
      <c r="B266">
        <v>52.90219497680664</v>
      </c>
      <c r="E266">
        <v>0</v>
      </c>
      <c r="F266">
        <v>39.66104888916016</v>
      </c>
    </row>
    <row r="267" spans="1:6">
      <c r="A267">
        <v>93.9888</v>
      </c>
      <c r="B267">
        <v>54.01862335205078</v>
      </c>
      <c r="E267">
        <v>0</v>
      </c>
      <c r="F267">
        <v>54.36903762817383</v>
      </c>
    </row>
    <row r="268" spans="1:6">
      <c r="A268">
        <v>0</v>
      </c>
      <c r="B268">
        <v>56.2208251953125</v>
      </c>
      <c r="E268">
        <v>57.4947</v>
      </c>
      <c r="F268">
        <v>39.69643783569336</v>
      </c>
    </row>
    <row r="269" spans="1:6">
      <c r="A269">
        <v>90.21510000000001</v>
      </c>
      <c r="B269">
        <v>56.33150482177734</v>
      </c>
      <c r="E269">
        <v>94.7551</v>
      </c>
      <c r="F269">
        <v>55.04679870605469</v>
      </c>
    </row>
    <row r="270" spans="1:6">
      <c r="A270">
        <v>80.4113</v>
      </c>
      <c r="B270">
        <v>53.82246398925781</v>
      </c>
      <c r="E270">
        <v>98.4423</v>
      </c>
      <c r="F270">
        <v>39.69807434082031</v>
      </c>
    </row>
    <row r="271" spans="1:6">
      <c r="A271">
        <v>70.6185</v>
      </c>
      <c r="B271">
        <v>51.45892333984375</v>
      </c>
      <c r="E271">
        <v>89.2906</v>
      </c>
      <c r="F271">
        <v>39.64868545532227</v>
      </c>
    </row>
    <row r="272" spans="1:6">
      <c r="A272">
        <v>95.4213</v>
      </c>
      <c r="B272">
        <v>59.02612686157227</v>
      </c>
      <c r="E272">
        <v>94.6035</v>
      </c>
      <c r="F272">
        <v>39.6488037109375</v>
      </c>
    </row>
    <row r="273" spans="1:6">
      <c r="A273">
        <v>82.8369</v>
      </c>
      <c r="B273">
        <v>52.75324249267578</v>
      </c>
      <c r="E273">
        <v>0</v>
      </c>
      <c r="F273">
        <v>40.09505081176758</v>
      </c>
    </row>
    <row r="274" spans="1:6">
      <c r="A274">
        <v>96.4659</v>
      </c>
      <c r="B274">
        <v>52.46298599243164</v>
      </c>
      <c r="E274">
        <v>96.0843</v>
      </c>
      <c r="F274">
        <v>40.44967269897461</v>
      </c>
    </row>
    <row r="275" spans="1:6">
      <c r="A275">
        <v>61.0149</v>
      </c>
      <c r="B275">
        <v>53.80000305175781</v>
      </c>
      <c r="E275">
        <v>0</v>
      </c>
      <c r="F275">
        <v>40.88997268676758</v>
      </c>
    </row>
    <row r="276" spans="1:6">
      <c r="A276">
        <v>96.3879</v>
      </c>
      <c r="B276">
        <v>50.74359512329102</v>
      </c>
      <c r="E276">
        <v>97.7385</v>
      </c>
      <c r="F276">
        <v>40.50434112548828</v>
      </c>
    </row>
    <row r="277" spans="1:6">
      <c r="A277">
        <v>0</v>
      </c>
      <c r="B277">
        <v>56.34659576416016</v>
      </c>
      <c r="E277">
        <v>94.49079999999999</v>
      </c>
      <c r="F277">
        <v>40.53067016601562</v>
      </c>
    </row>
    <row r="278" spans="1:6">
      <c r="A278">
        <v>52.9384</v>
      </c>
      <c r="B278">
        <v>51.83854293823242</v>
      </c>
      <c r="E278">
        <v>90.54819999999999</v>
      </c>
      <c r="F278">
        <v>54.80351638793945</v>
      </c>
    </row>
    <row r="279" spans="1:6">
      <c r="A279">
        <v>0</v>
      </c>
      <c r="B279">
        <v>48.86138916015625</v>
      </c>
      <c r="E279">
        <v>98.0264</v>
      </c>
      <c r="F279">
        <v>39.64716339111328</v>
      </c>
    </row>
    <row r="280" spans="1:6">
      <c r="A280">
        <v>0</v>
      </c>
      <c r="B280">
        <v>52.15324401855469</v>
      </c>
      <c r="E280">
        <v>59.34910000000001</v>
      </c>
      <c r="F280">
        <v>39.84660720825195</v>
      </c>
    </row>
    <row r="281" spans="1:6">
      <c r="A281">
        <v>91.9389</v>
      </c>
      <c r="B281">
        <v>56.33898162841797</v>
      </c>
      <c r="E281">
        <v>0</v>
      </c>
      <c r="F281">
        <v>38.79060745239258</v>
      </c>
    </row>
    <row r="282" spans="1:6">
      <c r="A282">
        <v>0</v>
      </c>
      <c r="B282">
        <v>54.22976684570312</v>
      </c>
      <c r="E282">
        <v>0</v>
      </c>
      <c r="F282">
        <v>50.21205139160156</v>
      </c>
    </row>
    <row r="283" spans="1:6">
      <c r="A283">
        <v>48.0979</v>
      </c>
      <c r="B283">
        <v>53.1470832824707</v>
      </c>
      <c r="E283">
        <v>80.0817</v>
      </c>
      <c r="F283">
        <v>42.72138977050781</v>
      </c>
    </row>
    <row r="284" spans="1:6">
      <c r="A284">
        <v>0</v>
      </c>
      <c r="B284">
        <v>48.02396011352539</v>
      </c>
      <c r="E284">
        <v>95.37090000000001</v>
      </c>
      <c r="F284">
        <v>45.60530090332031</v>
      </c>
    </row>
    <row r="285" spans="1:6">
      <c r="A285">
        <v>91.59180000000001</v>
      </c>
      <c r="B285">
        <v>58.40535736083984</v>
      </c>
      <c r="E285">
        <v>91.53700000000001</v>
      </c>
      <c r="F285">
        <v>44.44221115112305</v>
      </c>
    </row>
    <row r="286" spans="1:6">
      <c r="A286">
        <v>92.4639</v>
      </c>
      <c r="B286">
        <v>54.09873580932617</v>
      </c>
      <c r="E286">
        <v>0</v>
      </c>
      <c r="F286">
        <v>39.65551376342773</v>
      </c>
    </row>
    <row r="287" spans="1:6">
      <c r="A287">
        <v>97.7657</v>
      </c>
      <c r="B287">
        <v>57.74468231201172</v>
      </c>
      <c r="E287">
        <v>0</v>
      </c>
      <c r="F287">
        <v>39.64908599853516</v>
      </c>
    </row>
    <row r="288" spans="1:6">
      <c r="A288">
        <v>77.2413</v>
      </c>
      <c r="B288">
        <v>53.76477813720703</v>
      </c>
      <c r="E288">
        <v>0</v>
      </c>
      <c r="F288">
        <v>50.6162223815918</v>
      </c>
    </row>
    <row r="289" spans="1:6">
      <c r="A289">
        <v>47.8225</v>
      </c>
      <c r="B289">
        <v>51.42264938354492</v>
      </c>
      <c r="E289">
        <v>91.271</v>
      </c>
      <c r="F289">
        <v>40.68774032592773</v>
      </c>
    </row>
    <row r="290" spans="1:6">
      <c r="A290">
        <v>0</v>
      </c>
      <c r="B290">
        <v>55.02101516723633</v>
      </c>
      <c r="E290">
        <v>95.6799</v>
      </c>
      <c r="F290">
        <v>39.7655029296875</v>
      </c>
    </row>
    <row r="291" spans="1:6">
      <c r="A291">
        <v>90.0762</v>
      </c>
      <c r="B291">
        <v>61.27596282958984</v>
      </c>
      <c r="E291">
        <v>0</v>
      </c>
      <c r="F291">
        <v>53.71664810180664</v>
      </c>
    </row>
    <row r="292" spans="1:6">
      <c r="A292">
        <v>98.37860000000001</v>
      </c>
      <c r="B292">
        <v>53.3114013671875</v>
      </c>
      <c r="E292">
        <v>0</v>
      </c>
      <c r="F292">
        <v>42.4132194519043</v>
      </c>
    </row>
    <row r="293" spans="1:6">
      <c r="A293">
        <v>93.5835</v>
      </c>
      <c r="B293">
        <v>56.28120803833008</v>
      </c>
      <c r="E293">
        <v>93.8582</v>
      </c>
      <c r="F293">
        <v>48.62942504882812</v>
      </c>
    </row>
    <row r="294" spans="1:6">
      <c r="A294">
        <v>93.6508</v>
      </c>
      <c r="B294">
        <v>54.62638854980469</v>
      </c>
      <c r="E294">
        <v>77.41670000000001</v>
      </c>
      <c r="F294">
        <v>39.65570068359375</v>
      </c>
    </row>
    <row r="295" spans="1:6">
      <c r="A295">
        <v>98.3494</v>
      </c>
      <c r="B295">
        <v>51.77562713623047</v>
      </c>
      <c r="E295">
        <v>0</v>
      </c>
      <c r="F295">
        <v>54.21152877807617</v>
      </c>
    </row>
    <row r="296" spans="1:6">
      <c r="A296">
        <v>98.25</v>
      </c>
      <c r="B296">
        <v>54.71920013427734</v>
      </c>
      <c r="E296">
        <v>91.6399</v>
      </c>
      <c r="F296">
        <v>41.55876541137695</v>
      </c>
    </row>
    <row r="297" spans="1:6">
      <c r="A297">
        <v>93.0202</v>
      </c>
      <c r="B297">
        <v>57.72792434692383</v>
      </c>
      <c r="E297">
        <v>96.6401</v>
      </c>
      <c r="F297">
        <v>39.64578247070312</v>
      </c>
    </row>
    <row r="298" spans="1:6">
      <c r="A298">
        <v>0</v>
      </c>
      <c r="B298">
        <v>55.7640495300293</v>
      </c>
      <c r="E298">
        <v>0</v>
      </c>
      <c r="F298">
        <v>50.73081207275391</v>
      </c>
    </row>
    <row r="299" spans="1:6">
      <c r="A299">
        <v>90.0519</v>
      </c>
      <c r="B299">
        <v>59.62588500976562</v>
      </c>
      <c r="E299">
        <v>97.31619999999999</v>
      </c>
      <c r="F299">
        <v>43.66267395019531</v>
      </c>
    </row>
    <row r="300" spans="1:6">
      <c r="A300">
        <v>32.0842</v>
      </c>
      <c r="B300">
        <v>55.23189926147461</v>
      </c>
      <c r="E300">
        <v>0</v>
      </c>
      <c r="F300">
        <v>40.78249740600586</v>
      </c>
    </row>
    <row r="301" spans="1:6">
      <c r="A301">
        <v>0</v>
      </c>
      <c r="B301">
        <v>60.702880859375</v>
      </c>
      <c r="E301">
        <v>0</v>
      </c>
      <c r="F301">
        <v>45.03540802001953</v>
      </c>
    </row>
    <row r="302" spans="1:6">
      <c r="A302">
        <v>65.74939999999999</v>
      </c>
      <c r="B302">
        <v>50.94393539428711</v>
      </c>
      <c r="E302">
        <v>76.82470000000001</v>
      </c>
      <c r="F302">
        <v>39.62722015380859</v>
      </c>
    </row>
    <row r="303" spans="1:6">
      <c r="A303">
        <v>97.8973</v>
      </c>
      <c r="B303">
        <v>54.50682067871094</v>
      </c>
      <c r="E303">
        <v>0</v>
      </c>
      <c r="F303">
        <v>39.65213775634766</v>
      </c>
    </row>
    <row r="304" spans="1:6">
      <c r="A304">
        <v>94.70229999999999</v>
      </c>
      <c r="B304">
        <v>54.51654434204102</v>
      </c>
      <c r="E304">
        <v>0</v>
      </c>
      <c r="F304">
        <v>54.56534194946289</v>
      </c>
    </row>
    <row r="305" spans="1:6">
      <c r="A305">
        <v>0</v>
      </c>
      <c r="B305">
        <v>48.33047485351562</v>
      </c>
      <c r="E305">
        <v>31.3344</v>
      </c>
      <c r="F305">
        <v>55.63187408447266</v>
      </c>
    </row>
    <row r="306" spans="1:6">
      <c r="A306">
        <v>81.8933</v>
      </c>
      <c r="B306">
        <v>55.32934188842773</v>
      </c>
      <c r="E306">
        <v>0</v>
      </c>
      <c r="F306">
        <v>39.64924621582031</v>
      </c>
    </row>
    <row r="307" spans="1:6">
      <c r="A307">
        <v>0</v>
      </c>
      <c r="B307">
        <v>51.71385192871094</v>
      </c>
      <c r="E307">
        <v>93.8986</v>
      </c>
      <c r="F307">
        <v>54.76185607910156</v>
      </c>
    </row>
    <row r="308" spans="1:6">
      <c r="A308">
        <v>94.5762</v>
      </c>
      <c r="B308">
        <v>50.20835113525391</v>
      </c>
      <c r="E308">
        <v>48.757</v>
      </c>
      <c r="F308">
        <v>39.76595306396484</v>
      </c>
    </row>
    <row r="309" spans="1:6">
      <c r="A309">
        <v>78.7167</v>
      </c>
      <c r="B309">
        <v>59.58171463012695</v>
      </c>
      <c r="E309">
        <v>0</v>
      </c>
      <c r="F309">
        <v>39.65041732788086</v>
      </c>
    </row>
    <row r="310" spans="1:6">
      <c r="A310">
        <v>0</v>
      </c>
      <c r="B310">
        <v>54.52446746826172</v>
      </c>
      <c r="E310">
        <v>0</v>
      </c>
      <c r="F310">
        <v>39.66534423828125</v>
      </c>
    </row>
    <row r="311" spans="1:6">
      <c r="A311">
        <v>94.137</v>
      </c>
      <c r="B311">
        <v>57.82341003417969</v>
      </c>
      <c r="E311">
        <v>90.36060000000001</v>
      </c>
      <c r="F311">
        <v>40.08365631103516</v>
      </c>
    </row>
    <row r="312" spans="1:6">
      <c r="A312">
        <v>0</v>
      </c>
      <c r="B312">
        <v>51.37984085083008</v>
      </c>
      <c r="E312">
        <v>0</v>
      </c>
      <c r="F312">
        <v>39.64910125732422</v>
      </c>
    </row>
    <row r="313" spans="1:6">
      <c r="A313">
        <v>93.10169999999999</v>
      </c>
      <c r="B313">
        <v>58.15262603759766</v>
      </c>
      <c r="E313">
        <v>91.3809</v>
      </c>
      <c r="F313">
        <v>48.77019119262695</v>
      </c>
    </row>
    <row r="314" spans="1:6">
      <c r="A314">
        <v>0</v>
      </c>
      <c r="B314">
        <v>56.75373458862305</v>
      </c>
      <c r="E314">
        <v>0</v>
      </c>
      <c r="F314">
        <v>39.72297668457031</v>
      </c>
    </row>
    <row r="315" spans="1:6">
      <c r="A315">
        <v>92.2347</v>
      </c>
      <c r="B315">
        <v>53.14778900146484</v>
      </c>
      <c r="E315">
        <v>0</v>
      </c>
      <c r="F315">
        <v>39.66519165039062</v>
      </c>
    </row>
    <row r="316" spans="1:6">
      <c r="A316">
        <v>0</v>
      </c>
      <c r="B316">
        <v>50.73062515258789</v>
      </c>
      <c r="E316">
        <v>77.4808</v>
      </c>
      <c r="F316">
        <v>39.66061401367188</v>
      </c>
    </row>
    <row r="317" spans="1:6">
      <c r="A317">
        <v>0</v>
      </c>
      <c r="B317">
        <v>50.64409255981445</v>
      </c>
      <c r="E317">
        <v>92.98990000000001</v>
      </c>
      <c r="F317">
        <v>54.90325164794922</v>
      </c>
    </row>
    <row r="318" spans="1:6">
      <c r="A318">
        <v>97.7239</v>
      </c>
      <c r="B318">
        <v>49.92513275146484</v>
      </c>
      <c r="E318">
        <v>80.1264</v>
      </c>
      <c r="F318">
        <v>50.06850051879883</v>
      </c>
    </row>
    <row r="319" spans="1:6">
      <c r="A319">
        <v>0</v>
      </c>
      <c r="B319">
        <v>53.4896354675293</v>
      </c>
      <c r="E319">
        <v>63.9475</v>
      </c>
      <c r="F319">
        <v>49.24882125854492</v>
      </c>
    </row>
    <row r="320" spans="1:6">
      <c r="A320">
        <v>0</v>
      </c>
      <c r="B320">
        <v>49.15375518798828</v>
      </c>
      <c r="E320">
        <v>95.6887</v>
      </c>
      <c r="F320">
        <v>70.81571960449219</v>
      </c>
    </row>
    <row r="321" spans="1:6">
      <c r="A321">
        <v>92.8026</v>
      </c>
      <c r="B321">
        <v>56.52473068237305</v>
      </c>
      <c r="E321">
        <v>0</v>
      </c>
      <c r="F321">
        <v>41.20244598388672</v>
      </c>
    </row>
    <row r="322" spans="1:6">
      <c r="A322">
        <v>0</v>
      </c>
      <c r="B322">
        <v>52.2872314453125</v>
      </c>
      <c r="E322">
        <v>98.4349</v>
      </c>
      <c r="F322">
        <v>47.77861022949219</v>
      </c>
    </row>
    <row r="323" spans="1:6">
      <c r="A323">
        <v>0</v>
      </c>
      <c r="B323">
        <v>51.65055465698242</v>
      </c>
      <c r="E323">
        <v>33.6509</v>
      </c>
      <c r="F323">
        <v>39.65778732299805</v>
      </c>
    </row>
    <row r="324" spans="1:6">
      <c r="A324">
        <v>61.47780000000001</v>
      </c>
      <c r="B324">
        <v>51.6158447265625</v>
      </c>
      <c r="E324">
        <v>93.91419999999999</v>
      </c>
      <c r="F324">
        <v>54.96989440917969</v>
      </c>
    </row>
    <row r="325" spans="1:6">
      <c r="A325">
        <v>94.4208</v>
      </c>
      <c r="B325">
        <v>50.48947143554688</v>
      </c>
      <c r="E325">
        <v>0</v>
      </c>
      <c r="F325">
        <v>39.66182327270508</v>
      </c>
    </row>
    <row r="326" spans="1:6">
      <c r="A326">
        <v>0</v>
      </c>
      <c r="B326">
        <v>51.94001770019531</v>
      </c>
      <c r="E326">
        <v>0</v>
      </c>
      <c r="F326">
        <v>39.95954132080078</v>
      </c>
    </row>
    <row r="327" spans="1:6">
      <c r="A327">
        <v>0</v>
      </c>
      <c r="B327">
        <v>52.71479034423828</v>
      </c>
      <c r="E327">
        <v>0</v>
      </c>
      <c r="F327">
        <v>50.00172805786133</v>
      </c>
    </row>
    <row r="328" spans="1:6">
      <c r="A328">
        <v>77.1159</v>
      </c>
      <c r="B328">
        <v>51.76013946533203</v>
      </c>
      <c r="E328">
        <v>0</v>
      </c>
      <c r="F328">
        <v>39.649658203125</v>
      </c>
    </row>
    <row r="329" spans="1:6">
      <c r="A329">
        <v>0</v>
      </c>
      <c r="B329">
        <v>49.53846740722656</v>
      </c>
      <c r="E329">
        <v>0</v>
      </c>
      <c r="F329">
        <v>39.65028762817383</v>
      </c>
    </row>
    <row r="330" spans="1:6">
      <c r="A330">
        <v>96.6908</v>
      </c>
      <c r="B330">
        <v>53.83776092529297</v>
      </c>
      <c r="E330">
        <v>0</v>
      </c>
      <c r="F330">
        <v>47.30830001831055</v>
      </c>
    </row>
    <row r="331" spans="1:6">
      <c r="A331">
        <v>43.2364</v>
      </c>
      <c r="B331">
        <v>58.49602508544922</v>
      </c>
      <c r="E331">
        <v>77.453</v>
      </c>
      <c r="F331">
        <v>39.86507797241211</v>
      </c>
    </row>
    <row r="332" spans="1:6">
      <c r="A332">
        <v>0</v>
      </c>
      <c r="B332">
        <v>58.54473876953125</v>
      </c>
      <c r="E332">
        <v>0</v>
      </c>
      <c r="F332">
        <v>39.66880035400391</v>
      </c>
    </row>
    <row r="333" spans="1:6">
      <c r="A333">
        <v>96.8948</v>
      </c>
      <c r="B333">
        <v>54.42141723632812</v>
      </c>
      <c r="E333">
        <v>94.3853</v>
      </c>
      <c r="F333">
        <v>39.74420547485352</v>
      </c>
    </row>
    <row r="334" spans="1:6">
      <c r="A334">
        <v>0</v>
      </c>
      <c r="B334">
        <v>52.75337600708008</v>
      </c>
      <c r="E334">
        <v>94.9969</v>
      </c>
      <c r="F334">
        <v>39.67741394042969</v>
      </c>
    </row>
    <row r="335" spans="1:6">
      <c r="A335">
        <v>51.12510000000001</v>
      </c>
      <c r="B335">
        <v>56.57452392578125</v>
      </c>
      <c r="E335">
        <v>0</v>
      </c>
      <c r="F335">
        <v>39.64867401123047</v>
      </c>
    </row>
    <row r="336" spans="1:6">
      <c r="A336">
        <v>97.7974</v>
      </c>
      <c r="B336">
        <v>56.26655197143555</v>
      </c>
      <c r="E336">
        <v>97.8249</v>
      </c>
      <c r="F336">
        <v>39.74062347412109</v>
      </c>
    </row>
    <row r="337" spans="1:6">
      <c r="A337">
        <v>0</v>
      </c>
      <c r="B337">
        <v>51.60626602172852</v>
      </c>
      <c r="E337">
        <v>0</v>
      </c>
      <c r="F337">
        <v>50.60727310180664</v>
      </c>
    </row>
    <row r="338" spans="1:6">
      <c r="A338">
        <v>93.23779999999999</v>
      </c>
      <c r="B338">
        <v>51.5963249206543</v>
      </c>
      <c r="E338">
        <v>93.1272</v>
      </c>
      <c r="F338">
        <v>53.86005020141602</v>
      </c>
    </row>
    <row r="339" spans="1:6">
      <c r="A339">
        <v>0</v>
      </c>
      <c r="B339">
        <v>51.06150817871094</v>
      </c>
      <c r="E339">
        <v>0</v>
      </c>
      <c r="F339">
        <v>39.62128829956055</v>
      </c>
    </row>
    <row r="340" spans="1:6">
      <c r="A340">
        <v>96.39109999999999</v>
      </c>
      <c r="B340">
        <v>55.96389007568359</v>
      </c>
      <c r="E340">
        <v>81.6122</v>
      </c>
      <c r="F340">
        <v>39.72014617919922</v>
      </c>
    </row>
    <row r="341" spans="1:6">
      <c r="A341">
        <v>96.711</v>
      </c>
      <c r="B341">
        <v>58.80983734130859</v>
      </c>
      <c r="E341">
        <v>60.3363</v>
      </c>
      <c r="F341">
        <v>40.17946243286133</v>
      </c>
    </row>
    <row r="342" spans="1:6">
      <c r="A342">
        <v>0</v>
      </c>
      <c r="B342">
        <v>54.69158172607422</v>
      </c>
      <c r="E342">
        <v>69.4635</v>
      </c>
      <c r="F342">
        <v>50.26574325561523</v>
      </c>
    </row>
    <row r="343" spans="1:6">
      <c r="A343">
        <v>0</v>
      </c>
      <c r="B343">
        <v>52.980224609375</v>
      </c>
      <c r="E343">
        <v>94.5993</v>
      </c>
      <c r="F343">
        <v>54.31749725341797</v>
      </c>
    </row>
    <row r="344" spans="1:6">
      <c r="A344">
        <v>90.1687</v>
      </c>
      <c r="B344">
        <v>57.25659942626953</v>
      </c>
      <c r="E344">
        <v>0</v>
      </c>
      <c r="F344">
        <v>39.68453598022461</v>
      </c>
    </row>
    <row r="345" spans="1:6">
      <c r="A345">
        <v>92.8449</v>
      </c>
      <c r="B345">
        <v>52.63401031494141</v>
      </c>
      <c r="E345">
        <v>97.666</v>
      </c>
      <c r="F345">
        <v>41.36608505249023</v>
      </c>
    </row>
    <row r="346" spans="1:6">
      <c r="A346">
        <v>93.937</v>
      </c>
      <c r="B346">
        <v>54.69132614135742</v>
      </c>
      <c r="E346">
        <v>97.0868</v>
      </c>
      <c r="F346">
        <v>42.56302261352539</v>
      </c>
    </row>
    <row r="347" spans="1:6">
      <c r="A347">
        <v>0</v>
      </c>
      <c r="B347">
        <v>62.91194534301758</v>
      </c>
      <c r="E347">
        <v>0</v>
      </c>
      <c r="F347">
        <v>40.72229766845703</v>
      </c>
    </row>
    <row r="348" spans="1:6">
      <c r="A348">
        <v>0</v>
      </c>
      <c r="B348">
        <v>49.8221435546875</v>
      </c>
      <c r="E348">
        <v>0</v>
      </c>
      <c r="F348">
        <v>39.63056182861328</v>
      </c>
    </row>
    <row r="349" spans="1:6">
      <c r="A349">
        <v>98.3871</v>
      </c>
      <c r="B349">
        <v>57.25811767578125</v>
      </c>
      <c r="E349">
        <v>96.9224</v>
      </c>
      <c r="F349">
        <v>42.01145935058594</v>
      </c>
    </row>
    <row r="350" spans="1:6">
      <c r="A350">
        <v>94.7864</v>
      </c>
      <c r="B350">
        <v>52.752197265625</v>
      </c>
      <c r="E350">
        <v>0</v>
      </c>
      <c r="F350">
        <v>47.04840850830078</v>
      </c>
    </row>
    <row r="351" spans="1:6">
      <c r="A351">
        <v>96.3533</v>
      </c>
      <c r="B351">
        <v>51.46972274780273</v>
      </c>
      <c r="E351">
        <v>0</v>
      </c>
      <c r="F351">
        <v>39.75284194946289</v>
      </c>
    </row>
    <row r="352" spans="1:6">
      <c r="A352">
        <v>94.9558</v>
      </c>
      <c r="B352">
        <v>54.3996696472168</v>
      </c>
      <c r="E352">
        <v>95.00530000000001</v>
      </c>
      <c r="F352">
        <v>47.80936431884766</v>
      </c>
    </row>
    <row r="353" spans="1:6">
      <c r="A353">
        <v>94.12309999999999</v>
      </c>
      <c r="B353">
        <v>54.90269470214844</v>
      </c>
      <c r="E353">
        <v>81.8018</v>
      </c>
      <c r="F353">
        <v>48.34698867797852</v>
      </c>
    </row>
    <row r="354" spans="1:6">
      <c r="A354">
        <v>87.72750000000001</v>
      </c>
      <c r="B354">
        <v>54.50125122070312</v>
      </c>
      <c r="E354">
        <v>0</v>
      </c>
      <c r="F354">
        <v>39.92348098754883</v>
      </c>
    </row>
    <row r="355" spans="1:6">
      <c r="A355">
        <v>0</v>
      </c>
      <c r="B355">
        <v>52.2893180847168</v>
      </c>
      <c r="E355">
        <v>93.3826</v>
      </c>
      <c r="F355">
        <v>50.29754638671875</v>
      </c>
    </row>
    <row r="356" spans="1:6">
      <c r="A356">
        <v>90.04430000000001</v>
      </c>
      <c r="B356">
        <v>53.87422943115234</v>
      </c>
      <c r="E356">
        <v>80.4803</v>
      </c>
      <c r="F356">
        <v>41.67130661010742</v>
      </c>
    </row>
    <row r="357" spans="1:6">
      <c r="A357">
        <v>98.40689999999999</v>
      </c>
      <c r="B357">
        <v>56.57693862915039</v>
      </c>
      <c r="E357">
        <v>93.425</v>
      </c>
      <c r="F357">
        <v>40.80813217163086</v>
      </c>
    </row>
    <row r="358" spans="1:6">
      <c r="A358">
        <v>98.20529999999999</v>
      </c>
      <c r="B358">
        <v>58.72425842285156</v>
      </c>
      <c r="E358">
        <v>0</v>
      </c>
      <c r="F358">
        <v>43.06943130493164</v>
      </c>
    </row>
    <row r="359" spans="1:6">
      <c r="A359">
        <v>95.6623</v>
      </c>
      <c r="B359">
        <v>58.25851440429688</v>
      </c>
      <c r="E359">
        <v>98.0081</v>
      </c>
      <c r="F359">
        <v>39.70252227783203</v>
      </c>
    </row>
    <row r="360" spans="1:6">
      <c r="A360">
        <v>82.40819999999999</v>
      </c>
      <c r="B360">
        <v>53.68043899536133</v>
      </c>
      <c r="E360">
        <v>94.0821</v>
      </c>
      <c r="F360">
        <v>39.66415023803711</v>
      </c>
    </row>
    <row r="361" spans="1:6">
      <c r="A361">
        <v>72.8445</v>
      </c>
      <c r="B361">
        <v>54.30719757080078</v>
      </c>
      <c r="E361">
        <v>0</v>
      </c>
      <c r="F361">
        <v>39.6199951171875</v>
      </c>
    </row>
    <row r="362" spans="1:6">
      <c r="A362">
        <v>68.47790000000001</v>
      </c>
      <c r="B362">
        <v>57.93459701538086</v>
      </c>
      <c r="E362">
        <v>91.2393</v>
      </c>
      <c r="F362">
        <v>48.25131607055664</v>
      </c>
    </row>
    <row r="363" spans="1:6">
      <c r="A363">
        <v>0</v>
      </c>
      <c r="B363">
        <v>50.31357574462891</v>
      </c>
      <c r="E363">
        <v>0</v>
      </c>
      <c r="F363">
        <v>40.16470718383789</v>
      </c>
    </row>
    <row r="364" spans="1:6">
      <c r="A364">
        <v>0</v>
      </c>
      <c r="B364">
        <v>57.14934921264648</v>
      </c>
      <c r="E364">
        <v>0</v>
      </c>
      <c r="F364">
        <v>40.38676071166992</v>
      </c>
    </row>
    <row r="365" spans="1:6">
      <c r="A365">
        <v>0</v>
      </c>
      <c r="B365">
        <v>49.58525466918945</v>
      </c>
      <c r="E365">
        <v>0</v>
      </c>
      <c r="F365">
        <v>39.79439163208008</v>
      </c>
    </row>
    <row r="366" spans="1:6">
      <c r="A366">
        <v>37.4794</v>
      </c>
      <c r="B366">
        <v>55.10600280761719</v>
      </c>
      <c r="E366">
        <v>0</v>
      </c>
      <c r="F366">
        <v>39.6510124206543</v>
      </c>
    </row>
    <row r="367" spans="1:6">
      <c r="A367">
        <v>89.45569999999999</v>
      </c>
      <c r="B367">
        <v>50.54288482666016</v>
      </c>
      <c r="E367">
        <v>91.69540000000001</v>
      </c>
      <c r="F367">
        <v>39.6859130859375</v>
      </c>
    </row>
    <row r="368" spans="1:6">
      <c r="A368">
        <v>0</v>
      </c>
      <c r="B368">
        <v>57.09062576293945</v>
      </c>
      <c r="E368">
        <v>0</v>
      </c>
      <c r="F368">
        <v>52.04338455200195</v>
      </c>
    </row>
    <row r="369" spans="1:6">
      <c r="A369">
        <v>0</v>
      </c>
      <c r="B369">
        <v>48.17541122436523</v>
      </c>
      <c r="E369">
        <v>0</v>
      </c>
      <c r="F369">
        <v>41.40973663330078</v>
      </c>
    </row>
    <row r="370" spans="1:6">
      <c r="A370">
        <v>97.54470000000001</v>
      </c>
      <c r="B370">
        <v>49.98146438598633</v>
      </c>
      <c r="E370">
        <v>0</v>
      </c>
      <c r="F370">
        <v>40.13602066040039</v>
      </c>
    </row>
    <row r="371" spans="1:6">
      <c r="A371">
        <v>94.5355</v>
      </c>
      <c r="B371">
        <v>58.69872283935547</v>
      </c>
      <c r="E371">
        <v>95.2567</v>
      </c>
      <c r="F371">
        <v>39.74206161499023</v>
      </c>
    </row>
    <row r="372" spans="1:6">
      <c r="A372">
        <v>98.373</v>
      </c>
      <c r="B372">
        <v>59.07526397705078</v>
      </c>
      <c r="E372">
        <v>98.4734</v>
      </c>
      <c r="F372">
        <v>39.8122673034668</v>
      </c>
    </row>
    <row r="373" spans="1:6">
      <c r="A373">
        <v>0</v>
      </c>
      <c r="B373">
        <v>54.20044708251953</v>
      </c>
      <c r="E373">
        <v>98.3015</v>
      </c>
      <c r="F373">
        <v>43.04154968261719</v>
      </c>
    </row>
    <row r="374" spans="1:6">
      <c r="A374">
        <v>97.34999999999999</v>
      </c>
      <c r="B374">
        <v>55.52603149414062</v>
      </c>
      <c r="E374">
        <v>89.2407</v>
      </c>
      <c r="F374">
        <v>52.70804214477539</v>
      </c>
    </row>
    <row r="375" spans="1:6">
      <c r="A375">
        <v>94.5626</v>
      </c>
      <c r="B375">
        <v>58.57502365112305</v>
      </c>
      <c r="E375">
        <v>66.9032</v>
      </c>
      <c r="F375">
        <v>40.51849365234375</v>
      </c>
    </row>
    <row r="376" spans="1:6">
      <c r="A376">
        <v>0</v>
      </c>
      <c r="B376">
        <v>53.32024765014648</v>
      </c>
      <c r="E376">
        <v>0</v>
      </c>
      <c r="F376">
        <v>39.65908050537109</v>
      </c>
    </row>
    <row r="377" spans="1:6">
      <c r="A377">
        <v>91.7414</v>
      </c>
      <c r="B377">
        <v>58.12054061889648</v>
      </c>
      <c r="E377">
        <v>94.8021</v>
      </c>
      <c r="F377">
        <v>40.42415618896484</v>
      </c>
    </row>
    <row r="378" spans="1:6">
      <c r="A378">
        <v>0</v>
      </c>
      <c r="B378">
        <v>51.99880981445312</v>
      </c>
      <c r="E378">
        <v>98.31310000000001</v>
      </c>
      <c r="F378">
        <v>39.65468215942383</v>
      </c>
    </row>
    <row r="379" spans="1:6">
      <c r="A379">
        <v>92.0364</v>
      </c>
      <c r="B379">
        <v>57.88343048095703</v>
      </c>
      <c r="E379">
        <v>79.8989</v>
      </c>
      <c r="F379">
        <v>44.46731948852539</v>
      </c>
    </row>
    <row r="380" spans="1:6">
      <c r="A380">
        <v>95.16970000000001</v>
      </c>
      <c r="B380">
        <v>57.23648834228516</v>
      </c>
      <c r="E380">
        <v>88.10899999999999</v>
      </c>
      <c r="F380">
        <v>37.13108062744141</v>
      </c>
    </row>
    <row r="381" spans="1:6">
      <c r="A381">
        <v>96.3728</v>
      </c>
      <c r="B381">
        <v>59.60438919067383</v>
      </c>
      <c r="E381">
        <v>0</v>
      </c>
      <c r="F381">
        <v>54.69557189941406</v>
      </c>
    </row>
    <row r="382" spans="1:6">
      <c r="A382">
        <v>95.1378</v>
      </c>
      <c r="B382">
        <v>55.58524703979492</v>
      </c>
      <c r="E382">
        <v>87.7663</v>
      </c>
      <c r="F382">
        <v>46.43678665161133</v>
      </c>
    </row>
    <row r="383" spans="1:6">
      <c r="A383">
        <v>0</v>
      </c>
      <c r="B383">
        <v>48.27460098266602</v>
      </c>
      <c r="E383">
        <v>94.37</v>
      </c>
      <c r="F383">
        <v>39.94812774658203</v>
      </c>
    </row>
    <row r="384" spans="1:6">
      <c r="A384">
        <v>92.0124</v>
      </c>
      <c r="B384">
        <v>61.97007751464844</v>
      </c>
      <c r="E384">
        <v>61.4721</v>
      </c>
      <c r="F384">
        <v>45.95675659179688</v>
      </c>
    </row>
    <row r="385" spans="1:6">
      <c r="A385">
        <v>0</v>
      </c>
      <c r="B385">
        <v>51.21681976318359</v>
      </c>
      <c r="E385">
        <v>0</v>
      </c>
      <c r="F385">
        <v>40.90921783447266</v>
      </c>
    </row>
    <row r="386" spans="1:6">
      <c r="A386">
        <v>98.4517</v>
      </c>
      <c r="B386">
        <v>56.75675964355469</v>
      </c>
      <c r="E386">
        <v>0</v>
      </c>
      <c r="F386">
        <v>39.65481948852539</v>
      </c>
    </row>
    <row r="387" spans="1:6">
      <c r="A387">
        <v>91.9971</v>
      </c>
      <c r="B387">
        <v>57.78066635131836</v>
      </c>
      <c r="E387">
        <v>95.40600000000001</v>
      </c>
      <c r="F387">
        <v>44.85432434082031</v>
      </c>
    </row>
    <row r="388" spans="1:6">
      <c r="A388">
        <v>92.6377</v>
      </c>
      <c r="B388">
        <v>54.91970443725586</v>
      </c>
      <c r="E388">
        <v>0</v>
      </c>
      <c r="F388">
        <v>40.4803352355957</v>
      </c>
    </row>
    <row r="389" spans="1:6">
      <c r="A389">
        <v>0</v>
      </c>
      <c r="B389">
        <v>56.98776245117188</v>
      </c>
      <c r="E389">
        <v>0</v>
      </c>
      <c r="F389">
        <v>53.23290252685547</v>
      </c>
    </row>
    <row r="390" spans="1:6">
      <c r="A390">
        <v>92.3659</v>
      </c>
      <c r="B390">
        <v>48.71594619750977</v>
      </c>
      <c r="E390">
        <v>97.99339999999999</v>
      </c>
      <c r="F390">
        <v>41.12260437011719</v>
      </c>
    </row>
    <row r="391" spans="1:6">
      <c r="A391">
        <v>93.4392</v>
      </c>
      <c r="B391">
        <v>51.42708206176758</v>
      </c>
      <c r="E391">
        <v>0</v>
      </c>
      <c r="F391">
        <v>41.94377899169922</v>
      </c>
    </row>
    <row r="392" spans="1:6">
      <c r="A392">
        <v>0</v>
      </c>
      <c r="B392">
        <v>53.37206268310547</v>
      </c>
      <c r="E392">
        <v>94.4374</v>
      </c>
      <c r="F392">
        <v>52.978759765625</v>
      </c>
    </row>
    <row r="393" spans="1:6">
      <c r="A393">
        <v>30.8314</v>
      </c>
      <c r="B393">
        <v>52.86592864990234</v>
      </c>
    </row>
    <row r="394" spans="1:6">
      <c r="A394">
        <v>66.43300000000001</v>
      </c>
      <c r="B394">
        <v>52.52236938476562</v>
      </c>
    </row>
    <row r="395" spans="1:6">
      <c r="A395">
        <v>97.5078</v>
      </c>
      <c r="B395">
        <v>52.15081024169922</v>
      </c>
    </row>
    <row r="396" spans="1:6">
      <c r="A396">
        <v>80.8614</v>
      </c>
      <c r="B396">
        <v>52.39215087890625</v>
      </c>
    </row>
    <row r="397" spans="1:6">
      <c r="A397">
        <v>0</v>
      </c>
      <c r="B397">
        <v>56.71974182128906</v>
      </c>
    </row>
    <row r="398" spans="1:6">
      <c r="A398">
        <v>36.1914</v>
      </c>
      <c r="B398">
        <v>56.49715423583984</v>
      </c>
    </row>
    <row r="399" spans="1:6">
      <c r="A399">
        <v>97.95310000000001</v>
      </c>
      <c r="B399">
        <v>48.39981460571289</v>
      </c>
    </row>
    <row r="400" spans="1:6">
      <c r="A400">
        <v>91.5172</v>
      </c>
      <c r="B400">
        <v>52.22182464599609</v>
      </c>
    </row>
    <row r="401" spans="1:2">
      <c r="A401">
        <v>93.551</v>
      </c>
      <c r="B401">
        <v>57.69829559326172</v>
      </c>
    </row>
    <row r="402" spans="1:2">
      <c r="A402">
        <v>92.52849999999999</v>
      </c>
      <c r="B402">
        <v>53.73505401611328</v>
      </c>
    </row>
    <row r="403" spans="1:2">
      <c r="A403">
        <v>0</v>
      </c>
      <c r="B403">
        <v>53.23564910888672</v>
      </c>
    </row>
    <row r="404" spans="1:2">
      <c r="A404">
        <v>92.7749</v>
      </c>
      <c r="B404">
        <v>49.18635177612305</v>
      </c>
    </row>
    <row r="405" spans="1:2">
      <c r="A405">
        <v>0</v>
      </c>
      <c r="B405">
        <v>51.88718414306641</v>
      </c>
    </row>
    <row r="406" spans="1:2">
      <c r="A406">
        <v>56.2117</v>
      </c>
      <c r="B406">
        <v>55.17486572265625</v>
      </c>
    </row>
    <row r="407" spans="1:2">
      <c r="A407">
        <v>46.0039</v>
      </c>
      <c r="B407">
        <v>55.29551315307617</v>
      </c>
    </row>
    <row r="408" spans="1:2">
      <c r="A408">
        <v>87.9413</v>
      </c>
      <c r="B408">
        <v>52.86497116088867</v>
      </c>
    </row>
    <row r="409" spans="1:2">
      <c r="A409">
        <v>93.47709999999999</v>
      </c>
      <c r="B409">
        <v>59.48882293701172</v>
      </c>
    </row>
    <row r="410" spans="1:2">
      <c r="A410">
        <v>74.0252</v>
      </c>
      <c r="B410">
        <v>55.79872131347656</v>
      </c>
    </row>
    <row r="411" spans="1:2">
      <c r="A411">
        <v>85.1052</v>
      </c>
      <c r="B411">
        <v>55.57858276367188</v>
      </c>
    </row>
    <row r="412" spans="1:2">
      <c r="A412">
        <v>92.10720000000001</v>
      </c>
      <c r="B412">
        <v>60.6427001953125</v>
      </c>
    </row>
    <row r="413" spans="1:2">
      <c r="A413">
        <v>89.9242</v>
      </c>
      <c r="B413">
        <v>53.38488388061523</v>
      </c>
    </row>
    <row r="414" spans="1:2">
      <c r="A414">
        <v>0</v>
      </c>
      <c r="B414">
        <v>49.32904434204102</v>
      </c>
    </row>
    <row r="415" spans="1:2">
      <c r="A415">
        <v>97.57259999999999</v>
      </c>
      <c r="B415">
        <v>60.95380783081055</v>
      </c>
    </row>
    <row r="416" spans="1:2">
      <c r="A416">
        <v>96.80840000000001</v>
      </c>
      <c r="B416">
        <v>50.89938735961914</v>
      </c>
    </row>
    <row r="417" spans="1:2">
      <c r="A417">
        <v>92.97110000000001</v>
      </c>
      <c r="B417">
        <v>57.44157028198242</v>
      </c>
    </row>
    <row r="418" spans="1:2">
      <c r="A418">
        <v>82.9485</v>
      </c>
      <c r="B418">
        <v>55.68303680419922</v>
      </c>
    </row>
    <row r="419" spans="1:2">
      <c r="A419">
        <v>92.1143</v>
      </c>
      <c r="B419">
        <v>50.776611328125</v>
      </c>
    </row>
    <row r="420" spans="1:2">
      <c r="A420">
        <v>93.07769999999999</v>
      </c>
      <c r="B420">
        <v>52.33103179931641</v>
      </c>
    </row>
    <row r="421" spans="1:2">
      <c r="A421">
        <v>93.8964</v>
      </c>
      <c r="B421">
        <v>53.59729766845703</v>
      </c>
    </row>
    <row r="422" spans="1:2">
      <c r="A422">
        <v>0</v>
      </c>
      <c r="B422">
        <v>51.83854293823242</v>
      </c>
    </row>
    <row r="423" spans="1:2">
      <c r="A423">
        <v>91.9157</v>
      </c>
      <c r="B423">
        <v>57.15586090087891</v>
      </c>
    </row>
    <row r="424" spans="1:2">
      <c r="A424">
        <v>93.2677</v>
      </c>
      <c r="B424">
        <v>52.00181198120117</v>
      </c>
    </row>
    <row r="425" spans="1:2">
      <c r="A425">
        <v>0</v>
      </c>
      <c r="B425">
        <v>57.47518539428711</v>
      </c>
    </row>
    <row r="426" spans="1:2">
      <c r="A426">
        <v>0</v>
      </c>
      <c r="B426">
        <v>55.10834503173828</v>
      </c>
    </row>
    <row r="427" spans="1:2">
      <c r="A427">
        <v>93.96559999999999</v>
      </c>
      <c r="B427">
        <v>55.33507537841797</v>
      </c>
    </row>
    <row r="428" spans="1:2">
      <c r="A428">
        <v>0</v>
      </c>
      <c r="B428">
        <v>52.54123687744141</v>
      </c>
    </row>
    <row r="429" spans="1:2">
      <c r="A429">
        <v>0</v>
      </c>
      <c r="B429">
        <v>52.48703765869141</v>
      </c>
    </row>
    <row r="430" spans="1:2">
      <c r="A430">
        <v>0</v>
      </c>
      <c r="B430">
        <v>56.25627899169922</v>
      </c>
    </row>
    <row r="431" spans="1:2">
      <c r="A431">
        <v>75.90730000000001</v>
      </c>
      <c r="B431">
        <v>52.94677734375</v>
      </c>
    </row>
    <row r="432" spans="1:2">
      <c r="A432">
        <v>66.34699999999999</v>
      </c>
      <c r="B432">
        <v>49.89289855957031</v>
      </c>
    </row>
    <row r="433" spans="1:2">
      <c r="A433">
        <v>63.3357</v>
      </c>
      <c r="B433">
        <v>53.09968566894531</v>
      </c>
    </row>
    <row r="434" spans="1:2">
      <c r="A434">
        <v>94.94710000000001</v>
      </c>
      <c r="B434">
        <v>56.07875061035156</v>
      </c>
    </row>
    <row r="435" spans="1:2">
      <c r="A435">
        <v>92.6473</v>
      </c>
      <c r="B435">
        <v>53.74665069580078</v>
      </c>
    </row>
    <row r="436" spans="1:2">
      <c r="A436">
        <v>0</v>
      </c>
      <c r="B436">
        <v>58.35783767700195</v>
      </c>
    </row>
    <row r="437" spans="1:2">
      <c r="A437">
        <v>91.08</v>
      </c>
      <c r="B437">
        <v>52.24894332885742</v>
      </c>
    </row>
    <row r="438" spans="1:2">
      <c r="A438">
        <v>0</v>
      </c>
      <c r="B438">
        <v>54.24549865722656</v>
      </c>
    </row>
    <row r="439" spans="1:2">
      <c r="A439">
        <v>62.105</v>
      </c>
      <c r="B439">
        <v>54.00263977050781</v>
      </c>
    </row>
    <row r="440" spans="1:2">
      <c r="A440">
        <v>90.1794</v>
      </c>
      <c r="B440">
        <v>59.07503890991211</v>
      </c>
    </row>
    <row r="441" spans="1:2">
      <c r="A441">
        <v>0</v>
      </c>
      <c r="B441">
        <v>50.25299835205078</v>
      </c>
    </row>
    <row r="442" spans="1:2">
      <c r="A442">
        <v>71.6387</v>
      </c>
      <c r="B442">
        <v>46.40723419189453</v>
      </c>
    </row>
    <row r="443" spans="1:2">
      <c r="A443">
        <v>82.59399999999999</v>
      </c>
      <c r="B443">
        <v>51.02764129638672</v>
      </c>
    </row>
    <row r="444" spans="1:2">
      <c r="A444">
        <v>0</v>
      </c>
      <c r="B444">
        <v>55.1768798828125</v>
      </c>
    </row>
    <row r="445" spans="1:2">
      <c r="A445">
        <v>95.52290000000001</v>
      </c>
      <c r="B445">
        <v>56.5692138671875</v>
      </c>
    </row>
    <row r="446" spans="1:2">
      <c r="A446">
        <v>93.7924</v>
      </c>
      <c r="B446">
        <v>59.64859390258789</v>
      </c>
    </row>
    <row r="447" spans="1:2">
      <c r="A447">
        <v>0</v>
      </c>
      <c r="B447">
        <v>53.21165466308594</v>
      </c>
    </row>
    <row r="448" spans="1:2">
      <c r="A448">
        <v>96.2269</v>
      </c>
      <c r="B448">
        <v>54.19478607177734</v>
      </c>
    </row>
    <row r="449" spans="1:2">
      <c r="A449">
        <v>0</v>
      </c>
      <c r="B449">
        <v>54.7188606262207</v>
      </c>
    </row>
    <row r="450" spans="1:2">
      <c r="A450">
        <v>74.96639999999999</v>
      </c>
      <c r="B450">
        <v>52.65952301025391</v>
      </c>
    </row>
    <row r="451" spans="1:2">
      <c r="A451">
        <v>94.8369</v>
      </c>
      <c r="B451">
        <v>60.40854644775391</v>
      </c>
    </row>
    <row r="452" spans="1:2">
      <c r="A452">
        <v>0</v>
      </c>
      <c r="B452">
        <v>52.93313980102539</v>
      </c>
    </row>
    <row r="453" spans="1:2">
      <c r="A453">
        <v>83.65260000000001</v>
      </c>
      <c r="B453">
        <v>51.7248420715332</v>
      </c>
    </row>
    <row r="454" spans="1:2">
      <c r="A454">
        <v>81.3258</v>
      </c>
      <c r="B454">
        <v>51.93437194824219</v>
      </c>
    </row>
    <row r="455" spans="1:2">
      <c r="A455">
        <v>92.7555</v>
      </c>
      <c r="B455">
        <v>55.55353927612305</v>
      </c>
    </row>
    <row r="456" spans="1:2">
      <c r="A456">
        <v>66.6649</v>
      </c>
      <c r="B456">
        <v>54.83681869506836</v>
      </c>
    </row>
    <row r="457" spans="1:2">
      <c r="A457">
        <v>0</v>
      </c>
      <c r="B457">
        <v>53.79602432250977</v>
      </c>
    </row>
    <row r="458" spans="1:2">
      <c r="A458">
        <v>74.1722</v>
      </c>
      <c r="B458">
        <v>61.17709732055664</v>
      </c>
    </row>
    <row r="459" spans="1:2">
      <c r="A459">
        <v>96.7227</v>
      </c>
      <c r="B459">
        <v>49.97206497192383</v>
      </c>
    </row>
    <row r="460" spans="1:2">
      <c r="A460">
        <v>98.12649999999999</v>
      </c>
      <c r="B460">
        <v>56.31296157836914</v>
      </c>
    </row>
    <row r="461" spans="1:2">
      <c r="A461">
        <v>97.6634</v>
      </c>
      <c r="B461">
        <v>49.33700561523438</v>
      </c>
    </row>
    <row r="462" spans="1:2">
      <c r="A462">
        <v>95.2659</v>
      </c>
      <c r="B462">
        <v>49.99922561645508</v>
      </c>
    </row>
    <row r="463" spans="1:2">
      <c r="A463">
        <v>95.5881</v>
      </c>
      <c r="B463">
        <v>53.56745910644531</v>
      </c>
    </row>
    <row r="464" spans="1:2">
      <c r="A464">
        <v>86.4772</v>
      </c>
      <c r="B464">
        <v>58.94102478027344</v>
      </c>
    </row>
    <row r="465" spans="1:2">
      <c r="A465">
        <v>0</v>
      </c>
      <c r="B465">
        <v>50.6591682434082</v>
      </c>
    </row>
    <row r="466" spans="1:2">
      <c r="A466">
        <v>63.8837</v>
      </c>
      <c r="B466">
        <v>50.14316558837891</v>
      </c>
    </row>
    <row r="467" spans="1:2">
      <c r="A467">
        <v>0</v>
      </c>
      <c r="B467">
        <v>55.05018997192383</v>
      </c>
    </row>
    <row r="468" spans="1:2">
      <c r="A468">
        <v>59.86</v>
      </c>
      <c r="B468">
        <v>54.89316177368164</v>
      </c>
    </row>
    <row r="469" spans="1:2">
      <c r="A469">
        <v>90.7655</v>
      </c>
      <c r="B469">
        <v>56.82051849365234</v>
      </c>
    </row>
    <row r="470" spans="1:2">
      <c r="A470">
        <v>95.123</v>
      </c>
      <c r="B470">
        <v>50.27584457397461</v>
      </c>
    </row>
    <row r="471" spans="1:2">
      <c r="A471">
        <v>0</v>
      </c>
      <c r="B471">
        <v>48.7655029296875</v>
      </c>
    </row>
    <row r="472" spans="1:2">
      <c r="A472">
        <v>46.6717</v>
      </c>
      <c r="B472">
        <v>57.5744743347168</v>
      </c>
    </row>
    <row r="473" spans="1:2">
      <c r="A473">
        <v>51.5399</v>
      </c>
      <c r="B473">
        <v>56.63558197021484</v>
      </c>
    </row>
    <row r="474" spans="1:2">
      <c r="A474">
        <v>89.7118</v>
      </c>
      <c r="B474">
        <v>54.17845916748047</v>
      </c>
    </row>
    <row r="475" spans="1:2">
      <c r="A475">
        <v>98.2966</v>
      </c>
      <c r="B475">
        <v>54.30562210083008</v>
      </c>
    </row>
    <row r="476" spans="1:2">
      <c r="A476">
        <v>97.2508</v>
      </c>
      <c r="B476">
        <v>57.38866806030273</v>
      </c>
    </row>
    <row r="477" spans="1:2">
      <c r="A477">
        <v>0</v>
      </c>
      <c r="B477">
        <v>56.5012092590332</v>
      </c>
    </row>
    <row r="478" spans="1:2">
      <c r="A478">
        <v>0</v>
      </c>
      <c r="B478">
        <v>54.79035949707031</v>
      </c>
    </row>
    <row r="479" spans="1:2">
      <c r="A479">
        <v>0</v>
      </c>
      <c r="B479">
        <v>50.77113723754883</v>
      </c>
    </row>
    <row r="480" spans="1:2">
      <c r="A480">
        <v>0</v>
      </c>
      <c r="B480">
        <v>54.94068908691406</v>
      </c>
    </row>
    <row r="481" spans="1:2">
      <c r="A481">
        <v>0</v>
      </c>
      <c r="B481">
        <v>54.23223495483398</v>
      </c>
    </row>
    <row r="482" spans="1:2">
      <c r="A482">
        <v>92.8777</v>
      </c>
      <c r="B482">
        <v>48.78347015380859</v>
      </c>
    </row>
    <row r="483" spans="1:2">
      <c r="A483">
        <v>91.6942</v>
      </c>
      <c r="B483">
        <v>58.55658340454102</v>
      </c>
    </row>
    <row r="484" spans="1:2">
      <c r="A484">
        <v>86.7418</v>
      </c>
      <c r="B484">
        <v>48.4192008972168</v>
      </c>
    </row>
    <row r="485" spans="1:2">
      <c r="A485">
        <v>0</v>
      </c>
      <c r="B485">
        <v>50.12734985351562</v>
      </c>
    </row>
    <row r="486" spans="1:2">
      <c r="A486">
        <v>98.31529999999999</v>
      </c>
      <c r="B486">
        <v>50.45975875854492</v>
      </c>
    </row>
    <row r="487" spans="1:2">
      <c r="A487">
        <v>0</v>
      </c>
      <c r="B487">
        <v>54.72230529785156</v>
      </c>
    </row>
    <row r="488" spans="1:2">
      <c r="A488">
        <v>93.3959</v>
      </c>
      <c r="B488">
        <v>49.17354965209961</v>
      </c>
    </row>
    <row r="489" spans="1:2">
      <c r="A489">
        <v>0</v>
      </c>
      <c r="B489">
        <v>54.23180770874023</v>
      </c>
    </row>
    <row r="490" spans="1:2">
      <c r="A490">
        <v>92.9709</v>
      </c>
      <c r="B490">
        <v>57.80631637573242</v>
      </c>
    </row>
    <row r="491" spans="1:2">
      <c r="A491">
        <v>54.346</v>
      </c>
      <c r="B491">
        <v>62.29720687866211</v>
      </c>
    </row>
    <row r="492" spans="1:2">
      <c r="A492">
        <v>93.196</v>
      </c>
      <c r="B492">
        <v>59.09565353393555</v>
      </c>
    </row>
    <row r="493" spans="1:2">
      <c r="A493">
        <v>53.0133</v>
      </c>
      <c r="B493">
        <v>53.03052520751953</v>
      </c>
    </row>
    <row r="494" spans="1:2">
      <c r="A494">
        <v>84.9173</v>
      </c>
      <c r="B494">
        <v>57.65073394775391</v>
      </c>
    </row>
    <row r="495" spans="1:2">
      <c r="A495">
        <v>0</v>
      </c>
      <c r="B495">
        <v>53.93210220336914</v>
      </c>
    </row>
    <row r="496" spans="1:2">
      <c r="A496">
        <v>98.0448</v>
      </c>
      <c r="B496">
        <v>54.22330474853516</v>
      </c>
    </row>
    <row r="497" spans="1:2">
      <c r="A497">
        <v>0</v>
      </c>
      <c r="B497">
        <v>53.81456756591797</v>
      </c>
    </row>
    <row r="498" spans="1:2">
      <c r="A498">
        <v>90.4502</v>
      </c>
      <c r="B498">
        <v>56.94318771362305</v>
      </c>
    </row>
    <row r="499" spans="1:2">
      <c r="A499">
        <v>0</v>
      </c>
      <c r="B499">
        <v>50.18436431884766</v>
      </c>
    </row>
    <row r="500" spans="1:2">
      <c r="A500">
        <v>57.95130000000001</v>
      </c>
      <c r="B500">
        <v>56.80699157714844</v>
      </c>
    </row>
    <row r="501" spans="1:2">
      <c r="A501">
        <v>0</v>
      </c>
      <c r="B501">
        <v>57.6328239440918</v>
      </c>
    </row>
    <row r="502" spans="1:2">
      <c r="A502">
        <v>96.6438</v>
      </c>
      <c r="B502">
        <v>53.03657150268555</v>
      </c>
    </row>
    <row r="503" spans="1:2">
      <c r="A503">
        <v>0</v>
      </c>
      <c r="B503">
        <v>56.95282745361328</v>
      </c>
    </row>
    <row r="504" spans="1:2">
      <c r="A504">
        <v>0</v>
      </c>
      <c r="B504">
        <v>45.75537872314453</v>
      </c>
    </row>
    <row r="505" spans="1:2">
      <c r="A505">
        <v>0</v>
      </c>
      <c r="B505">
        <v>54.74188232421875</v>
      </c>
    </row>
    <row r="506" spans="1:2">
      <c r="A506">
        <v>64.40730000000001</v>
      </c>
      <c r="B506">
        <v>50.04675674438477</v>
      </c>
    </row>
    <row r="507" spans="1:2">
      <c r="A507">
        <v>98.43429999999999</v>
      </c>
      <c r="B507">
        <v>58.13377380371094</v>
      </c>
    </row>
    <row r="508" spans="1:2">
      <c r="A508">
        <v>87.0658</v>
      </c>
      <c r="B508">
        <v>56.58075332641602</v>
      </c>
    </row>
    <row r="509" spans="1:2">
      <c r="A509">
        <v>93.11879999999999</v>
      </c>
      <c r="B509">
        <v>54.16910171508789</v>
      </c>
    </row>
    <row r="510" spans="1:2">
      <c r="A510">
        <v>92.00230000000001</v>
      </c>
      <c r="B510">
        <v>52.650146484375</v>
      </c>
    </row>
    <row r="511" spans="1:2">
      <c r="A511">
        <v>0</v>
      </c>
      <c r="B511">
        <v>55.63815307617188</v>
      </c>
    </row>
    <row r="512" spans="1:2">
      <c r="A512">
        <v>97.4842</v>
      </c>
      <c r="B512">
        <v>54.96494674682617</v>
      </c>
    </row>
    <row r="513" spans="1:2">
      <c r="A513">
        <v>93.0643</v>
      </c>
      <c r="B513">
        <v>53.60120010375977</v>
      </c>
    </row>
    <row r="514" spans="1:2">
      <c r="A514">
        <v>0</v>
      </c>
      <c r="B514">
        <v>48.86600112915039</v>
      </c>
    </row>
    <row r="515" spans="1:2">
      <c r="A515">
        <v>0</v>
      </c>
      <c r="B515">
        <v>52.02868270874023</v>
      </c>
    </row>
    <row r="516" spans="1:2">
      <c r="A516">
        <v>0</v>
      </c>
      <c r="B516">
        <v>49.83602905273438</v>
      </c>
    </row>
    <row r="517" spans="1:2">
      <c r="A517">
        <v>0</v>
      </c>
      <c r="B517">
        <v>57.16450881958008</v>
      </c>
    </row>
    <row r="518" spans="1:2">
      <c r="A518">
        <v>0</v>
      </c>
      <c r="B518">
        <v>53.00506973266602</v>
      </c>
    </row>
    <row r="519" spans="1:2">
      <c r="A519">
        <v>0</v>
      </c>
      <c r="B519">
        <v>58.45964813232422</v>
      </c>
    </row>
    <row r="520" spans="1:2">
      <c r="A520">
        <v>78.986</v>
      </c>
      <c r="B520">
        <v>53.93388748168945</v>
      </c>
    </row>
    <row r="521" spans="1:2">
      <c r="A521">
        <v>91.9264</v>
      </c>
      <c r="B521">
        <v>57.75362396240234</v>
      </c>
    </row>
    <row r="522" spans="1:2">
      <c r="A522">
        <v>0</v>
      </c>
      <c r="B522">
        <v>54.67498779296875</v>
      </c>
    </row>
    <row r="523" spans="1:2">
      <c r="A523">
        <v>95.56999999999999</v>
      </c>
      <c r="B523">
        <v>58.76152038574219</v>
      </c>
    </row>
    <row r="524" spans="1:2">
      <c r="A524">
        <v>0</v>
      </c>
      <c r="B524">
        <v>56.44344711303711</v>
      </c>
    </row>
    <row r="525" spans="1:2">
      <c r="A525">
        <v>89.423</v>
      </c>
      <c r="B525">
        <v>58.84929275512695</v>
      </c>
    </row>
    <row r="526" spans="1:2">
      <c r="A526">
        <v>93.4058</v>
      </c>
      <c r="B526">
        <v>51.52443695068359</v>
      </c>
    </row>
    <row r="527" spans="1:2">
      <c r="A527">
        <v>0</v>
      </c>
      <c r="B527">
        <v>51.66643905639648</v>
      </c>
    </row>
    <row r="528" spans="1:2">
      <c r="A528">
        <v>94.9853</v>
      </c>
      <c r="B528">
        <v>54.19106292724609</v>
      </c>
    </row>
    <row r="529" spans="1:2">
      <c r="A529">
        <v>83.1362</v>
      </c>
      <c r="B529">
        <v>50.00361633300781</v>
      </c>
    </row>
    <row r="530" spans="1:2">
      <c r="A530">
        <v>0</v>
      </c>
      <c r="B530">
        <v>56.09137344360352</v>
      </c>
    </row>
    <row r="531" spans="1:2">
      <c r="A531">
        <v>0</v>
      </c>
      <c r="B531">
        <v>56.45867919921875</v>
      </c>
    </row>
    <row r="532" spans="1:2">
      <c r="A532">
        <v>93.9872</v>
      </c>
      <c r="B532">
        <v>52.83311462402344</v>
      </c>
    </row>
    <row r="533" spans="1:2">
      <c r="A533">
        <v>95.4315</v>
      </c>
      <c r="B533">
        <v>48.13323211669922</v>
      </c>
    </row>
    <row r="534" spans="1:2">
      <c r="A534">
        <v>0</v>
      </c>
      <c r="B534">
        <v>58.11006546020508</v>
      </c>
    </row>
    <row r="535" spans="1:2">
      <c r="A535">
        <v>93.5797</v>
      </c>
      <c r="B535">
        <v>56.1279296875</v>
      </c>
    </row>
    <row r="536" spans="1:2">
      <c r="A536">
        <v>92.6251</v>
      </c>
      <c r="B536">
        <v>52.24435424804688</v>
      </c>
    </row>
    <row r="537" spans="1:2">
      <c r="A537">
        <v>0</v>
      </c>
      <c r="B537">
        <v>59.0825080871582</v>
      </c>
    </row>
    <row r="538" spans="1:2">
      <c r="A538">
        <v>0</v>
      </c>
      <c r="B538">
        <v>52.0787353515625</v>
      </c>
    </row>
    <row r="539" spans="1:2">
      <c r="A539">
        <v>0</v>
      </c>
      <c r="B539">
        <v>51.17363739013672</v>
      </c>
    </row>
    <row r="540" spans="1:2">
      <c r="A540">
        <v>86.2411</v>
      </c>
      <c r="B540">
        <v>54.28805923461914</v>
      </c>
    </row>
    <row r="541" spans="1:2">
      <c r="A541">
        <v>0</v>
      </c>
      <c r="B541">
        <v>58.83030700683594</v>
      </c>
    </row>
    <row r="542" spans="1:2">
      <c r="A542">
        <v>0</v>
      </c>
      <c r="B542">
        <v>51.78413009643555</v>
      </c>
    </row>
    <row r="543" spans="1:2">
      <c r="A543">
        <v>92.1965</v>
      </c>
      <c r="B543">
        <v>54.92224502563477</v>
      </c>
    </row>
    <row r="544" spans="1:2">
      <c r="A544">
        <v>67.8738</v>
      </c>
      <c r="B544">
        <v>53.80950164794922</v>
      </c>
    </row>
    <row r="545" spans="1:2">
      <c r="A545">
        <v>0</v>
      </c>
      <c r="B545">
        <v>56.51447296142578</v>
      </c>
    </row>
    <row r="546" spans="1:2">
      <c r="A546">
        <v>92.7321</v>
      </c>
      <c r="B546">
        <v>59.32586669921875</v>
      </c>
    </row>
    <row r="547" spans="1:2">
      <c r="A547">
        <v>0</v>
      </c>
      <c r="B547">
        <v>50.34924697875977</v>
      </c>
    </row>
    <row r="548" spans="1:2">
      <c r="A548">
        <v>0</v>
      </c>
      <c r="B548">
        <v>56.44622421264648</v>
      </c>
    </row>
    <row r="549" spans="1:2">
      <c r="A549">
        <v>0</v>
      </c>
      <c r="B549">
        <v>51.48341369628906</v>
      </c>
    </row>
    <row r="550" spans="1:2">
      <c r="A550">
        <v>85.961</v>
      </c>
      <c r="B550">
        <v>52.98385620117188</v>
      </c>
    </row>
    <row r="551" spans="1:2">
      <c r="A551">
        <v>92.1224</v>
      </c>
      <c r="B551">
        <v>55.55940246582031</v>
      </c>
    </row>
    <row r="552" spans="1:2">
      <c r="A552">
        <v>45.761</v>
      </c>
      <c r="B552">
        <v>52.97052764892578</v>
      </c>
    </row>
    <row r="553" spans="1:2">
      <c r="A553">
        <v>88.44540000000001</v>
      </c>
      <c r="B553">
        <v>50.01992797851562</v>
      </c>
    </row>
    <row r="554" spans="1:2">
      <c r="A554">
        <v>86.6704</v>
      </c>
      <c r="B554">
        <v>54.20990753173828</v>
      </c>
    </row>
    <row r="555" spans="1:2">
      <c r="A555">
        <v>86.6647</v>
      </c>
      <c r="B555">
        <v>56.421142578125</v>
      </c>
    </row>
    <row r="556" spans="1:2">
      <c r="A556">
        <v>0</v>
      </c>
      <c r="B556">
        <v>55.6671257019043</v>
      </c>
    </row>
    <row r="557" spans="1:2">
      <c r="A557">
        <v>88.36620000000001</v>
      </c>
      <c r="B557">
        <v>50.7802734375</v>
      </c>
    </row>
    <row r="558" spans="1:2">
      <c r="A558">
        <v>80.1949</v>
      </c>
      <c r="B558">
        <v>56.26506042480469</v>
      </c>
    </row>
    <row r="559" spans="1:2">
      <c r="A559">
        <v>57.57250000000001</v>
      </c>
      <c r="B559">
        <v>51.27396011352539</v>
      </c>
    </row>
    <row r="560" spans="1:2">
      <c r="A560">
        <v>95.5663</v>
      </c>
      <c r="B560">
        <v>52.55636215209961</v>
      </c>
    </row>
    <row r="561" spans="1:2">
      <c r="A561">
        <v>0</v>
      </c>
      <c r="B561">
        <v>57.52060317993164</v>
      </c>
    </row>
    <row r="562" spans="1:2">
      <c r="A562">
        <v>0</v>
      </c>
      <c r="B562">
        <v>54.40974807739258</v>
      </c>
    </row>
    <row r="563" spans="1:2">
      <c r="A563">
        <v>93.6311</v>
      </c>
      <c r="B563">
        <v>52.04591751098633</v>
      </c>
    </row>
    <row r="564" spans="1:2">
      <c r="A564">
        <v>0</v>
      </c>
      <c r="B564">
        <v>53.2253532409668</v>
      </c>
    </row>
    <row r="565" spans="1:2">
      <c r="A565">
        <v>77.08839999999999</v>
      </c>
      <c r="B565">
        <v>55.0770378112793</v>
      </c>
    </row>
    <row r="566" spans="1:2">
      <c r="A566">
        <v>98.2223</v>
      </c>
      <c r="B566">
        <v>51.22641754150391</v>
      </c>
    </row>
    <row r="567" spans="1:2">
      <c r="A567">
        <v>91.27209999999999</v>
      </c>
      <c r="B567">
        <v>52.64868927001953</v>
      </c>
    </row>
    <row r="568" spans="1:2">
      <c r="A568">
        <v>47.1672</v>
      </c>
      <c r="B568">
        <v>52.44583511352539</v>
      </c>
    </row>
    <row r="569" spans="1:2">
      <c r="A569">
        <v>0</v>
      </c>
      <c r="B569">
        <v>48.06612777709961</v>
      </c>
    </row>
    <row r="570" spans="1:2">
      <c r="A570">
        <v>0</v>
      </c>
      <c r="B570">
        <v>53.8588981628418</v>
      </c>
    </row>
    <row r="571" spans="1:2">
      <c r="A571">
        <v>0</v>
      </c>
      <c r="B571">
        <v>60.15283203125</v>
      </c>
    </row>
    <row r="572" spans="1:2">
      <c r="A572">
        <v>90.3237</v>
      </c>
      <c r="B572">
        <v>53.83726119995117</v>
      </c>
    </row>
    <row r="573" spans="1:2">
      <c r="A573">
        <v>0</v>
      </c>
      <c r="B573">
        <v>52.35922622680664</v>
      </c>
    </row>
    <row r="574" spans="1:2">
      <c r="A574">
        <v>91.8539</v>
      </c>
      <c r="B574">
        <v>58.85503387451172</v>
      </c>
    </row>
    <row r="575" spans="1:2">
      <c r="A575">
        <v>93.2654</v>
      </c>
      <c r="B575">
        <v>52.49518585205078</v>
      </c>
    </row>
    <row r="576" spans="1:2">
      <c r="A576">
        <v>96.0896</v>
      </c>
      <c r="B576">
        <v>56.97378921508789</v>
      </c>
    </row>
    <row r="577" spans="1:2">
      <c r="A577">
        <v>0</v>
      </c>
      <c r="B577">
        <v>52.57780456542969</v>
      </c>
    </row>
    <row r="578" spans="1:2">
      <c r="A578">
        <v>0</v>
      </c>
      <c r="B578">
        <v>51.17797470092773</v>
      </c>
    </row>
    <row r="579" spans="1:2">
      <c r="A579">
        <v>0</v>
      </c>
      <c r="B579">
        <v>47.52048873901367</v>
      </c>
    </row>
    <row r="580" spans="1:2">
      <c r="A580">
        <v>92.8981</v>
      </c>
      <c r="B580">
        <v>56.8430290222168</v>
      </c>
    </row>
    <row r="581" spans="1:2">
      <c r="A581">
        <v>0</v>
      </c>
      <c r="B581">
        <v>55.2810173034668</v>
      </c>
    </row>
    <row r="582" spans="1:2">
      <c r="A582">
        <v>0</v>
      </c>
      <c r="B582">
        <v>57.20837020874023</v>
      </c>
    </row>
    <row r="583" spans="1:2">
      <c r="A583">
        <v>0</v>
      </c>
      <c r="B583">
        <v>57.91231536865234</v>
      </c>
    </row>
    <row r="584" spans="1:2">
      <c r="A584">
        <v>0</v>
      </c>
      <c r="B584">
        <v>52.99617767333984</v>
      </c>
    </row>
    <row r="585" spans="1:2">
      <c r="A585">
        <v>0</v>
      </c>
      <c r="B585">
        <v>56.85285949707031</v>
      </c>
    </row>
    <row r="586" spans="1:2">
      <c r="A586">
        <v>78.92610000000001</v>
      </c>
      <c r="B586">
        <v>54.54331207275391</v>
      </c>
    </row>
    <row r="587" spans="1:2">
      <c r="A587">
        <v>37.5532</v>
      </c>
      <c r="B587">
        <v>53.39748764038086</v>
      </c>
    </row>
    <row r="588" spans="1:2">
      <c r="A588">
        <v>0</v>
      </c>
      <c r="B588">
        <v>49.73703384399414</v>
      </c>
    </row>
    <row r="589" spans="1:2">
      <c r="A589">
        <v>58.7782</v>
      </c>
      <c r="B589">
        <v>56.81319046020508</v>
      </c>
    </row>
    <row r="590" spans="1:2">
      <c r="A590">
        <v>96.0964</v>
      </c>
      <c r="B590">
        <v>53.31586074829102</v>
      </c>
    </row>
    <row r="591" spans="1:2">
      <c r="A591">
        <v>90.87390000000001</v>
      </c>
      <c r="B591">
        <v>54.16439819335938</v>
      </c>
    </row>
    <row r="592" spans="1:2">
      <c r="A592">
        <v>0</v>
      </c>
      <c r="B592">
        <v>57.26174926757812</v>
      </c>
    </row>
    <row r="593" spans="1:2">
      <c r="A593">
        <v>0</v>
      </c>
      <c r="B593">
        <v>52.12715911865234</v>
      </c>
    </row>
    <row r="594" spans="1:2">
      <c r="A594">
        <v>0</v>
      </c>
      <c r="B594">
        <v>52.26543807983398</v>
      </c>
    </row>
    <row r="595" spans="1:2">
      <c r="A595">
        <v>0</v>
      </c>
      <c r="B595">
        <v>56.38828659057617</v>
      </c>
    </row>
    <row r="596" spans="1:2">
      <c r="A596">
        <v>92.2987</v>
      </c>
      <c r="B596">
        <v>56.43209838867188</v>
      </c>
    </row>
    <row r="597" spans="1:2">
      <c r="A597">
        <v>0</v>
      </c>
      <c r="B597">
        <v>52.20907211303711</v>
      </c>
    </row>
    <row r="598" spans="1:2">
      <c r="A598">
        <v>0</v>
      </c>
      <c r="B598">
        <v>53.14918518066406</v>
      </c>
    </row>
    <row r="599" spans="1:2">
      <c r="A599">
        <v>92.2608</v>
      </c>
      <c r="B599">
        <v>50.15398406982422</v>
      </c>
    </row>
    <row r="600" spans="1:2">
      <c r="A600">
        <v>67.7362</v>
      </c>
      <c r="B600">
        <v>55.74843215942383</v>
      </c>
    </row>
    <row r="601" spans="1:2">
      <c r="A601">
        <v>0</v>
      </c>
      <c r="B601">
        <v>49.87397003173828</v>
      </c>
    </row>
    <row r="602" spans="1:2">
      <c r="A602">
        <v>81.6388</v>
      </c>
      <c r="B602">
        <v>49.45916366577148</v>
      </c>
    </row>
    <row r="603" spans="1:2">
      <c r="A603">
        <v>93.4278</v>
      </c>
      <c r="B603">
        <v>54.82200241088867</v>
      </c>
    </row>
    <row r="604" spans="1:2">
      <c r="A604">
        <v>33.5913</v>
      </c>
      <c r="B604">
        <v>51.25460433959961</v>
      </c>
    </row>
    <row r="605" spans="1:2">
      <c r="A605">
        <v>86.47539999999999</v>
      </c>
      <c r="B605">
        <v>60.53899002075195</v>
      </c>
    </row>
    <row r="606" spans="1:2">
      <c r="A606">
        <v>98.16030000000001</v>
      </c>
      <c r="B606">
        <v>53.78287887573242</v>
      </c>
    </row>
    <row r="607" spans="1:2">
      <c r="A607">
        <v>95.2839</v>
      </c>
      <c r="B607">
        <v>51.42018127441406</v>
      </c>
    </row>
    <row r="608" spans="1:2">
      <c r="A608">
        <v>53.7375</v>
      </c>
      <c r="B608">
        <v>56.38336181640625</v>
      </c>
    </row>
    <row r="609" spans="1:2">
      <c r="A609">
        <v>0</v>
      </c>
      <c r="B609">
        <v>54.37095260620117</v>
      </c>
    </row>
    <row r="610" spans="1:2">
      <c r="A610">
        <v>93.813</v>
      </c>
      <c r="B610">
        <v>55.77024459838867</v>
      </c>
    </row>
    <row r="611" spans="1:2">
      <c r="A611">
        <v>0</v>
      </c>
      <c r="B611">
        <v>58.14885330200195</v>
      </c>
    </row>
    <row r="612" spans="1:2">
      <c r="A612">
        <v>79.65470000000001</v>
      </c>
      <c r="B612">
        <v>52.80743026733398</v>
      </c>
    </row>
    <row r="613" spans="1:2">
      <c r="A613">
        <v>0</v>
      </c>
      <c r="B613">
        <v>47.55782318115234</v>
      </c>
    </row>
    <row r="614" spans="1:2">
      <c r="A614">
        <v>80.5629</v>
      </c>
      <c r="B614">
        <v>47.83354949951172</v>
      </c>
    </row>
    <row r="615" spans="1:2">
      <c r="A615">
        <v>94.34310000000001</v>
      </c>
      <c r="B615">
        <v>47.85761642456055</v>
      </c>
    </row>
    <row r="616" spans="1:2">
      <c r="A616">
        <v>23.1539</v>
      </c>
      <c r="B616">
        <v>53.77011489868164</v>
      </c>
    </row>
    <row r="617" spans="1:2">
      <c r="A617">
        <v>92.3734</v>
      </c>
      <c r="B617">
        <v>54.88643646240234</v>
      </c>
    </row>
    <row r="618" spans="1:2">
      <c r="A618">
        <v>27.0898</v>
      </c>
      <c r="B618">
        <v>59.34150314331055</v>
      </c>
    </row>
    <row r="619" spans="1:2">
      <c r="A619">
        <v>93.9898</v>
      </c>
      <c r="B619">
        <v>55.51448440551758</v>
      </c>
    </row>
    <row r="620" spans="1:2">
      <c r="A620">
        <v>60.72819999999999</v>
      </c>
      <c r="B620">
        <v>52.31532669067383</v>
      </c>
    </row>
    <row r="621" spans="1:2">
      <c r="A621">
        <v>98.5848</v>
      </c>
      <c r="B621">
        <v>55.62146759033203</v>
      </c>
    </row>
    <row r="622" spans="1:2">
      <c r="A622">
        <v>97.53279999999999</v>
      </c>
      <c r="B622">
        <v>51.25085067749023</v>
      </c>
    </row>
    <row r="623" spans="1:2">
      <c r="A623">
        <v>96.0476</v>
      </c>
      <c r="B623">
        <v>52.52180099487305</v>
      </c>
    </row>
    <row r="624" spans="1:2">
      <c r="A624">
        <v>36.8698</v>
      </c>
      <c r="B624">
        <v>56.86679077148438</v>
      </c>
    </row>
    <row r="625" spans="1:2">
      <c r="A625">
        <v>95.2368</v>
      </c>
      <c r="B625">
        <v>54.80567932128906</v>
      </c>
    </row>
    <row r="626" spans="1:2">
      <c r="A626">
        <v>0</v>
      </c>
      <c r="B626">
        <v>55.83304214477539</v>
      </c>
    </row>
    <row r="627" spans="1:2">
      <c r="A627">
        <v>0</v>
      </c>
      <c r="B627">
        <v>49.21088409423828</v>
      </c>
    </row>
    <row r="628" spans="1:2">
      <c r="A628">
        <v>95.82250000000001</v>
      </c>
      <c r="B628">
        <v>54.9782600402832</v>
      </c>
    </row>
    <row r="629" spans="1:2">
      <c r="A629">
        <v>0</v>
      </c>
      <c r="B629">
        <v>49.9229850769043</v>
      </c>
    </row>
    <row r="630" spans="1:2">
      <c r="A630">
        <v>87.45140000000001</v>
      </c>
      <c r="B630">
        <v>52.35229110717773</v>
      </c>
    </row>
    <row r="631" spans="1:2">
      <c r="A631">
        <v>91.69280000000001</v>
      </c>
      <c r="B631">
        <v>53.87895965576172</v>
      </c>
    </row>
    <row r="632" spans="1:2">
      <c r="A632">
        <v>93.7868</v>
      </c>
      <c r="B632">
        <v>52.5534782409668</v>
      </c>
    </row>
    <row r="633" spans="1:2">
      <c r="A633">
        <v>51.24130000000001</v>
      </c>
      <c r="B633">
        <v>51.46005249023438</v>
      </c>
    </row>
    <row r="634" spans="1:2">
      <c r="A634">
        <v>98.22799999999999</v>
      </c>
      <c r="B634">
        <v>58.36836242675781</v>
      </c>
    </row>
    <row r="635" spans="1:2">
      <c r="A635">
        <v>41.0134</v>
      </c>
      <c r="B635">
        <v>56.76433563232422</v>
      </c>
    </row>
    <row r="636" spans="1:2">
      <c r="A636">
        <v>0</v>
      </c>
      <c r="B636">
        <v>54.52641677856445</v>
      </c>
    </row>
    <row r="637" spans="1:2">
      <c r="A637">
        <v>0</v>
      </c>
      <c r="B637">
        <v>57.32992935180664</v>
      </c>
    </row>
    <row r="638" spans="1:2">
      <c r="A638">
        <v>0</v>
      </c>
      <c r="B638">
        <v>54.13617324829102</v>
      </c>
    </row>
    <row r="639" spans="1:2">
      <c r="A639">
        <v>95.28570000000001</v>
      </c>
      <c r="B639">
        <v>52.09579467773438</v>
      </c>
    </row>
    <row r="640" spans="1:2">
      <c r="A640">
        <v>50.7997</v>
      </c>
      <c r="B640">
        <v>59.37491989135742</v>
      </c>
    </row>
    <row r="641" spans="1:2">
      <c r="A641">
        <v>0</v>
      </c>
      <c r="B641">
        <v>55.35966110229492</v>
      </c>
    </row>
    <row r="642" spans="1:2">
      <c r="A642">
        <v>0</v>
      </c>
      <c r="B642">
        <v>49.12299346923828</v>
      </c>
    </row>
    <row r="643" spans="1:2">
      <c r="A643">
        <v>92.7653</v>
      </c>
      <c r="B643">
        <v>50.54572677612305</v>
      </c>
    </row>
    <row r="644" spans="1:2">
      <c r="A644">
        <v>0</v>
      </c>
      <c r="B644">
        <v>55.75867462158203</v>
      </c>
    </row>
    <row r="645" spans="1:2">
      <c r="A645">
        <v>95.325</v>
      </c>
      <c r="B645">
        <v>57.45525360107422</v>
      </c>
    </row>
    <row r="646" spans="1:2">
      <c r="A646">
        <v>0</v>
      </c>
      <c r="B646">
        <v>54.82979965209961</v>
      </c>
    </row>
    <row r="647" spans="1:2">
      <c r="A647">
        <v>93.11539999999999</v>
      </c>
      <c r="B647">
        <v>53.66311645507812</v>
      </c>
    </row>
    <row r="648" spans="1:2">
      <c r="A648">
        <v>0</v>
      </c>
      <c r="B648">
        <v>54.85086822509766</v>
      </c>
    </row>
    <row r="649" spans="1:2">
      <c r="A649">
        <v>87.0992</v>
      </c>
      <c r="B649">
        <v>46.49399185180664</v>
      </c>
    </row>
    <row r="650" spans="1:2">
      <c r="A650">
        <v>0</v>
      </c>
      <c r="B650">
        <v>50.92143630981445</v>
      </c>
    </row>
    <row r="651" spans="1:2">
      <c r="A651">
        <v>95.3925</v>
      </c>
      <c r="B651">
        <v>53.46010208129883</v>
      </c>
    </row>
    <row r="652" spans="1:2">
      <c r="A652">
        <v>91.30289999999999</v>
      </c>
      <c r="B652">
        <v>56.06208801269531</v>
      </c>
    </row>
    <row r="653" spans="1:2">
      <c r="A653">
        <v>65.8763</v>
      </c>
      <c r="B653">
        <v>51.48695755004883</v>
      </c>
    </row>
    <row r="654" spans="1:2">
      <c r="A654">
        <v>89.2855</v>
      </c>
      <c r="B654">
        <v>56.08066177368164</v>
      </c>
    </row>
    <row r="655" spans="1:2">
      <c r="A655">
        <v>93.0256</v>
      </c>
      <c r="B655">
        <v>49.06830978393555</v>
      </c>
    </row>
    <row r="656" spans="1:2">
      <c r="A656">
        <v>0</v>
      </c>
      <c r="B656">
        <v>57.2843132019043</v>
      </c>
    </row>
    <row r="657" spans="1:2">
      <c r="A657">
        <v>0</v>
      </c>
      <c r="B657">
        <v>54.57748794555664</v>
      </c>
    </row>
    <row r="658" spans="1:2">
      <c r="A658">
        <v>95.2101</v>
      </c>
      <c r="B658">
        <v>49.9566764831543</v>
      </c>
    </row>
    <row r="659" spans="1:2">
      <c r="A659">
        <v>0</v>
      </c>
      <c r="B659">
        <v>59.68445587158203</v>
      </c>
    </row>
    <row r="660" spans="1:2">
      <c r="A660">
        <v>50.1362</v>
      </c>
      <c r="B660">
        <v>49.93295669555664</v>
      </c>
    </row>
    <row r="661" spans="1:2">
      <c r="A661">
        <v>93.2882</v>
      </c>
      <c r="B661">
        <v>56.47526168823242</v>
      </c>
    </row>
    <row r="662" spans="1:2">
      <c r="A662">
        <v>93.1234</v>
      </c>
      <c r="B662">
        <v>56.84147644042969</v>
      </c>
    </row>
    <row r="663" spans="1:2">
      <c r="A663">
        <v>78.9228</v>
      </c>
      <c r="B663">
        <v>51.94085311889648</v>
      </c>
    </row>
    <row r="664" spans="1:2">
      <c r="A664">
        <v>0</v>
      </c>
      <c r="B664">
        <v>52.99045562744141</v>
      </c>
    </row>
    <row r="665" spans="1:2">
      <c r="A665">
        <v>97.9011</v>
      </c>
      <c r="B665">
        <v>57.96000671386719</v>
      </c>
    </row>
    <row r="666" spans="1:2">
      <c r="A666">
        <v>92.976</v>
      </c>
      <c r="B666">
        <v>52.53713226318359</v>
      </c>
    </row>
    <row r="667" spans="1:2">
      <c r="A667">
        <v>94.5163</v>
      </c>
      <c r="B667">
        <v>55.85455322265625</v>
      </c>
    </row>
    <row r="668" spans="1:2">
      <c r="A668">
        <v>0</v>
      </c>
      <c r="B668">
        <v>55.69585800170898</v>
      </c>
    </row>
    <row r="669" spans="1:2">
      <c r="A669">
        <v>61.77340000000001</v>
      </c>
      <c r="B669">
        <v>54.05801010131836</v>
      </c>
    </row>
    <row r="670" spans="1:2">
      <c r="A670">
        <v>0</v>
      </c>
      <c r="B670">
        <v>50.72119903564453</v>
      </c>
    </row>
    <row r="671" spans="1:2">
      <c r="A671">
        <v>92.06610000000001</v>
      </c>
      <c r="B671">
        <v>55.55096435546875</v>
      </c>
    </row>
    <row r="672" spans="1:2">
      <c r="A672">
        <v>0</v>
      </c>
      <c r="B672">
        <v>51.67036819458008</v>
      </c>
    </row>
    <row r="673" spans="1:2">
      <c r="A673">
        <v>94.5933</v>
      </c>
      <c r="B673">
        <v>61.10824584960938</v>
      </c>
    </row>
    <row r="674" spans="1:2">
      <c r="A674">
        <v>0</v>
      </c>
      <c r="B674">
        <v>58.33223342895508</v>
      </c>
    </row>
    <row r="675" spans="1:2">
      <c r="A675">
        <v>0</v>
      </c>
      <c r="B675">
        <v>54.12944412231445</v>
      </c>
    </row>
    <row r="676" spans="1:2">
      <c r="A676">
        <v>58.675</v>
      </c>
      <c r="B676">
        <v>52.81948471069336</v>
      </c>
    </row>
    <row r="677" spans="1:2">
      <c r="A677">
        <v>88.28570000000001</v>
      </c>
      <c r="B677">
        <v>55.00936889648438</v>
      </c>
    </row>
    <row r="678" spans="1:2">
      <c r="A678">
        <v>0</v>
      </c>
      <c r="B678">
        <v>51.69584274291992</v>
      </c>
    </row>
    <row r="679" spans="1:2">
      <c r="A679">
        <v>52.5394</v>
      </c>
      <c r="B679">
        <v>52.3525390625</v>
      </c>
    </row>
    <row r="680" spans="1:2">
      <c r="A680">
        <v>93.2002</v>
      </c>
      <c r="B680">
        <v>58.37902450561523</v>
      </c>
    </row>
    <row r="681" spans="1:2">
      <c r="A681">
        <v>98.2024</v>
      </c>
      <c r="B681">
        <v>48.14242553710938</v>
      </c>
    </row>
    <row r="682" spans="1:2">
      <c r="A682">
        <v>90.9525</v>
      </c>
      <c r="B682">
        <v>53.14879989624023</v>
      </c>
    </row>
    <row r="683" spans="1:2">
      <c r="A683">
        <v>95.1771</v>
      </c>
      <c r="B683">
        <v>49.44694900512695</v>
      </c>
    </row>
    <row r="684" spans="1:2">
      <c r="A684">
        <v>95.1771</v>
      </c>
      <c r="B684">
        <v>51.52191543579102</v>
      </c>
    </row>
    <row r="685" spans="1:2">
      <c r="A685">
        <v>95.9319</v>
      </c>
      <c r="B685">
        <v>50.55724334716797</v>
      </c>
    </row>
    <row r="686" spans="1:2">
      <c r="A686">
        <v>0</v>
      </c>
      <c r="B686">
        <v>52.54813003540039</v>
      </c>
    </row>
    <row r="687" spans="1:2">
      <c r="A687">
        <v>69.8918</v>
      </c>
      <c r="B687">
        <v>54.35670852661133</v>
      </c>
    </row>
    <row r="688" spans="1:2">
      <c r="A688">
        <v>92.3871</v>
      </c>
      <c r="B688">
        <v>50.31990814208984</v>
      </c>
    </row>
    <row r="689" spans="1:2">
      <c r="A689">
        <v>97.971</v>
      </c>
      <c r="B689">
        <v>55.31027221679688</v>
      </c>
    </row>
    <row r="690" spans="1:2">
      <c r="A690">
        <v>91.73350000000001</v>
      </c>
      <c r="B690">
        <v>53.43702697753906</v>
      </c>
    </row>
    <row r="691" spans="1:2">
      <c r="A691">
        <v>87.9603</v>
      </c>
      <c r="B691">
        <v>52.75078201293945</v>
      </c>
    </row>
    <row r="692" spans="1:2">
      <c r="A692">
        <v>0</v>
      </c>
      <c r="B692">
        <v>54.29254913330078</v>
      </c>
    </row>
    <row r="693" spans="1:2">
      <c r="A693">
        <v>94.7354</v>
      </c>
      <c r="B693">
        <v>55.30131912231445</v>
      </c>
    </row>
    <row r="694" spans="1:2">
      <c r="A694">
        <v>90.40430000000001</v>
      </c>
      <c r="B694">
        <v>50.59768295288086</v>
      </c>
    </row>
    <row r="695" spans="1:2">
      <c r="A695">
        <v>54.4645</v>
      </c>
      <c r="B695">
        <v>45.83813858032227</v>
      </c>
    </row>
    <row r="696" spans="1:2">
      <c r="A696">
        <v>93.4909</v>
      </c>
      <c r="B696">
        <v>53.02378463745117</v>
      </c>
    </row>
    <row r="697" spans="1:2">
      <c r="A697">
        <v>0</v>
      </c>
      <c r="B697">
        <v>51.88736724853516</v>
      </c>
    </row>
    <row r="698" spans="1:2">
      <c r="A698">
        <v>0</v>
      </c>
      <c r="B698">
        <v>53.3697624206543</v>
      </c>
    </row>
    <row r="699" spans="1:2">
      <c r="A699">
        <v>0</v>
      </c>
      <c r="B699">
        <v>56.10491180419922</v>
      </c>
    </row>
    <row r="700" spans="1:2">
      <c r="A700">
        <v>0</v>
      </c>
      <c r="B700">
        <v>53.74148559570312</v>
      </c>
    </row>
    <row r="701" spans="1:2">
      <c r="A701">
        <v>0</v>
      </c>
      <c r="B701">
        <v>54.64022827148438</v>
      </c>
    </row>
    <row r="702" spans="1:2">
      <c r="A702">
        <v>81.19629999999999</v>
      </c>
      <c r="B702">
        <v>54.38525772094727</v>
      </c>
    </row>
    <row r="703" spans="1:2">
      <c r="A703">
        <v>98.2706</v>
      </c>
      <c r="B703">
        <v>54.0184326171875</v>
      </c>
    </row>
    <row r="704" spans="1:2">
      <c r="A704">
        <v>74.61709999999999</v>
      </c>
      <c r="B704">
        <v>52.4342155456543</v>
      </c>
    </row>
    <row r="705" spans="1:2">
      <c r="A705">
        <v>0</v>
      </c>
      <c r="B705">
        <v>55.30324172973633</v>
      </c>
    </row>
    <row r="706" spans="1:2">
      <c r="A706">
        <v>94.14100000000001</v>
      </c>
      <c r="B706">
        <v>58.48838806152344</v>
      </c>
    </row>
    <row r="707" spans="1:2">
      <c r="A707">
        <v>0</v>
      </c>
      <c r="B707">
        <v>47.52259063720703</v>
      </c>
    </row>
    <row r="708" spans="1:2">
      <c r="A708">
        <v>92.99420000000001</v>
      </c>
      <c r="B708">
        <v>58.81018447875977</v>
      </c>
    </row>
    <row r="709" spans="1:2">
      <c r="A709">
        <v>63.80360000000001</v>
      </c>
      <c r="B709">
        <v>49.61657333374023</v>
      </c>
    </row>
    <row r="710" spans="1:2">
      <c r="A710">
        <v>0</v>
      </c>
      <c r="B710">
        <v>54.68022537231445</v>
      </c>
    </row>
    <row r="711" spans="1:2">
      <c r="A711">
        <v>94.598</v>
      </c>
      <c r="B711">
        <v>56.92879486083984</v>
      </c>
    </row>
    <row r="712" spans="1:2">
      <c r="A712">
        <v>0</v>
      </c>
      <c r="B712">
        <v>51.24679565429688</v>
      </c>
    </row>
    <row r="713" spans="1:2">
      <c r="A713">
        <v>0</v>
      </c>
      <c r="B713">
        <v>58.98977661132812</v>
      </c>
    </row>
    <row r="714" spans="1:2">
      <c r="A714">
        <v>98.32980000000001</v>
      </c>
      <c r="B714">
        <v>54.58045959472656</v>
      </c>
    </row>
    <row r="715" spans="1:2">
      <c r="A715">
        <v>98.40300000000001</v>
      </c>
      <c r="B715">
        <v>55.56975555419922</v>
      </c>
    </row>
    <row r="716" spans="1:2">
      <c r="A716">
        <v>94.318</v>
      </c>
      <c r="B716">
        <v>55.05801773071289</v>
      </c>
    </row>
    <row r="717" spans="1:2">
      <c r="A717">
        <v>89.10250000000001</v>
      </c>
      <c r="B717">
        <v>54.57607650756836</v>
      </c>
    </row>
    <row r="718" spans="1:2">
      <c r="A718">
        <v>97.8214</v>
      </c>
      <c r="B718">
        <v>53.33736419677734</v>
      </c>
    </row>
    <row r="719" spans="1:2">
      <c r="A719">
        <v>0</v>
      </c>
      <c r="B719">
        <v>53.64752960205078</v>
      </c>
    </row>
    <row r="720" spans="1:2">
      <c r="A720">
        <v>84.7946</v>
      </c>
      <c r="B720">
        <v>50.91090393066406</v>
      </c>
    </row>
    <row r="721" spans="1:2">
      <c r="A721">
        <v>0</v>
      </c>
      <c r="B721">
        <v>48.98550033569336</v>
      </c>
    </row>
    <row r="722" spans="1:2">
      <c r="A722">
        <v>95.92059999999999</v>
      </c>
      <c r="B722">
        <v>50.3233757019043</v>
      </c>
    </row>
    <row r="723" spans="1:2">
      <c r="A723">
        <v>95.3683</v>
      </c>
      <c r="B723">
        <v>50.04309844970703</v>
      </c>
    </row>
    <row r="724" spans="1:2">
      <c r="A724">
        <v>74.5168</v>
      </c>
      <c r="B724">
        <v>57.83633804321289</v>
      </c>
    </row>
    <row r="725" spans="1:2">
      <c r="A725">
        <v>93.77970000000001</v>
      </c>
      <c r="B725">
        <v>50.30438613891602</v>
      </c>
    </row>
    <row r="726" spans="1:2">
      <c r="A726">
        <v>98.0266</v>
      </c>
      <c r="B726">
        <v>54.36366653442383</v>
      </c>
    </row>
    <row r="727" spans="1:2">
      <c r="A727">
        <v>75.7512</v>
      </c>
      <c r="B727">
        <v>50.68803405761719</v>
      </c>
    </row>
    <row r="728" spans="1:2">
      <c r="A728">
        <v>70.2364</v>
      </c>
      <c r="B728">
        <v>54.72775650024414</v>
      </c>
    </row>
    <row r="729" spans="1:2">
      <c r="A729">
        <v>47.1717</v>
      </c>
      <c r="B729">
        <v>60.55515670776367</v>
      </c>
    </row>
    <row r="730" spans="1:2">
      <c r="A730">
        <v>0</v>
      </c>
      <c r="B730">
        <v>54.11258697509766</v>
      </c>
    </row>
    <row r="731" spans="1:2">
      <c r="A731">
        <v>93.0181</v>
      </c>
      <c r="B731">
        <v>53.51277542114258</v>
      </c>
    </row>
    <row r="732" spans="1:2">
      <c r="A732">
        <v>0</v>
      </c>
      <c r="B732">
        <v>49.11141586303711</v>
      </c>
    </row>
    <row r="733" spans="1:2">
      <c r="A733">
        <v>92.7423</v>
      </c>
      <c r="B733">
        <v>50.40390396118164</v>
      </c>
    </row>
    <row r="734" spans="1:2">
      <c r="A734">
        <v>0</v>
      </c>
      <c r="B734">
        <v>54.53980255126953</v>
      </c>
    </row>
    <row r="735" spans="1:2">
      <c r="A735">
        <v>0</v>
      </c>
      <c r="B735">
        <v>52.33904647827148</v>
      </c>
    </row>
    <row r="736" spans="1:2">
      <c r="A736">
        <v>0</v>
      </c>
      <c r="B736">
        <v>50.17634963989258</v>
      </c>
    </row>
    <row r="737" spans="1:2">
      <c r="A737">
        <v>50.9792</v>
      </c>
      <c r="B737">
        <v>56.41217803955078</v>
      </c>
    </row>
    <row r="738" spans="1:2">
      <c r="A738">
        <v>85.86799999999999</v>
      </c>
      <c r="B738">
        <v>54.3690071105957</v>
      </c>
    </row>
    <row r="739" spans="1:2">
      <c r="A739">
        <v>91.1765</v>
      </c>
      <c r="B739">
        <v>49.55513381958008</v>
      </c>
    </row>
    <row r="740" spans="1:2">
      <c r="A740">
        <v>0</v>
      </c>
      <c r="B740">
        <v>53.85594940185547</v>
      </c>
    </row>
    <row r="741" spans="1:2">
      <c r="A741">
        <v>52.9833</v>
      </c>
      <c r="B741">
        <v>50.06637954711914</v>
      </c>
    </row>
    <row r="742" spans="1:2">
      <c r="A742">
        <v>76.00790000000001</v>
      </c>
      <c r="B742">
        <v>50.5308952331543</v>
      </c>
    </row>
    <row r="743" spans="1:2">
      <c r="A743">
        <v>76.8732</v>
      </c>
      <c r="B743">
        <v>51.02327346801758</v>
      </c>
    </row>
    <row r="744" spans="1:2">
      <c r="A744">
        <v>93.572</v>
      </c>
      <c r="B744">
        <v>53.83086776733398</v>
      </c>
    </row>
    <row r="745" spans="1:2">
      <c r="A745">
        <v>0</v>
      </c>
      <c r="B745">
        <v>53.17339706420898</v>
      </c>
    </row>
    <row r="746" spans="1:2">
      <c r="A746">
        <v>65.794</v>
      </c>
      <c r="B746">
        <v>53.46783447265625</v>
      </c>
    </row>
    <row r="747" spans="1:2">
      <c r="A747">
        <v>0</v>
      </c>
      <c r="B747">
        <v>57.9200553894043</v>
      </c>
    </row>
    <row r="748" spans="1:2">
      <c r="A748">
        <v>69.3019</v>
      </c>
      <c r="B748">
        <v>50.66580200195312</v>
      </c>
    </row>
    <row r="749" spans="1:2">
      <c r="A749">
        <v>69.3603</v>
      </c>
      <c r="B749">
        <v>59.87289428710938</v>
      </c>
    </row>
    <row r="750" spans="1:2">
      <c r="A750">
        <v>74.0031</v>
      </c>
      <c r="B750">
        <v>47.54011917114258</v>
      </c>
    </row>
    <row r="751" spans="1:2">
      <c r="A751">
        <v>92.1698</v>
      </c>
      <c r="B751">
        <v>52.05316925048828</v>
      </c>
    </row>
    <row r="752" spans="1:2">
      <c r="A752">
        <v>0</v>
      </c>
      <c r="B752">
        <v>59.40973281860352</v>
      </c>
    </row>
    <row r="753" spans="1:2">
      <c r="A753">
        <v>0</v>
      </c>
      <c r="B753">
        <v>53.7683219909668</v>
      </c>
    </row>
    <row r="754" spans="1:2">
      <c r="A754">
        <v>86.41070000000001</v>
      </c>
      <c r="B754">
        <v>51.47260665893555</v>
      </c>
    </row>
    <row r="755" spans="1:2">
      <c r="A755">
        <v>0</v>
      </c>
      <c r="B755">
        <v>56.73955154418945</v>
      </c>
    </row>
    <row r="756" spans="1:2">
      <c r="A756">
        <v>95.8994</v>
      </c>
      <c r="B756">
        <v>57.02871322631836</v>
      </c>
    </row>
    <row r="757" spans="1:2">
      <c r="A757">
        <v>0</v>
      </c>
      <c r="B757">
        <v>56.7600212097168</v>
      </c>
    </row>
    <row r="758" spans="1:2">
      <c r="A758">
        <v>36.3841</v>
      </c>
      <c r="B758">
        <v>53.97520446777344</v>
      </c>
    </row>
    <row r="759" spans="1:2">
      <c r="A759">
        <v>0</v>
      </c>
      <c r="B759">
        <v>55.18894195556641</v>
      </c>
    </row>
    <row r="760" spans="1:2">
      <c r="A760">
        <v>0</v>
      </c>
      <c r="B760">
        <v>49.39020919799805</v>
      </c>
    </row>
    <row r="761" spans="1:2">
      <c r="A761">
        <v>86.3878</v>
      </c>
      <c r="B761">
        <v>55.030517578125</v>
      </c>
    </row>
    <row r="762" spans="1:2">
      <c r="A762">
        <v>87.7645</v>
      </c>
      <c r="B762">
        <v>50.09908294677734</v>
      </c>
    </row>
    <row r="763" spans="1:2">
      <c r="A763">
        <v>87.0928</v>
      </c>
      <c r="B763">
        <v>49.91068649291992</v>
      </c>
    </row>
    <row r="764" spans="1:2">
      <c r="A764">
        <v>95.5977</v>
      </c>
      <c r="B764">
        <v>56.42938995361328</v>
      </c>
    </row>
    <row r="765" spans="1:2">
      <c r="A765">
        <v>88.06100000000001</v>
      </c>
      <c r="B765">
        <v>52.6738166809082</v>
      </c>
    </row>
    <row r="766" spans="1:2">
      <c r="A766">
        <v>87.9127</v>
      </c>
      <c r="B766">
        <v>55.42304611206055</v>
      </c>
    </row>
    <row r="767" spans="1:2">
      <c r="A767">
        <v>94.8372</v>
      </c>
      <c r="B767">
        <v>53.32763290405273</v>
      </c>
    </row>
    <row r="768" spans="1:2">
      <c r="A768">
        <v>0</v>
      </c>
      <c r="B768">
        <v>56.45186614990234</v>
      </c>
    </row>
    <row r="769" spans="1:2">
      <c r="A769">
        <v>0</v>
      </c>
      <c r="B769">
        <v>56.41310882568359</v>
      </c>
    </row>
    <row r="770" spans="1:2">
      <c r="A770">
        <v>0</v>
      </c>
      <c r="B770">
        <v>58.75799942016602</v>
      </c>
    </row>
    <row r="771" spans="1:2">
      <c r="A771">
        <v>92.82389999999999</v>
      </c>
      <c r="B771">
        <v>51.69576644897461</v>
      </c>
    </row>
    <row r="772" spans="1:2">
      <c r="A772">
        <v>97.40779999999999</v>
      </c>
      <c r="B772">
        <v>53.89850997924805</v>
      </c>
    </row>
    <row r="773" spans="1:2">
      <c r="A773">
        <v>59.5668</v>
      </c>
      <c r="B773">
        <v>53.9642219543457</v>
      </c>
    </row>
    <row r="774" spans="1:2">
      <c r="A774">
        <v>87.3412</v>
      </c>
      <c r="B774">
        <v>50.70296859741211</v>
      </c>
    </row>
    <row r="775" spans="1:2">
      <c r="A775">
        <v>0</v>
      </c>
      <c r="B775">
        <v>53.81741714477539</v>
      </c>
    </row>
    <row r="776" spans="1:2">
      <c r="A776">
        <v>98.19889999999999</v>
      </c>
      <c r="B776">
        <v>58.4617919921875</v>
      </c>
    </row>
    <row r="777" spans="1:2">
      <c r="A777">
        <v>0</v>
      </c>
      <c r="B777">
        <v>52.47386169433594</v>
      </c>
    </row>
    <row r="778" spans="1:2">
      <c r="A778">
        <v>0</v>
      </c>
      <c r="B778">
        <v>53.65738677978516</v>
      </c>
    </row>
    <row r="779" spans="1:2">
      <c r="A779">
        <v>0</v>
      </c>
      <c r="B779">
        <v>51.83632659912109</v>
      </c>
    </row>
    <row r="780" spans="1:2">
      <c r="A780">
        <v>95.26519999999999</v>
      </c>
      <c r="B780">
        <v>50.45893859863281</v>
      </c>
    </row>
    <row r="781" spans="1:2">
      <c r="A781">
        <v>83.3831</v>
      </c>
      <c r="B781">
        <v>55.45914077758789</v>
      </c>
    </row>
    <row r="782" spans="1:2">
      <c r="A782">
        <v>48.6953</v>
      </c>
      <c r="B782">
        <v>54.13147354125977</v>
      </c>
    </row>
    <row r="783" spans="1:2">
      <c r="A783">
        <v>96.3792</v>
      </c>
      <c r="B783">
        <v>56.53725433349609</v>
      </c>
    </row>
    <row r="784" spans="1:2">
      <c r="A784">
        <v>0</v>
      </c>
      <c r="B784">
        <v>53.10580825805664</v>
      </c>
    </row>
    <row r="785" spans="1:2">
      <c r="A785">
        <v>95.1262</v>
      </c>
      <c r="B785">
        <v>51.62840270996094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0.515099048614502</v>
      </c>
      <c r="C2">
        <v>0.4564988315105438</v>
      </c>
      <c r="D2">
        <v>0.1291996240615845</v>
      </c>
      <c r="E2">
        <v>0.1041956916451454</v>
      </c>
    </row>
    <row r="3" spans="1:5">
      <c r="A3">
        <v>2</v>
      </c>
      <c r="B3">
        <v>0.4469012916088104</v>
      </c>
      <c r="C3">
        <v>0.4518658220767975</v>
      </c>
      <c r="D3">
        <v>0.09986048191785812</v>
      </c>
      <c r="E3">
        <v>0.1020914763212204</v>
      </c>
    </row>
    <row r="4" spans="1:5">
      <c r="A4">
        <v>3</v>
      </c>
      <c r="B4">
        <v>0.4433727264404297</v>
      </c>
      <c r="C4">
        <v>0.452700287103653</v>
      </c>
      <c r="D4">
        <v>0.09828981012105942</v>
      </c>
      <c r="E4">
        <v>0.102468840777874</v>
      </c>
    </row>
    <row r="5" spans="1:5">
      <c r="A5">
        <v>4</v>
      </c>
      <c r="B5">
        <v>0.4439499974250793</v>
      </c>
      <c r="C5">
        <v>0.4404405951499939</v>
      </c>
      <c r="D5">
        <v>0.0985458716750145</v>
      </c>
      <c r="E5">
        <v>0.09699404239654541</v>
      </c>
    </row>
    <row r="6" spans="1:5">
      <c r="A6">
        <v>5</v>
      </c>
      <c r="B6">
        <v>0.4458445608615875</v>
      </c>
      <c r="C6">
        <v>0.4364561438560486</v>
      </c>
      <c r="D6">
        <v>0.09938874840736389</v>
      </c>
      <c r="E6">
        <v>0.09524703770875931</v>
      </c>
    </row>
    <row r="7" spans="1:5">
      <c r="A7">
        <v>6</v>
      </c>
      <c r="B7">
        <v>0.4409096240997314</v>
      </c>
      <c r="C7">
        <v>0.4407983422279358</v>
      </c>
      <c r="D7">
        <v>0.0971997007727623</v>
      </c>
      <c r="E7">
        <v>0.09715165942907333</v>
      </c>
    </row>
    <row r="8" spans="1:5">
      <c r="A8">
        <v>7</v>
      </c>
      <c r="B8">
        <v>0.4499390125274658</v>
      </c>
      <c r="C8">
        <v>0.4446904063224792</v>
      </c>
      <c r="D8">
        <v>0.1012226194143295</v>
      </c>
      <c r="E8">
        <v>0.09887488186359406</v>
      </c>
    </row>
    <row r="9" spans="1:5">
      <c r="A9">
        <v>8</v>
      </c>
      <c r="B9">
        <v>0.444722592830658</v>
      </c>
      <c r="C9">
        <v>0.4384623765945435</v>
      </c>
      <c r="D9">
        <v>0.09888914972543716</v>
      </c>
      <c r="E9">
        <v>0.09612465649843216</v>
      </c>
    </row>
    <row r="10" spans="1:5">
      <c r="A10">
        <v>9</v>
      </c>
      <c r="B10">
        <v>0.4417051374912262</v>
      </c>
      <c r="C10">
        <v>0.4450547099113464</v>
      </c>
      <c r="D10">
        <v>0.09755176305770874</v>
      </c>
      <c r="E10">
        <v>0.09903689473867416</v>
      </c>
    </row>
    <row r="11" spans="1:5">
      <c r="A11">
        <v>10</v>
      </c>
      <c r="B11">
        <v>0.4391084611415863</v>
      </c>
      <c r="C11">
        <v>0.4453445672988892</v>
      </c>
      <c r="D11">
        <v>0.0964081659913063</v>
      </c>
      <c r="E11">
        <v>0.09916594624519348</v>
      </c>
    </row>
    <row r="12" spans="1:5">
      <c r="A12">
        <v>11</v>
      </c>
      <c r="B12">
        <v>0.4415480494499207</v>
      </c>
      <c r="C12">
        <v>0.4450833797454834</v>
      </c>
      <c r="D12">
        <v>0.09748239815235138</v>
      </c>
      <c r="E12">
        <v>0.09904965758323669</v>
      </c>
    </row>
    <row r="13" spans="1:5">
      <c r="A13">
        <v>12</v>
      </c>
      <c r="B13">
        <v>0.4525851607322693</v>
      </c>
      <c r="C13">
        <v>0.4369663596153259</v>
      </c>
      <c r="D13">
        <v>0.1024167165160179</v>
      </c>
      <c r="E13">
        <v>0.09546985477209091</v>
      </c>
    </row>
    <row r="14" spans="1:5">
      <c r="A14">
        <v>13</v>
      </c>
      <c r="B14">
        <v>0.4436667263507843</v>
      </c>
      <c r="C14">
        <v>0.4567121565341949</v>
      </c>
      <c r="D14">
        <v>0.09842011332511902</v>
      </c>
      <c r="E14">
        <v>0.1042930483818054</v>
      </c>
    </row>
    <row r="15" spans="1:5">
      <c r="A15">
        <v>14</v>
      </c>
      <c r="B15">
        <v>0.4402407705783844</v>
      </c>
      <c r="C15">
        <v>0.4495259523391724</v>
      </c>
      <c r="D15">
        <v>0.09690600633621216</v>
      </c>
      <c r="E15">
        <v>0.101036824285984</v>
      </c>
    </row>
    <row r="16" spans="1:5">
      <c r="A16">
        <v>15</v>
      </c>
      <c r="B16">
        <v>0.4413565695285797</v>
      </c>
      <c r="C16">
        <v>0.438644677400589</v>
      </c>
      <c r="D16">
        <v>0.0973978266119957</v>
      </c>
      <c r="E16">
        <v>0.09620460867881775</v>
      </c>
    </row>
    <row r="17" spans="1:5">
      <c r="A17">
        <v>16</v>
      </c>
      <c r="B17">
        <v>0.446821540594101</v>
      </c>
      <c r="C17">
        <v>0.4383716881275177</v>
      </c>
      <c r="D17">
        <v>0.09982452541589737</v>
      </c>
      <c r="E17">
        <v>0.09608490765094757</v>
      </c>
    </row>
    <row r="18" spans="1:5">
      <c r="A18">
        <v>17</v>
      </c>
      <c r="B18">
        <v>0.4843069612979889</v>
      </c>
      <c r="C18">
        <v>0.4375568330287933</v>
      </c>
      <c r="D18">
        <v>0.1171645894646645</v>
      </c>
      <c r="E18">
        <v>0.09572804719209671</v>
      </c>
    </row>
    <row r="19" spans="1:5">
      <c r="A19">
        <v>18</v>
      </c>
      <c r="B19">
        <v>0.4542588293552399</v>
      </c>
      <c r="C19">
        <v>0.4417183399200439</v>
      </c>
      <c r="D19">
        <v>0.1031754612922668</v>
      </c>
      <c r="E19">
        <v>0.09755760431289673</v>
      </c>
    </row>
    <row r="20" spans="1:5">
      <c r="A20">
        <v>19</v>
      </c>
      <c r="B20">
        <v>0.4492500722408295</v>
      </c>
      <c r="C20">
        <v>0.444404274225235</v>
      </c>
      <c r="D20">
        <v>0.1009128540754318</v>
      </c>
      <c r="E20">
        <v>0.09874764084815979</v>
      </c>
    </row>
    <row r="21" spans="1:5">
      <c r="A21">
        <v>20</v>
      </c>
      <c r="B21">
        <v>0.4448392391204834</v>
      </c>
      <c r="C21">
        <v>0.4343514442443848</v>
      </c>
      <c r="D21">
        <v>0.09894102811813354</v>
      </c>
      <c r="E21">
        <v>0.09433060884475708</v>
      </c>
    </row>
    <row r="22" spans="1:5">
      <c r="A22">
        <v>21</v>
      </c>
      <c r="B22">
        <v>0.4388940036296844</v>
      </c>
      <c r="C22">
        <v>0.4509738683700562</v>
      </c>
      <c r="D22">
        <v>0.09631398320198059</v>
      </c>
      <c r="E22">
        <v>0.1016887575387955</v>
      </c>
    </row>
    <row r="23" spans="1:5">
      <c r="A23">
        <v>22</v>
      </c>
      <c r="B23">
        <v>0.4432863891124725</v>
      </c>
      <c r="C23">
        <v>0.435113400220871</v>
      </c>
      <c r="D23">
        <v>0.09825144708156586</v>
      </c>
      <c r="E23">
        <v>0.09466186910867691</v>
      </c>
    </row>
    <row r="24" spans="1:5">
      <c r="A24">
        <v>23</v>
      </c>
      <c r="B24">
        <v>0.4394696950912476</v>
      </c>
      <c r="C24">
        <v>0.4430350959300995</v>
      </c>
      <c r="D24">
        <v>0.09656683355569839</v>
      </c>
      <c r="E24">
        <v>0.09814007580280304</v>
      </c>
    </row>
    <row r="25" spans="1:5">
      <c r="A25">
        <v>24</v>
      </c>
      <c r="B25">
        <v>0.5173032879829407</v>
      </c>
      <c r="C25">
        <v>0.4415012300014496</v>
      </c>
      <c r="D25">
        <v>0.1326237767934799</v>
      </c>
      <c r="E25">
        <v>0.0974617525935173</v>
      </c>
    </row>
    <row r="26" spans="1:5">
      <c r="A26">
        <v>25</v>
      </c>
      <c r="B26">
        <v>0.4646761417388916</v>
      </c>
      <c r="C26">
        <v>0.4471961259841919</v>
      </c>
      <c r="D26">
        <v>0.1079430505633354</v>
      </c>
      <c r="E26">
        <v>0.09999224543571472</v>
      </c>
    </row>
    <row r="27" spans="1:5">
      <c r="A27">
        <v>26</v>
      </c>
      <c r="B27">
        <v>0.4414776563644409</v>
      </c>
      <c r="C27">
        <v>0.447981059551239</v>
      </c>
      <c r="D27">
        <v>0.09745130687952042</v>
      </c>
      <c r="E27">
        <v>0.1003435552120209</v>
      </c>
    </row>
    <row r="28" spans="1:5">
      <c r="A28">
        <v>27</v>
      </c>
      <c r="B28">
        <v>0.4438058137893677</v>
      </c>
      <c r="C28">
        <v>0.4543755948543549</v>
      </c>
      <c r="D28">
        <v>0.09848184138536453</v>
      </c>
      <c r="E28">
        <v>0.1032286286354065</v>
      </c>
    </row>
    <row r="29" spans="1:5">
      <c r="A29">
        <v>28</v>
      </c>
      <c r="B29">
        <v>0.4429556727409363</v>
      </c>
      <c r="C29">
        <v>0.4518946409225464</v>
      </c>
      <c r="D29">
        <v>0.09810492396354675</v>
      </c>
      <c r="E29">
        <v>0.1021044105291367</v>
      </c>
    </row>
    <row r="30" spans="1:5">
      <c r="A30">
        <v>29</v>
      </c>
      <c r="B30">
        <v>0.4406427443027496</v>
      </c>
      <c r="C30">
        <v>0.4450570940971375</v>
      </c>
      <c r="D30">
        <v>0.09708303213119507</v>
      </c>
      <c r="E30">
        <v>0.09903793781995773</v>
      </c>
    </row>
    <row r="31" spans="1:5">
      <c r="A31">
        <v>30</v>
      </c>
      <c r="B31">
        <v>0.4401485919952393</v>
      </c>
      <c r="C31">
        <v>0.4431608021259308</v>
      </c>
      <c r="D31">
        <v>0.09686510264873505</v>
      </c>
      <c r="E31">
        <v>0.09819577634334564</v>
      </c>
    </row>
    <row r="32" spans="1:5">
      <c r="A32">
        <v>31</v>
      </c>
      <c r="B32">
        <v>0.4409650862216949</v>
      </c>
      <c r="C32">
        <v>0.4382918179035187</v>
      </c>
      <c r="D32">
        <v>0.09721939265727997</v>
      </c>
      <c r="E32">
        <v>0.09604988247156143</v>
      </c>
    </row>
    <row r="33" spans="1:5">
      <c r="A33">
        <v>32</v>
      </c>
      <c r="B33">
        <v>0.4483852684497833</v>
      </c>
      <c r="C33">
        <v>0.4477558135986328</v>
      </c>
      <c r="D33">
        <v>0.1005246564745903</v>
      </c>
      <c r="E33">
        <v>0.1002426818013191</v>
      </c>
    </row>
    <row r="34" spans="1:5">
      <c r="A34">
        <v>33</v>
      </c>
      <c r="B34">
        <v>0.4412337243556976</v>
      </c>
      <c r="C34">
        <v>0.4336686432361603</v>
      </c>
      <c r="D34">
        <v>0.09734363108873367</v>
      </c>
      <c r="E34">
        <v>0.09403426945209503</v>
      </c>
    </row>
    <row r="35" spans="1:5">
      <c r="A35">
        <v>34</v>
      </c>
      <c r="B35">
        <v>0.6016802191734314</v>
      </c>
      <c r="C35">
        <v>0.4405737221240997</v>
      </c>
      <c r="D35">
        <v>0.1711965799331665</v>
      </c>
      <c r="E35">
        <v>0.09705277532339096</v>
      </c>
    </row>
    <row r="36" spans="1:5">
      <c r="A36">
        <v>35</v>
      </c>
      <c r="B36">
        <v>0.472053050994873</v>
      </c>
      <c r="C36">
        <v>0.4301493167877197</v>
      </c>
      <c r="D36">
        <v>0.11116062104702</v>
      </c>
      <c r="E36">
        <v>0.09251432865858078</v>
      </c>
    </row>
    <row r="37" spans="1:5">
      <c r="A37">
        <v>36</v>
      </c>
      <c r="B37">
        <v>0.44605952501297</v>
      </c>
      <c r="C37">
        <v>0.4447652995586395</v>
      </c>
      <c r="D37">
        <v>0.09948097914457321</v>
      </c>
      <c r="E37">
        <v>0.0989081934094429</v>
      </c>
    </row>
    <row r="38" spans="1:5">
      <c r="A38">
        <v>37</v>
      </c>
      <c r="B38">
        <v>0.461365669965744</v>
      </c>
      <c r="C38">
        <v>0.4922968745231628</v>
      </c>
      <c r="D38">
        <v>0.106408029794693</v>
      </c>
      <c r="E38">
        <v>0.1211782246828079</v>
      </c>
    </row>
    <row r="39" spans="1:5">
      <c r="A39">
        <v>38</v>
      </c>
      <c r="B39">
        <v>0.4598539173603058</v>
      </c>
      <c r="C39">
        <v>0.4539704024791718</v>
      </c>
      <c r="D39">
        <v>0.1057327166199684</v>
      </c>
      <c r="E39">
        <v>0.1030446663498878</v>
      </c>
    </row>
    <row r="40" spans="1:5">
      <c r="A40">
        <v>39</v>
      </c>
      <c r="B40">
        <v>0.455754280090332</v>
      </c>
      <c r="C40">
        <v>0.4428324997425079</v>
      </c>
      <c r="D40">
        <v>0.1038388311862946</v>
      </c>
      <c r="E40">
        <v>0.09805040061473846</v>
      </c>
    </row>
    <row r="41" spans="1:5">
      <c r="A41">
        <v>40</v>
      </c>
      <c r="B41">
        <v>0.4420328140258789</v>
      </c>
      <c r="C41">
        <v>0.4528531730175018</v>
      </c>
      <c r="D41">
        <v>0.09769657999277115</v>
      </c>
      <c r="E41">
        <v>0.1025380864739418</v>
      </c>
    </row>
    <row r="42" spans="1:5">
      <c r="A42">
        <v>41</v>
      </c>
      <c r="B42">
        <v>0.4433940649032593</v>
      </c>
      <c r="C42">
        <v>0.4553576707839966</v>
      </c>
      <c r="D42">
        <v>0.09829921275377274</v>
      </c>
      <c r="E42">
        <v>0.103675365447998</v>
      </c>
    </row>
    <row r="43" spans="1:5">
      <c r="A43">
        <v>42</v>
      </c>
      <c r="B43">
        <v>0.4410798847675323</v>
      </c>
      <c r="C43">
        <v>0.4552935063838959</v>
      </c>
      <c r="D43">
        <v>0.09727579355239868</v>
      </c>
      <c r="E43">
        <v>0.1036461517214775</v>
      </c>
    </row>
    <row r="44" spans="1:5">
      <c r="A44">
        <v>43</v>
      </c>
      <c r="B44">
        <v>0.4434048235416412</v>
      </c>
      <c r="C44">
        <v>0.4503213465213776</v>
      </c>
      <c r="D44">
        <v>0.09830401837825775</v>
      </c>
      <c r="E44">
        <v>0.1013947278261185</v>
      </c>
    </row>
    <row r="45" spans="1:5">
      <c r="A45">
        <v>44</v>
      </c>
      <c r="B45">
        <v>0.4410454630851746</v>
      </c>
      <c r="C45">
        <v>0.4543255865573883</v>
      </c>
      <c r="D45">
        <v>0.09726063907146454</v>
      </c>
      <c r="E45">
        <v>0.1032059416174889</v>
      </c>
    </row>
    <row r="46" spans="1:5">
      <c r="A46">
        <v>45</v>
      </c>
      <c r="B46">
        <v>0.4491979479789734</v>
      </c>
      <c r="C46">
        <v>0.4368691444396973</v>
      </c>
      <c r="D46">
        <v>0.1008894965052605</v>
      </c>
      <c r="E46">
        <v>0.09542739391326904</v>
      </c>
    </row>
    <row r="47" spans="1:5">
      <c r="A47">
        <v>46</v>
      </c>
      <c r="B47">
        <v>0.4442351758480072</v>
      </c>
      <c r="C47">
        <v>0.4370242357254028</v>
      </c>
      <c r="D47">
        <v>0.0986725389957428</v>
      </c>
      <c r="E47">
        <v>0.09549515694379807</v>
      </c>
    </row>
    <row r="48" spans="1:5">
      <c r="A48">
        <v>47</v>
      </c>
      <c r="B48">
        <v>0.443118155002594</v>
      </c>
      <c r="C48">
        <v>0.4386561214923859</v>
      </c>
      <c r="D48">
        <v>0.09817691892385483</v>
      </c>
      <c r="E48">
        <v>0.09620965272188187</v>
      </c>
    </row>
    <row r="49" spans="1:5">
      <c r="A49">
        <v>48</v>
      </c>
      <c r="B49">
        <v>0.4451803267002106</v>
      </c>
      <c r="C49">
        <v>0.4382404386997223</v>
      </c>
      <c r="D49">
        <v>0.09909284114837646</v>
      </c>
      <c r="E49">
        <v>0.09602739661931992</v>
      </c>
    </row>
    <row r="50" spans="1:5">
      <c r="A50">
        <v>49</v>
      </c>
      <c r="B50">
        <v>0.4484819173812866</v>
      </c>
      <c r="C50">
        <v>0.4393503665924072</v>
      </c>
      <c r="D50">
        <v>0.1005680784583092</v>
      </c>
      <c r="E50">
        <v>0.09651442617177963</v>
      </c>
    </row>
    <row r="51" spans="1:5">
      <c r="A51">
        <v>50</v>
      </c>
      <c r="B51">
        <v>0.4424527287483215</v>
      </c>
      <c r="C51">
        <v>0.4350279867649078</v>
      </c>
      <c r="D51">
        <v>0.09788226336240768</v>
      </c>
      <c r="E51">
        <v>0.09462473541498184</v>
      </c>
    </row>
    <row r="52" spans="1:5">
      <c r="A52">
        <v>51</v>
      </c>
      <c r="B52">
        <v>0.4412232339382172</v>
      </c>
      <c r="C52">
        <v>0.4354196488857269</v>
      </c>
      <c r="D52">
        <v>0.09733902662992477</v>
      </c>
      <c r="E52">
        <v>0.09479519724845886</v>
      </c>
    </row>
    <row r="53" spans="1:5">
      <c r="A53">
        <v>52</v>
      </c>
      <c r="B53">
        <v>0.443730503320694</v>
      </c>
      <c r="C53">
        <v>0.4340441524982452</v>
      </c>
      <c r="D53">
        <v>0.09844843298196793</v>
      </c>
      <c r="E53">
        <v>0.09419724345207214</v>
      </c>
    </row>
    <row r="54" spans="1:5">
      <c r="A54">
        <v>53</v>
      </c>
      <c r="B54">
        <v>0.4944736659526825</v>
      </c>
      <c r="C54">
        <v>0.4461335241794586</v>
      </c>
      <c r="D54">
        <v>0.1217370927333832</v>
      </c>
      <c r="E54">
        <v>0.09951765835285187</v>
      </c>
    </row>
    <row r="55" spans="1:5">
      <c r="A55">
        <v>54</v>
      </c>
      <c r="B55">
        <v>0.4530189335346222</v>
      </c>
      <c r="C55">
        <v>0.4469684362411499</v>
      </c>
      <c r="D55">
        <v>0.1026131585240364</v>
      </c>
      <c r="E55">
        <v>0.09989049285650253</v>
      </c>
    </row>
    <row r="56" spans="1:5">
      <c r="A56">
        <v>55</v>
      </c>
      <c r="B56">
        <v>0.512735903263092</v>
      </c>
      <c r="C56">
        <v>0.463214248418808</v>
      </c>
      <c r="D56">
        <v>0.1304854452610016</v>
      </c>
      <c r="E56">
        <v>0.1072838231921196</v>
      </c>
    </row>
    <row r="57" spans="1:5">
      <c r="A57">
        <v>56</v>
      </c>
      <c r="B57">
        <v>0.478611022233963</v>
      </c>
      <c r="C57">
        <v>0.4517922401428223</v>
      </c>
      <c r="D57">
        <v>0.1144697517156601</v>
      </c>
      <c r="E57">
        <v>0.1020582094788551</v>
      </c>
    </row>
    <row r="58" spans="1:5">
      <c r="A58">
        <v>57</v>
      </c>
      <c r="B58">
        <v>0.4497334659099579</v>
      </c>
      <c r="C58">
        <v>0.4395676553249359</v>
      </c>
      <c r="D58">
        <v>0.1011301949620247</v>
      </c>
      <c r="E58">
        <v>0.09660995006561279</v>
      </c>
    </row>
    <row r="59" spans="1:5">
      <c r="A59">
        <v>58</v>
      </c>
      <c r="B59">
        <v>0.4599589109420776</v>
      </c>
      <c r="C59">
        <v>0.4342869818210602</v>
      </c>
      <c r="D59">
        <v>0.1057779416441917</v>
      </c>
      <c r="E59">
        <v>0.09430267661809921</v>
      </c>
    </row>
    <row r="60" spans="1:5">
      <c r="A60">
        <v>59</v>
      </c>
      <c r="B60">
        <v>0.4446441829204559</v>
      </c>
      <c r="C60">
        <v>0.4394471943378448</v>
      </c>
      <c r="D60">
        <v>0.09885431826114655</v>
      </c>
      <c r="E60">
        <v>0.09655701369047165</v>
      </c>
    </row>
    <row r="61" spans="1:5">
      <c r="A61">
        <v>60</v>
      </c>
      <c r="B61">
        <v>0.4571136236190796</v>
      </c>
      <c r="C61">
        <v>0.4382958114147186</v>
      </c>
      <c r="D61">
        <v>0.1044691950082779</v>
      </c>
      <c r="E61">
        <v>0.09605169296264648</v>
      </c>
    </row>
    <row r="62" spans="1:5">
      <c r="A62">
        <v>61</v>
      </c>
      <c r="B62">
        <v>0.4465502798557281</v>
      </c>
      <c r="C62">
        <v>0.4495714604854584</v>
      </c>
      <c r="D62">
        <v>0.09970366209745407</v>
      </c>
      <c r="E62">
        <v>0.1010573357343674</v>
      </c>
    </row>
    <row r="63" spans="1:5">
      <c r="A63">
        <v>62</v>
      </c>
      <c r="B63">
        <v>0.4441913962364197</v>
      </c>
      <c r="C63">
        <v>0.4436320960521698</v>
      </c>
      <c r="D63">
        <v>0.09865308552980423</v>
      </c>
      <c r="E63">
        <v>0.09840478748083115</v>
      </c>
    </row>
    <row r="64" spans="1:5">
      <c r="A64">
        <v>63</v>
      </c>
      <c r="B64">
        <v>0.4524183869361877</v>
      </c>
      <c r="C64">
        <v>0.4394997656345367</v>
      </c>
      <c r="D64">
        <v>0.1023412644863129</v>
      </c>
      <c r="E64">
        <v>0.09658008813858032</v>
      </c>
    </row>
    <row r="65" spans="1:5">
      <c r="A65">
        <v>64</v>
      </c>
      <c r="B65">
        <v>0.4470434486865997</v>
      </c>
      <c r="C65">
        <v>0.4482307732105255</v>
      </c>
      <c r="D65">
        <v>0.0999239981174469</v>
      </c>
      <c r="E65">
        <v>0.1004555001854897</v>
      </c>
    </row>
    <row r="66" spans="1:5">
      <c r="A66">
        <v>65</v>
      </c>
      <c r="B66">
        <v>0.4412921369075775</v>
      </c>
      <c r="C66">
        <v>0.4455308318138123</v>
      </c>
      <c r="D66">
        <v>0.09736943989992142</v>
      </c>
      <c r="E66">
        <v>0.09924893826246262</v>
      </c>
    </row>
    <row r="67" spans="1:5">
      <c r="A67">
        <v>66</v>
      </c>
      <c r="B67">
        <v>0.4418380558490753</v>
      </c>
      <c r="C67">
        <v>0.442082405090332</v>
      </c>
      <c r="D67">
        <v>0.09761049598455429</v>
      </c>
      <c r="E67">
        <v>0.0977184996008873</v>
      </c>
    </row>
    <row r="68" spans="1:5">
      <c r="A68">
        <v>67</v>
      </c>
      <c r="B68">
        <v>0.4418892562389374</v>
      </c>
      <c r="C68">
        <v>0.4378087818622589</v>
      </c>
      <c r="D68">
        <v>0.09763311594724655</v>
      </c>
      <c r="E68">
        <v>0.09583834558725357</v>
      </c>
    </row>
    <row r="69" spans="1:5">
      <c r="A69">
        <v>68</v>
      </c>
      <c r="B69">
        <v>0.460260808467865</v>
      </c>
      <c r="C69">
        <v>0.4378114640712738</v>
      </c>
      <c r="D69">
        <v>0.1058295518159866</v>
      </c>
      <c r="E69">
        <v>0.09583950787782669</v>
      </c>
    </row>
    <row r="70" spans="1:5">
      <c r="A70">
        <v>69</v>
      </c>
      <c r="B70">
        <v>0.447945237159729</v>
      </c>
      <c r="C70">
        <v>0.4375625550746918</v>
      </c>
      <c r="D70">
        <v>0.1003275811672211</v>
      </c>
      <c r="E70">
        <v>0.09573058784008026</v>
      </c>
    </row>
    <row r="71" spans="1:5">
      <c r="A71">
        <v>70</v>
      </c>
      <c r="B71">
        <v>0.4427569806575775</v>
      </c>
      <c r="C71">
        <v>0.4492693245410919</v>
      </c>
      <c r="D71">
        <v>0.09801693260669708</v>
      </c>
      <c r="E71">
        <v>0.1009215414524078</v>
      </c>
    </row>
    <row r="72" spans="1:5">
      <c r="A72">
        <v>71</v>
      </c>
      <c r="B72">
        <v>0.4476182758808136</v>
      </c>
      <c r="C72">
        <v>0.4334737956523895</v>
      </c>
      <c r="D72">
        <v>0.1001811251044273</v>
      </c>
      <c r="E72">
        <v>0.09394985437393188</v>
      </c>
    </row>
    <row r="73" spans="1:5">
      <c r="A73">
        <v>72</v>
      </c>
      <c r="B73">
        <v>0.4626044929027557</v>
      </c>
      <c r="C73">
        <v>0.4375123679637909</v>
      </c>
      <c r="D73">
        <v>0.106987327337265</v>
      </c>
      <c r="E73">
        <v>0.09570862352848053</v>
      </c>
    </row>
    <row r="74" spans="1:5">
      <c r="A74">
        <v>73</v>
      </c>
      <c r="B74">
        <v>0.6093747019767761</v>
      </c>
      <c r="C74">
        <v>0.6663461327552795</v>
      </c>
      <c r="D74">
        <v>0.1704028397798538</v>
      </c>
      <c r="E74">
        <v>0.2220057249069214</v>
      </c>
    </row>
    <row r="75" spans="1:5">
      <c r="A75">
        <v>74</v>
      </c>
      <c r="B75">
        <v>0.458431601524353</v>
      </c>
      <c r="C75">
        <v>0.4378925561904907</v>
      </c>
      <c r="D75">
        <v>0.1050795540213585</v>
      </c>
      <c r="E75">
        <v>0.09587506204843521</v>
      </c>
    </row>
    <row r="76" spans="1:5">
      <c r="A76">
        <v>75</v>
      </c>
      <c r="B76">
        <v>0.4445716738700867</v>
      </c>
      <c r="C76">
        <v>0.4567171931266785</v>
      </c>
      <c r="D76">
        <v>0.09882210940122604</v>
      </c>
      <c r="E76">
        <v>0.104295402765274</v>
      </c>
    </row>
    <row r="77" spans="1:5">
      <c r="A77">
        <v>76</v>
      </c>
      <c r="B77">
        <v>0.4441714882850647</v>
      </c>
      <c r="C77">
        <v>0.443830281496048</v>
      </c>
      <c r="D77">
        <v>0.09864421933889389</v>
      </c>
      <c r="E77">
        <v>0.09849275648593903</v>
      </c>
    </row>
    <row r="78" spans="1:5">
      <c r="A78">
        <v>77</v>
      </c>
      <c r="B78">
        <v>0.4417082369327545</v>
      </c>
      <c r="C78">
        <v>0.4475808143615723</v>
      </c>
      <c r="D78">
        <v>0.09755320101976395</v>
      </c>
      <c r="E78">
        <v>0.1001643761992455</v>
      </c>
    </row>
    <row r="79" spans="1:5">
      <c r="A79">
        <v>78</v>
      </c>
      <c r="B79">
        <v>0.4407182931900024</v>
      </c>
      <c r="C79">
        <v>0.442798912525177</v>
      </c>
      <c r="D79">
        <v>0.09711639583110809</v>
      </c>
      <c r="E79">
        <v>0.098035529255867</v>
      </c>
    </row>
    <row r="80" spans="1:5">
      <c r="A80">
        <v>79</v>
      </c>
      <c r="B80">
        <v>0.4417747259140015</v>
      </c>
      <c r="C80">
        <v>0.4395967721939087</v>
      </c>
      <c r="D80">
        <v>0.09758252650499344</v>
      </c>
      <c r="E80">
        <v>0.09662275016307831</v>
      </c>
    </row>
    <row r="81" spans="1:5">
      <c r="A81">
        <v>80</v>
      </c>
      <c r="B81">
        <v>0.4438498318195343</v>
      </c>
      <c r="C81">
        <v>0.4355560541152954</v>
      </c>
      <c r="D81">
        <v>0.09850140661001205</v>
      </c>
      <c r="E81">
        <v>0.09485461562871933</v>
      </c>
    </row>
    <row r="82" spans="1:5">
      <c r="A82">
        <v>81</v>
      </c>
      <c r="B82">
        <v>0.4591385424137115</v>
      </c>
      <c r="C82">
        <v>0.436124175786972</v>
      </c>
      <c r="D82">
        <v>0.1054041832685471</v>
      </c>
      <c r="E82">
        <v>0.09510225057601929</v>
      </c>
    </row>
    <row r="83" spans="1:5">
      <c r="A83">
        <v>82</v>
      </c>
      <c r="B83">
        <v>0.4447948634624481</v>
      </c>
      <c r="C83">
        <v>0.435920774936676</v>
      </c>
      <c r="D83">
        <v>0.09892132133245468</v>
      </c>
      <c r="E83">
        <v>0.09501352161169052</v>
      </c>
    </row>
    <row r="84" spans="1:5">
      <c r="A84">
        <v>83</v>
      </c>
      <c r="B84">
        <v>0.443448543548584</v>
      </c>
      <c r="C84">
        <v>0.4500787258148193</v>
      </c>
      <c r="D84">
        <v>0.09832224249839783</v>
      </c>
      <c r="E84">
        <v>0.10128553211689</v>
      </c>
    </row>
    <row r="85" spans="1:5">
      <c r="A85">
        <v>84</v>
      </c>
      <c r="B85">
        <v>0.4455475211143494</v>
      </c>
      <c r="C85">
        <v>0.437618225812912</v>
      </c>
      <c r="D85">
        <v>0.09925638139247894</v>
      </c>
      <c r="E85">
        <v>0.09575494378805161</v>
      </c>
    </row>
    <row r="86" spans="1:5">
      <c r="A86">
        <v>85</v>
      </c>
      <c r="B86">
        <v>0.4520998597145081</v>
      </c>
      <c r="C86">
        <v>0.4347369074821472</v>
      </c>
      <c r="D86">
        <v>0.1021889075636864</v>
      </c>
      <c r="E86">
        <v>0.09449817985296249</v>
      </c>
    </row>
    <row r="87" spans="1:5">
      <c r="A87">
        <v>86</v>
      </c>
      <c r="B87">
        <v>0.4491149187088013</v>
      </c>
      <c r="C87">
        <v>0.4341200590133667</v>
      </c>
      <c r="D87">
        <v>0.1008521690964699</v>
      </c>
      <c r="E87">
        <v>0.09423018246889114</v>
      </c>
    </row>
    <row r="88" spans="1:5">
      <c r="A88">
        <v>87</v>
      </c>
      <c r="B88">
        <v>0.4446162283420563</v>
      </c>
      <c r="C88">
        <v>0.4332750737667084</v>
      </c>
      <c r="D88">
        <v>0.09884189069271088</v>
      </c>
      <c r="E88">
        <v>0.09386371076107025</v>
      </c>
    </row>
    <row r="89" spans="1:5">
      <c r="A89">
        <v>88</v>
      </c>
      <c r="B89">
        <v>0.4432323276996613</v>
      </c>
      <c r="C89">
        <v>0.4565260708332062</v>
      </c>
      <c r="D89">
        <v>0.09822556376457214</v>
      </c>
      <c r="E89">
        <v>0.1042080968618393</v>
      </c>
    </row>
    <row r="90" spans="1:5">
      <c r="A90">
        <v>89</v>
      </c>
      <c r="B90">
        <v>0.4516746997833252</v>
      </c>
      <c r="C90">
        <v>0.4378408789634705</v>
      </c>
      <c r="D90">
        <v>0.1019875183701515</v>
      </c>
      <c r="E90">
        <v>0.09585238248109818</v>
      </c>
    </row>
    <row r="91" spans="1:5">
      <c r="A91">
        <v>90</v>
      </c>
      <c r="B91">
        <v>0.4463276863098145</v>
      </c>
      <c r="C91">
        <v>0.4370318055152893</v>
      </c>
      <c r="D91">
        <v>0.09957344830036163</v>
      </c>
      <c r="E91">
        <v>0.09549848735332489</v>
      </c>
    </row>
    <row r="92" spans="1:5">
      <c r="A92">
        <v>91</v>
      </c>
      <c r="B92">
        <v>0.4599629342556</v>
      </c>
      <c r="C92">
        <v>0.438599020242691</v>
      </c>
      <c r="D92">
        <v>0.1057830229401588</v>
      </c>
      <c r="E92">
        <v>0.09618466347455978</v>
      </c>
    </row>
    <row r="93" spans="1:5">
      <c r="A93">
        <v>92</v>
      </c>
      <c r="B93">
        <v>0.4922690093517303</v>
      </c>
      <c r="C93">
        <v>0.4343914389610291</v>
      </c>
      <c r="D93">
        <v>0.1208498030900955</v>
      </c>
      <c r="E93">
        <v>0.09434810280799866</v>
      </c>
    </row>
    <row r="94" spans="1:5">
      <c r="A94">
        <v>93</v>
      </c>
      <c r="B94">
        <v>0.5364194512367249</v>
      </c>
      <c r="C94">
        <v>0.4430567920207977</v>
      </c>
      <c r="D94">
        <v>0.1422503888607025</v>
      </c>
      <c r="E94">
        <v>0.09814980626106262</v>
      </c>
    </row>
    <row r="95" spans="1:5">
      <c r="A95">
        <v>94</v>
      </c>
      <c r="B95">
        <v>0.4606375694274902</v>
      </c>
      <c r="C95">
        <v>0.4372434914112091</v>
      </c>
      <c r="D95">
        <v>0.1060830652713776</v>
      </c>
      <c r="E95">
        <v>0.09559106826782227</v>
      </c>
    </row>
    <row r="96" spans="1:5">
      <c r="A96">
        <v>95</v>
      </c>
      <c r="B96">
        <v>0.4481896460056305</v>
      </c>
      <c r="C96">
        <v>0.4547084867954254</v>
      </c>
      <c r="D96">
        <v>0.1004216521978378</v>
      </c>
      <c r="E96">
        <v>0.1033800020813942</v>
      </c>
    </row>
    <row r="97" spans="1:5">
      <c r="A97">
        <v>96</v>
      </c>
      <c r="B97">
        <v>0.45009446144104</v>
      </c>
      <c r="C97">
        <v>0.4375224709510803</v>
      </c>
      <c r="D97">
        <v>0.1012925356626511</v>
      </c>
      <c r="E97">
        <v>0.09571304172277451</v>
      </c>
    </row>
    <row r="98" spans="1:5">
      <c r="A98">
        <v>97</v>
      </c>
      <c r="B98">
        <v>0.4478330612182617</v>
      </c>
      <c r="C98">
        <v>0.4484584927558899</v>
      </c>
      <c r="D98">
        <v>0.1002773195505142</v>
      </c>
      <c r="E98">
        <v>0.1005576178431511</v>
      </c>
    </row>
    <row r="99" spans="1:5">
      <c r="A99">
        <v>98</v>
      </c>
      <c r="B99">
        <v>0.4437393844127655</v>
      </c>
      <c r="C99">
        <v>0.4427573978900909</v>
      </c>
      <c r="D99">
        <v>0.09845243394374847</v>
      </c>
      <c r="E99">
        <v>0.0980171412229538</v>
      </c>
    </row>
    <row r="100" spans="1:5">
      <c r="A100">
        <v>99</v>
      </c>
      <c r="B100">
        <v>0.4463622868061066</v>
      </c>
      <c r="C100">
        <v>0.437742292881012</v>
      </c>
      <c r="D100">
        <v>0.09961960464715958</v>
      </c>
      <c r="E100">
        <v>0.09580925852060318</v>
      </c>
    </row>
    <row r="101" spans="1:5">
      <c r="A101">
        <v>100</v>
      </c>
      <c r="B101">
        <v>0.4427736401557922</v>
      </c>
      <c r="C101">
        <v>0.4333957433700562</v>
      </c>
      <c r="D101">
        <v>0.09802431613206863</v>
      </c>
      <c r="E101">
        <v>0.09391601383686066</v>
      </c>
    </row>
    <row r="102" spans="1:5">
      <c r="A102">
        <v>101</v>
      </c>
      <c r="B102">
        <v>0.4433591663837433</v>
      </c>
      <c r="C102">
        <v>0.4382409155368805</v>
      </c>
      <c r="D102">
        <v>0.09828377515077591</v>
      </c>
      <c r="E102">
        <v>0.09602763503789902</v>
      </c>
    </row>
    <row r="103" spans="1:5">
      <c r="A103">
        <v>102</v>
      </c>
      <c r="B103">
        <v>0.4815651476383209</v>
      </c>
      <c r="C103">
        <v>0.4660532772541046</v>
      </c>
      <c r="D103">
        <v>0.1159018501639366</v>
      </c>
      <c r="E103">
        <v>0.1086029335856438</v>
      </c>
    </row>
    <row r="104" spans="1:5">
      <c r="A104">
        <v>103</v>
      </c>
      <c r="B104">
        <v>0.4668982625007629</v>
      </c>
      <c r="C104">
        <v>0.449202686548233</v>
      </c>
      <c r="D104">
        <v>0.1089607924222946</v>
      </c>
      <c r="E104">
        <v>0.10089161247015</v>
      </c>
    </row>
    <row r="105" spans="1:5">
      <c r="A105">
        <v>104</v>
      </c>
      <c r="B105">
        <v>0.4700065851211548</v>
      </c>
      <c r="C105">
        <v>0.4345600306987762</v>
      </c>
      <c r="D105">
        <v>0.1103124618530273</v>
      </c>
      <c r="E105">
        <v>0.09442131966352463</v>
      </c>
    </row>
    <row r="106" spans="1:5">
      <c r="A106">
        <v>105</v>
      </c>
      <c r="B106">
        <v>0.4983747005462646</v>
      </c>
      <c r="C106">
        <v>0.4455122351646423</v>
      </c>
      <c r="D106">
        <v>0.1229338720440865</v>
      </c>
      <c r="E106">
        <v>0.09924071282148361</v>
      </c>
    </row>
    <row r="107" spans="1:5">
      <c r="A107">
        <v>106</v>
      </c>
      <c r="B107">
        <v>0.4616005122661591</v>
      </c>
      <c r="C107">
        <v>0.4345054626464844</v>
      </c>
      <c r="D107">
        <v>0.1065331473946571</v>
      </c>
      <c r="E107">
        <v>0.09439761191606522</v>
      </c>
    </row>
    <row r="108" spans="1:5">
      <c r="A108">
        <v>107</v>
      </c>
      <c r="B108">
        <v>0.4455128908157349</v>
      </c>
      <c r="C108">
        <v>0.4379434883594513</v>
      </c>
      <c r="D108">
        <v>0.09924096614122391</v>
      </c>
      <c r="E108">
        <v>0.09589733183383942</v>
      </c>
    </row>
    <row r="109" spans="1:5">
      <c r="A109">
        <v>108</v>
      </c>
      <c r="B109">
        <v>0.4415012300014496</v>
      </c>
      <c r="C109">
        <v>0.4403737485408783</v>
      </c>
      <c r="D109">
        <v>0.0974617674946785</v>
      </c>
      <c r="E109">
        <v>0.09696461260318756</v>
      </c>
    </row>
    <row r="110" spans="1:5">
      <c r="A110">
        <v>109</v>
      </c>
      <c r="B110">
        <v>0.4405114948749542</v>
      </c>
      <c r="C110">
        <v>0.4560103714466095</v>
      </c>
      <c r="D110">
        <v>0.09702524542808533</v>
      </c>
      <c r="E110">
        <v>0.1039728224277496</v>
      </c>
    </row>
    <row r="111" spans="1:5">
      <c r="A111">
        <v>110</v>
      </c>
      <c r="B111">
        <v>0.4400273859500885</v>
      </c>
      <c r="C111">
        <v>0.4548883140087128</v>
      </c>
      <c r="D111">
        <v>0.09681212902069092</v>
      </c>
      <c r="E111">
        <v>0.1034617647528648</v>
      </c>
    </row>
    <row r="112" spans="1:5">
      <c r="A112">
        <v>111</v>
      </c>
      <c r="B112">
        <v>0.4417511820793152</v>
      </c>
      <c r="C112">
        <v>0.4407054781913757</v>
      </c>
      <c r="D112">
        <v>0.09757214039564133</v>
      </c>
      <c r="E112">
        <v>0.09711072593927383</v>
      </c>
    </row>
    <row r="113" spans="1:5">
      <c r="A113">
        <v>112</v>
      </c>
      <c r="B113">
        <v>0.4452074766159058</v>
      </c>
      <c r="C113">
        <v>0.4359133839607239</v>
      </c>
      <c r="D113">
        <v>0.09910497814416885</v>
      </c>
      <c r="E113">
        <v>0.09501031786203384</v>
      </c>
    </row>
    <row r="114" spans="1:5">
      <c r="A114">
        <v>113</v>
      </c>
      <c r="B114">
        <v>0.4580517411231995</v>
      </c>
      <c r="C114">
        <v>0.457831084728241</v>
      </c>
      <c r="D114">
        <v>0.1048792228102684</v>
      </c>
      <c r="E114">
        <v>0.1048047617077827</v>
      </c>
    </row>
    <row r="115" spans="1:5">
      <c r="A115">
        <v>114</v>
      </c>
      <c r="B115">
        <v>0.5370965003967285</v>
      </c>
      <c r="C115">
        <v>0.4628357887268066</v>
      </c>
      <c r="D115">
        <v>0.1427135467529297</v>
      </c>
      <c r="E115">
        <v>0.1071086227893829</v>
      </c>
    </row>
    <row r="116" spans="1:5">
      <c r="A116">
        <v>115</v>
      </c>
      <c r="B116">
        <v>0.4752916097640991</v>
      </c>
      <c r="C116">
        <v>0.4320954978466034</v>
      </c>
      <c r="D116">
        <v>0.1127223297953606</v>
      </c>
      <c r="E116">
        <v>0.09335337579250336</v>
      </c>
    </row>
    <row r="117" spans="1:5">
      <c r="A117">
        <v>116</v>
      </c>
      <c r="B117">
        <v>0.451593428850174</v>
      </c>
      <c r="C117">
        <v>0.4408631026744843</v>
      </c>
      <c r="D117">
        <v>0.1019666641950607</v>
      </c>
      <c r="E117">
        <v>0.09718021005392075</v>
      </c>
    </row>
    <row r="118" spans="1:5">
      <c r="A118">
        <v>117</v>
      </c>
      <c r="B118">
        <v>0.4447251558303833</v>
      </c>
      <c r="C118">
        <v>0.4437796175479889</v>
      </c>
      <c r="D118">
        <v>0.09889030456542969</v>
      </c>
      <c r="E118">
        <v>0.09847026318311691</v>
      </c>
    </row>
    <row r="119" spans="1:5">
      <c r="A119">
        <v>118</v>
      </c>
      <c r="B119">
        <v>0.445153534412384</v>
      </c>
      <c r="C119">
        <v>0.4366100132465363</v>
      </c>
      <c r="D119">
        <v>0.099080890417099</v>
      </c>
      <c r="E119">
        <v>0.09531425684690475</v>
      </c>
    </row>
    <row r="120" spans="1:5">
      <c r="A120">
        <v>119</v>
      </c>
      <c r="B120">
        <v>0.4446938633918762</v>
      </c>
      <c r="C120">
        <v>0.4474174082279205</v>
      </c>
      <c r="D120">
        <v>0.09887640923261642</v>
      </c>
      <c r="E120">
        <v>0.100091241300106</v>
      </c>
    </row>
    <row r="121" spans="1:5">
      <c r="A121">
        <v>120</v>
      </c>
      <c r="B121">
        <v>0.4436687231063843</v>
      </c>
      <c r="C121">
        <v>0.449247419834137</v>
      </c>
      <c r="D121">
        <v>0.09842102229595184</v>
      </c>
      <c r="E121">
        <v>0.1009117066860199</v>
      </c>
    </row>
    <row r="122" spans="1:5">
      <c r="A122">
        <v>121</v>
      </c>
      <c r="B122">
        <v>0.452909916639328</v>
      </c>
      <c r="C122">
        <v>0.4429778456687927</v>
      </c>
      <c r="D122">
        <v>0.1025635004043579</v>
      </c>
      <c r="E122">
        <v>0.09811478108167648</v>
      </c>
    </row>
    <row r="123" spans="1:5">
      <c r="A123">
        <v>122</v>
      </c>
      <c r="B123">
        <v>0.4472631812095642</v>
      </c>
      <c r="C123">
        <v>0.4431224167346954</v>
      </c>
      <c r="D123">
        <v>0.1000222563743591</v>
      </c>
      <c r="E123">
        <v>0.09817883372306824</v>
      </c>
    </row>
    <row r="124" spans="1:5">
      <c r="A124">
        <v>123</v>
      </c>
      <c r="B124">
        <v>0.4417121410369873</v>
      </c>
      <c r="C124">
        <v>0.4452970325946808</v>
      </c>
      <c r="D124">
        <v>0.09752887487411499</v>
      </c>
      <c r="E124">
        <v>0.09914477914571762</v>
      </c>
    </row>
    <row r="125" spans="1:5">
      <c r="A125">
        <v>124</v>
      </c>
      <c r="B125">
        <v>0.443647176027298</v>
      </c>
      <c r="C125">
        <v>0.4531299769878387</v>
      </c>
      <c r="D125">
        <v>0.09841150045394897</v>
      </c>
      <c r="E125">
        <v>0.102663479745388</v>
      </c>
    </row>
    <row r="126" spans="1:5">
      <c r="A126">
        <v>125</v>
      </c>
      <c r="B126">
        <v>0.4442161619663239</v>
      </c>
      <c r="C126">
        <v>0.4493764042854309</v>
      </c>
      <c r="D126">
        <v>0.09865931421518326</v>
      </c>
      <c r="E126">
        <v>0.1009696647524834</v>
      </c>
    </row>
    <row r="127" spans="1:5">
      <c r="A127">
        <v>126</v>
      </c>
      <c r="B127">
        <v>0.460231751203537</v>
      </c>
      <c r="C127">
        <v>0.4344446361064911</v>
      </c>
      <c r="D127">
        <v>0.1058867499232292</v>
      </c>
      <c r="E127">
        <v>0.09437115490436554</v>
      </c>
    </row>
    <row r="128" spans="1:5">
      <c r="A128">
        <v>127</v>
      </c>
      <c r="B128">
        <v>0.4774970412254333</v>
      </c>
      <c r="C128">
        <v>0.4728933870792389</v>
      </c>
      <c r="D128">
        <v>0.1138906255364418</v>
      </c>
      <c r="E128">
        <v>0.1118141561746597</v>
      </c>
    </row>
    <row r="129" spans="1:5">
      <c r="A129">
        <v>128</v>
      </c>
      <c r="B129">
        <v>0.4510205090045929</v>
      </c>
      <c r="C129">
        <v>0.4343441426753998</v>
      </c>
      <c r="D129">
        <v>0.1017072722315788</v>
      </c>
      <c r="E129">
        <v>0.09432750940322876</v>
      </c>
    </row>
    <row r="130" spans="1:5">
      <c r="A130">
        <v>129</v>
      </c>
      <c r="B130">
        <v>0.442086786031723</v>
      </c>
      <c r="C130">
        <v>0.4370200932025909</v>
      </c>
      <c r="D130">
        <v>0.09772046655416489</v>
      </c>
      <c r="E130">
        <v>0.0954933688044548</v>
      </c>
    </row>
    <row r="131" spans="1:5">
      <c r="A131">
        <v>130</v>
      </c>
      <c r="B131">
        <v>0.4529124200344086</v>
      </c>
      <c r="C131">
        <v>0.4353667795658112</v>
      </c>
      <c r="D131">
        <v>0.1025616750121117</v>
      </c>
      <c r="E131">
        <v>0.09477221220731735</v>
      </c>
    </row>
    <row r="132" spans="1:5">
      <c r="A132">
        <v>131</v>
      </c>
      <c r="B132">
        <v>0.4558987319469452</v>
      </c>
      <c r="C132">
        <v>0.4440204799175262</v>
      </c>
      <c r="D132">
        <v>0.1039218977093697</v>
      </c>
      <c r="E132">
        <v>0.09857717156410217</v>
      </c>
    </row>
    <row r="133" spans="1:5">
      <c r="A133">
        <v>132</v>
      </c>
      <c r="B133">
        <v>0.7721543312072754</v>
      </c>
      <c r="C133">
        <v>0.6137479543685913</v>
      </c>
      <c r="D133">
        <v>0.2690131068229675</v>
      </c>
      <c r="E133">
        <v>0.1883437484502792</v>
      </c>
    </row>
    <row r="134" spans="1:5">
      <c r="A134">
        <v>133</v>
      </c>
      <c r="B134">
        <v>0.5182291865348816</v>
      </c>
      <c r="C134">
        <v>0.4352278113365173</v>
      </c>
      <c r="D134">
        <v>0.1341213434934616</v>
      </c>
      <c r="E134">
        <v>0.09471197426319122</v>
      </c>
    </row>
    <row r="135" spans="1:5">
      <c r="A135">
        <v>134</v>
      </c>
      <c r="B135">
        <v>0.4818882942199707</v>
      </c>
      <c r="C135">
        <v>0.4367415904998779</v>
      </c>
      <c r="D135">
        <v>0.1160852089524269</v>
      </c>
      <c r="E135">
        <v>0.09537191689014435</v>
      </c>
    </row>
    <row r="136" spans="1:5">
      <c r="A136">
        <v>135</v>
      </c>
      <c r="B136">
        <v>0.47243532538414</v>
      </c>
      <c r="C136">
        <v>0.4348252415657043</v>
      </c>
      <c r="D136">
        <v>0.1115962415933609</v>
      </c>
      <c r="E136">
        <v>0.09453680366277695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2025-11-23T19:27:17Z</dcterms:created>
  <dcterms:modified xsi:type="dcterms:W3CDTF">2025-11-23T19:27:17Z</dcterms:modified>
</cp:coreProperties>
</file>