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<sst xmlns="http://schemas.openxmlformats.org/spreadsheetml/2006/main" count="13" uniqueCount="13">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</sst>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56.03888320922852</c:v>
                </c:pt>
                <c:pt idx="1">
                  <c:v>50.09843826293945</c:v>
                </c:pt>
                <c:pt idx="2">
                  <c:v>47.18811416625977</c:v>
                </c:pt>
                <c:pt idx="3">
                  <c:v>58.46091461181641</c:v>
                </c:pt>
                <c:pt idx="4">
                  <c:v>57.42387771606445</c:v>
                </c:pt>
                <c:pt idx="5">
                  <c:v>53.30778884887695</c:v>
                </c:pt>
                <c:pt idx="6">
                  <c:v>55.50474166870117</c:v>
                </c:pt>
                <c:pt idx="7">
                  <c:v>57.86970138549805</c:v>
                </c:pt>
                <c:pt idx="8">
                  <c:v>56.52118301391602</c:v>
                </c:pt>
                <c:pt idx="9">
                  <c:v>52.75717163085938</c:v>
                </c:pt>
                <c:pt idx="10">
                  <c:v>57.48059844970703</c:v>
                </c:pt>
                <c:pt idx="11">
                  <c:v>51.76201248168945</c:v>
                </c:pt>
                <c:pt idx="12">
                  <c:v>58.15924835205078</c:v>
                </c:pt>
                <c:pt idx="13">
                  <c:v>52.92336273193359</c:v>
                </c:pt>
                <c:pt idx="14">
                  <c:v>52.07566070556641</c:v>
                </c:pt>
                <c:pt idx="15">
                  <c:v>58.22859573364258</c:v>
                </c:pt>
                <c:pt idx="16">
                  <c:v>58.74581909179688</c:v>
                </c:pt>
                <c:pt idx="17">
                  <c:v>54.79550170898438</c:v>
                </c:pt>
                <c:pt idx="18">
                  <c:v>53.50194549560547</c:v>
                </c:pt>
                <c:pt idx="19">
                  <c:v>61.15246200561523</c:v>
                </c:pt>
                <c:pt idx="20">
                  <c:v>52.65414047241211</c:v>
                </c:pt>
                <c:pt idx="21">
                  <c:v>49.62390899658203</c:v>
                </c:pt>
                <c:pt idx="22">
                  <c:v>58.8670539855957</c:v>
                </c:pt>
                <c:pt idx="23">
                  <c:v>54.34250259399414</c:v>
                </c:pt>
                <c:pt idx="24">
                  <c:v>55.57876586914062</c:v>
                </c:pt>
                <c:pt idx="25">
                  <c:v>45.13750076293945</c:v>
                </c:pt>
                <c:pt idx="26">
                  <c:v>47.01226043701172</c:v>
                </c:pt>
                <c:pt idx="27">
                  <c:v>45.68207550048828</c:v>
                </c:pt>
                <c:pt idx="28">
                  <c:v>50.10137557983398</c:v>
                </c:pt>
                <c:pt idx="29">
                  <c:v>48.11711120605469</c:v>
                </c:pt>
                <c:pt idx="30">
                  <c:v>52.12277603149414</c:v>
                </c:pt>
                <c:pt idx="31">
                  <c:v>54.03952789306641</c:v>
                </c:pt>
                <c:pt idx="32">
                  <c:v>49.74803924560547</c:v>
                </c:pt>
                <c:pt idx="33">
                  <c:v>53.11835479736328</c:v>
                </c:pt>
                <c:pt idx="34">
                  <c:v>43.7851676940918</c:v>
                </c:pt>
                <c:pt idx="35">
                  <c:v>59.80267715454102</c:v>
                </c:pt>
                <c:pt idx="36">
                  <c:v>49.3372688293457</c:v>
                </c:pt>
                <c:pt idx="37">
                  <c:v>45.01394653320312</c:v>
                </c:pt>
                <c:pt idx="38">
                  <c:v>54.3331298828125</c:v>
                </c:pt>
                <c:pt idx="39">
                  <c:v>51.91001892089844</c:v>
                </c:pt>
                <c:pt idx="40">
                  <c:v>53.63811492919922</c:v>
                </c:pt>
                <c:pt idx="41">
                  <c:v>49.02426910400391</c:v>
                </c:pt>
                <c:pt idx="42">
                  <c:v>60.14345169067383</c:v>
                </c:pt>
                <c:pt idx="43">
                  <c:v>51.14113235473633</c:v>
                </c:pt>
                <c:pt idx="44">
                  <c:v>44.10905456542969</c:v>
                </c:pt>
                <c:pt idx="45">
                  <c:v>51.02268218994141</c:v>
                </c:pt>
                <c:pt idx="46">
                  <c:v>49.0960807800293</c:v>
                </c:pt>
                <c:pt idx="47">
                  <c:v>44.50532150268555</c:v>
                </c:pt>
                <c:pt idx="48">
                  <c:v>55.24544143676758</c:v>
                </c:pt>
                <c:pt idx="49">
                  <c:v>54.79864501953125</c:v>
                </c:pt>
                <c:pt idx="50">
                  <c:v>60.25171279907227</c:v>
                </c:pt>
                <c:pt idx="51">
                  <c:v>49.04386901855469</c:v>
                </c:pt>
                <c:pt idx="52">
                  <c:v>48.0927619934082</c:v>
                </c:pt>
                <c:pt idx="53">
                  <c:v>46.66106414794922</c:v>
                </c:pt>
                <c:pt idx="54">
                  <c:v>46.40552520751953</c:v>
                </c:pt>
                <c:pt idx="55">
                  <c:v>60.64922714233398</c:v>
                </c:pt>
                <c:pt idx="56">
                  <c:v>54.23288345336914</c:v>
                </c:pt>
                <c:pt idx="57">
                  <c:v>46.61260986328125</c:v>
                </c:pt>
                <c:pt idx="58">
                  <c:v>51.49565887451172</c:v>
                </c:pt>
                <c:pt idx="59">
                  <c:v>61.86807250976562</c:v>
                </c:pt>
                <c:pt idx="60">
                  <c:v>53.13800430297852</c:v>
                </c:pt>
                <c:pt idx="61">
                  <c:v>48.64102554321289</c:v>
                </c:pt>
                <c:pt idx="62">
                  <c:v>44.47146606445312</c:v>
                </c:pt>
                <c:pt idx="63">
                  <c:v>60.97850799560547</c:v>
                </c:pt>
                <c:pt idx="64">
                  <c:v>54.45698547363281</c:v>
                </c:pt>
                <c:pt idx="65">
                  <c:v>61.86598587036133</c:v>
                </c:pt>
                <c:pt idx="66">
                  <c:v>48.66762924194336</c:v>
                </c:pt>
                <c:pt idx="67">
                  <c:v>48.19549179077148</c:v>
                </c:pt>
                <c:pt idx="68">
                  <c:v>60.1075439453125</c:v>
                </c:pt>
                <c:pt idx="69">
                  <c:v>48.08474349975586</c:v>
                </c:pt>
                <c:pt idx="70">
                  <c:v>53.56673812866211</c:v>
                </c:pt>
                <c:pt idx="71">
                  <c:v>54.83236312866211</c:v>
                </c:pt>
                <c:pt idx="72">
                  <c:v>45.6894416809082</c:v>
                </c:pt>
                <c:pt idx="73">
                  <c:v>50.75016403198242</c:v>
                </c:pt>
                <c:pt idx="74">
                  <c:v>49.66730880737305</c:v>
                </c:pt>
                <c:pt idx="75">
                  <c:v>47.2596435546875</c:v>
                </c:pt>
                <c:pt idx="76">
                  <c:v>51.83738708496094</c:v>
                </c:pt>
                <c:pt idx="77">
                  <c:v>48.44080352783203</c:v>
                </c:pt>
                <c:pt idx="78">
                  <c:v>49.67219543457031</c:v>
                </c:pt>
                <c:pt idx="79">
                  <c:v>51.92556762695312</c:v>
                </c:pt>
                <c:pt idx="80">
                  <c:v>50.43159484863281</c:v>
                </c:pt>
                <c:pt idx="81">
                  <c:v>56.29014587402344</c:v>
                </c:pt>
                <c:pt idx="82">
                  <c:v>53.26428604125977</c:v>
                </c:pt>
                <c:pt idx="83">
                  <c:v>54.68210601806641</c:v>
                </c:pt>
                <c:pt idx="84">
                  <c:v>58.17906951904297</c:v>
                </c:pt>
                <c:pt idx="85">
                  <c:v>47.10270309448242</c:v>
                </c:pt>
                <c:pt idx="86">
                  <c:v>51.35047912597656</c:v>
                </c:pt>
                <c:pt idx="87">
                  <c:v>47.11286926269531</c:v>
                </c:pt>
                <c:pt idx="88">
                  <c:v>55.92575073242188</c:v>
                </c:pt>
                <c:pt idx="89">
                  <c:v>46.80866622924805</c:v>
                </c:pt>
                <c:pt idx="90">
                  <c:v>52.84360504150391</c:v>
                </c:pt>
                <c:pt idx="91">
                  <c:v>54.30849075317383</c:v>
                </c:pt>
                <c:pt idx="92">
                  <c:v>60.08610153198242</c:v>
                </c:pt>
                <c:pt idx="93">
                  <c:v>50.80828857421875</c:v>
                </c:pt>
                <c:pt idx="94">
                  <c:v>49.71165084838867</c:v>
                </c:pt>
                <c:pt idx="95">
                  <c:v>51.16054153442383</c:v>
                </c:pt>
                <c:pt idx="96">
                  <c:v>46.67076873779297</c:v>
                </c:pt>
                <c:pt idx="97">
                  <c:v>48.72446823120117</c:v>
                </c:pt>
                <c:pt idx="98">
                  <c:v>50.05275344848633</c:v>
                </c:pt>
                <c:pt idx="99">
                  <c:v>45.61669540405273</c:v>
                </c:pt>
                <c:pt idx="100">
                  <c:v>45.87024307250977</c:v>
                </c:pt>
                <c:pt idx="101">
                  <c:v>49.32926177978516</c:v>
                </c:pt>
                <c:pt idx="102">
                  <c:v>53.82300186157227</c:v>
                </c:pt>
                <c:pt idx="103">
                  <c:v>56.76629638671875</c:v>
                </c:pt>
                <c:pt idx="104">
                  <c:v>45.48210144042969</c:v>
                </c:pt>
                <c:pt idx="105">
                  <c:v>57.06797790527344</c:v>
                </c:pt>
                <c:pt idx="106">
                  <c:v>58.65917587280273</c:v>
                </c:pt>
                <c:pt idx="107">
                  <c:v>58.15208435058594</c:v>
                </c:pt>
                <c:pt idx="108">
                  <c:v>51.43023681640625</c:v>
                </c:pt>
                <c:pt idx="109">
                  <c:v>49.65430450439453</c:v>
                </c:pt>
                <c:pt idx="110">
                  <c:v>50.25679779052734</c:v>
                </c:pt>
                <c:pt idx="111">
                  <c:v>51.13167572021484</c:v>
                </c:pt>
                <c:pt idx="112">
                  <c:v>48.0998420715332</c:v>
                </c:pt>
                <c:pt idx="113">
                  <c:v>58.21650314331055</c:v>
                </c:pt>
                <c:pt idx="114">
                  <c:v>55.8683967590332</c:v>
                </c:pt>
                <c:pt idx="115">
                  <c:v>54.94004821777344</c:v>
                </c:pt>
                <c:pt idx="116">
                  <c:v>49.59462738037109</c:v>
                </c:pt>
                <c:pt idx="117">
                  <c:v>48.48712158203125</c:v>
                </c:pt>
                <c:pt idx="118">
                  <c:v>43.76351547241211</c:v>
                </c:pt>
                <c:pt idx="119">
                  <c:v>61.16466903686523</c:v>
                </c:pt>
                <c:pt idx="120">
                  <c:v>51.03318023681641</c:v>
                </c:pt>
                <c:pt idx="121">
                  <c:v>52.48221206665039</c:v>
                </c:pt>
                <c:pt idx="122">
                  <c:v>49.48482513427734</c:v>
                </c:pt>
                <c:pt idx="123">
                  <c:v>50.80807113647461</c:v>
                </c:pt>
                <c:pt idx="124">
                  <c:v>60.42168426513672</c:v>
                </c:pt>
                <c:pt idx="125">
                  <c:v>55.27704238891602</c:v>
                </c:pt>
                <c:pt idx="126">
                  <c:v>54.41500091552734</c:v>
                </c:pt>
                <c:pt idx="127">
                  <c:v>56.55159759521484</c:v>
                </c:pt>
                <c:pt idx="128">
                  <c:v>57.34207534790039</c:v>
                </c:pt>
                <c:pt idx="129">
                  <c:v>50.76913070678711</c:v>
                </c:pt>
                <c:pt idx="130">
                  <c:v>56.90643310546875</c:v>
                </c:pt>
                <c:pt idx="131">
                  <c:v>58.88823318481445</c:v>
                </c:pt>
                <c:pt idx="132">
                  <c:v>46.02447509765625</c:v>
                </c:pt>
                <c:pt idx="133">
                  <c:v>52.24187469482422</c:v>
                </c:pt>
                <c:pt idx="134">
                  <c:v>50.75497817993164</c:v>
                </c:pt>
                <c:pt idx="135">
                  <c:v>47.18509292602539</c:v>
                </c:pt>
                <c:pt idx="136">
                  <c:v>45.96492004394531</c:v>
                </c:pt>
                <c:pt idx="137">
                  <c:v>50.77630233764648</c:v>
                </c:pt>
                <c:pt idx="138">
                  <c:v>52.59401702880859</c:v>
                </c:pt>
                <c:pt idx="139">
                  <c:v>50.43363571166992</c:v>
                </c:pt>
                <c:pt idx="140">
                  <c:v>59.61334609985352</c:v>
                </c:pt>
                <c:pt idx="141">
                  <c:v>58.14110946655273</c:v>
                </c:pt>
                <c:pt idx="142">
                  <c:v>52.32970809936523</c:v>
                </c:pt>
                <c:pt idx="143">
                  <c:v>54.36368942260742</c:v>
                </c:pt>
                <c:pt idx="144">
                  <c:v>56.84504318237305</c:v>
                </c:pt>
                <c:pt idx="145">
                  <c:v>59.07287216186523</c:v>
                </c:pt>
                <c:pt idx="146">
                  <c:v>43.40665054321289</c:v>
                </c:pt>
                <c:pt idx="147">
                  <c:v>48.55434417724609</c:v>
                </c:pt>
                <c:pt idx="148">
                  <c:v>53.08031845092773</c:v>
                </c:pt>
                <c:pt idx="149">
                  <c:v>59.38389587402344</c:v>
                </c:pt>
                <c:pt idx="150">
                  <c:v>58.15568161010742</c:v>
                </c:pt>
                <c:pt idx="151">
                  <c:v>51.83786010742188</c:v>
                </c:pt>
                <c:pt idx="152">
                  <c:v>55.77862167358398</c:v>
                </c:pt>
                <c:pt idx="153">
                  <c:v>49.75812149047852</c:v>
                </c:pt>
                <c:pt idx="154">
                  <c:v>47.97264862060547</c:v>
                </c:pt>
                <c:pt idx="155">
                  <c:v>51.70338821411133</c:v>
                </c:pt>
                <c:pt idx="156">
                  <c:v>51.92731857299805</c:v>
                </c:pt>
                <c:pt idx="157">
                  <c:v>50.86883163452148</c:v>
                </c:pt>
                <c:pt idx="158">
                  <c:v>49.66459274291992</c:v>
                </c:pt>
                <c:pt idx="159">
                  <c:v>56.56698608398438</c:v>
                </c:pt>
                <c:pt idx="160">
                  <c:v>50.01536178588867</c:v>
                </c:pt>
                <c:pt idx="161">
                  <c:v>56.6256103515625</c:v>
                </c:pt>
                <c:pt idx="162">
                  <c:v>60.39049530029297</c:v>
                </c:pt>
                <c:pt idx="163">
                  <c:v>51.35448837280273</c:v>
                </c:pt>
                <c:pt idx="164">
                  <c:v>54.99678802490234</c:v>
                </c:pt>
                <c:pt idx="165">
                  <c:v>46.1410026550293</c:v>
                </c:pt>
                <c:pt idx="166">
                  <c:v>44.20402908325195</c:v>
                </c:pt>
                <c:pt idx="167">
                  <c:v>56.66101455688477</c:v>
                </c:pt>
                <c:pt idx="168">
                  <c:v>50.99183654785156</c:v>
                </c:pt>
                <c:pt idx="169">
                  <c:v>45.95207595825195</c:v>
                </c:pt>
                <c:pt idx="170">
                  <c:v>50.96435928344727</c:v>
                </c:pt>
                <c:pt idx="171">
                  <c:v>47.49851608276367</c:v>
                </c:pt>
                <c:pt idx="172">
                  <c:v>54.19067001342773</c:v>
                </c:pt>
                <c:pt idx="173">
                  <c:v>50.92205047607422</c:v>
                </c:pt>
                <c:pt idx="174">
                  <c:v>47.80898284912109</c:v>
                </c:pt>
                <c:pt idx="175">
                  <c:v>48.5759391784668</c:v>
                </c:pt>
                <c:pt idx="176">
                  <c:v>54.86215972900391</c:v>
                </c:pt>
                <c:pt idx="177">
                  <c:v>46.73254013061523</c:v>
                </c:pt>
                <c:pt idx="178">
                  <c:v>53.30706024169922</c:v>
                </c:pt>
                <c:pt idx="179">
                  <c:v>50.80575942993164</c:v>
                </c:pt>
                <c:pt idx="180">
                  <c:v>55.20773696899414</c:v>
                </c:pt>
                <c:pt idx="181">
                  <c:v>54.572998046875</c:v>
                </c:pt>
                <c:pt idx="182">
                  <c:v>46.06252670288086</c:v>
                </c:pt>
                <c:pt idx="183">
                  <c:v>52.74322891235352</c:v>
                </c:pt>
                <c:pt idx="184">
                  <c:v>55.00278854370117</c:v>
                </c:pt>
                <c:pt idx="185">
                  <c:v>53.17969512939453</c:v>
                </c:pt>
                <c:pt idx="186">
                  <c:v>48.99245452880859</c:v>
                </c:pt>
                <c:pt idx="187">
                  <c:v>58.19572067260742</c:v>
                </c:pt>
                <c:pt idx="188">
                  <c:v>53.99241256713867</c:v>
                </c:pt>
                <c:pt idx="189">
                  <c:v>52.22669982910156</c:v>
                </c:pt>
                <c:pt idx="190">
                  <c:v>54.62519454956055</c:v>
                </c:pt>
                <c:pt idx="191">
                  <c:v>46.80401611328125</c:v>
                </c:pt>
                <c:pt idx="192">
                  <c:v>57.82918548583984</c:v>
                </c:pt>
                <c:pt idx="193">
                  <c:v>46.35982131958008</c:v>
                </c:pt>
                <c:pt idx="194">
                  <c:v>51.93923568725586</c:v>
                </c:pt>
                <c:pt idx="195">
                  <c:v>55.18092727661133</c:v>
                </c:pt>
                <c:pt idx="196">
                  <c:v>47.57533645629883</c:v>
                </c:pt>
                <c:pt idx="197">
                  <c:v>51.06072235107422</c:v>
                </c:pt>
                <c:pt idx="198">
                  <c:v>54.77357482910156</c:v>
                </c:pt>
                <c:pt idx="199">
                  <c:v>54.69994354248047</c:v>
                </c:pt>
                <c:pt idx="200">
                  <c:v>57.67134094238281</c:v>
                </c:pt>
                <c:pt idx="201">
                  <c:v>60.0973014831543</c:v>
                </c:pt>
                <c:pt idx="202">
                  <c:v>46.87237930297852</c:v>
                </c:pt>
                <c:pt idx="203">
                  <c:v>58.12622451782227</c:v>
                </c:pt>
                <c:pt idx="204">
                  <c:v>50.91933059692383</c:v>
                </c:pt>
                <c:pt idx="205">
                  <c:v>51.76674270629883</c:v>
                </c:pt>
                <c:pt idx="206">
                  <c:v>45.99684906005859</c:v>
                </c:pt>
                <c:pt idx="207">
                  <c:v>53.94359970092773</c:v>
                </c:pt>
                <c:pt idx="208">
                  <c:v>48.9039192199707</c:v>
                </c:pt>
                <c:pt idx="209">
                  <c:v>52.27965545654297</c:v>
                </c:pt>
                <c:pt idx="210">
                  <c:v>51.07673645019531</c:v>
                </c:pt>
                <c:pt idx="211">
                  <c:v>51.01719284057617</c:v>
                </c:pt>
                <c:pt idx="212">
                  <c:v>45.10634231567383</c:v>
                </c:pt>
                <c:pt idx="213">
                  <c:v>54.96438980102539</c:v>
                </c:pt>
                <c:pt idx="214">
                  <c:v>53.14472579956055</c:v>
                </c:pt>
                <c:pt idx="215">
                  <c:v>52.39536285400391</c:v>
                </c:pt>
                <c:pt idx="216">
                  <c:v>59.85231018066406</c:v>
                </c:pt>
                <c:pt idx="217">
                  <c:v>48.20986175537109</c:v>
                </c:pt>
                <c:pt idx="218">
                  <c:v>57.30820465087891</c:v>
                </c:pt>
                <c:pt idx="219">
                  <c:v>52.7840461730957</c:v>
                </c:pt>
                <c:pt idx="220">
                  <c:v>51.74267578125</c:v>
                </c:pt>
                <c:pt idx="221">
                  <c:v>54.6929817199707</c:v>
                </c:pt>
                <c:pt idx="222">
                  <c:v>51.46817779541016</c:v>
                </c:pt>
                <c:pt idx="223">
                  <c:v>53.8725700378418</c:v>
                </c:pt>
                <c:pt idx="224">
                  <c:v>49.56289672851562</c:v>
                </c:pt>
                <c:pt idx="225">
                  <c:v>52.33055114746094</c:v>
                </c:pt>
                <c:pt idx="226">
                  <c:v>54.82994079589844</c:v>
                </c:pt>
                <c:pt idx="227">
                  <c:v>50.84123611450195</c:v>
                </c:pt>
                <c:pt idx="228">
                  <c:v>54.32703399658203</c:v>
                </c:pt>
                <c:pt idx="229">
                  <c:v>48.17989730834961</c:v>
                </c:pt>
                <c:pt idx="230">
                  <c:v>54.87608337402344</c:v>
                </c:pt>
                <c:pt idx="231">
                  <c:v>53.22082901000977</c:v>
                </c:pt>
                <c:pt idx="232">
                  <c:v>51.40152359008789</c:v>
                </c:pt>
                <c:pt idx="233">
                  <c:v>47.64262390136719</c:v>
                </c:pt>
                <c:pt idx="234">
                  <c:v>47.31375503540039</c:v>
                </c:pt>
                <c:pt idx="235">
                  <c:v>59.59892272949219</c:v>
                </c:pt>
                <c:pt idx="236">
                  <c:v>51.78669357299805</c:v>
                </c:pt>
                <c:pt idx="237">
                  <c:v>44.57662200927734</c:v>
                </c:pt>
                <c:pt idx="238">
                  <c:v>47.73015213012695</c:v>
                </c:pt>
                <c:pt idx="239">
                  <c:v>52.29799652099609</c:v>
                </c:pt>
                <c:pt idx="240">
                  <c:v>58.98105239868164</c:v>
                </c:pt>
                <c:pt idx="241">
                  <c:v>51.04872512817383</c:v>
                </c:pt>
                <c:pt idx="242">
                  <c:v>51.88522338867188</c:v>
                </c:pt>
                <c:pt idx="243">
                  <c:v>46.04801559448242</c:v>
                </c:pt>
                <c:pt idx="244">
                  <c:v>61.10676956176758</c:v>
                </c:pt>
                <c:pt idx="245">
                  <c:v>50.63495635986328</c:v>
                </c:pt>
                <c:pt idx="246">
                  <c:v>56.48114013671875</c:v>
                </c:pt>
                <c:pt idx="247">
                  <c:v>44.58510589599609</c:v>
                </c:pt>
                <c:pt idx="248">
                  <c:v>53.58153915405273</c:v>
                </c:pt>
                <c:pt idx="249">
                  <c:v>48.1796989440918</c:v>
                </c:pt>
                <c:pt idx="250">
                  <c:v>48.54120254516602</c:v>
                </c:pt>
                <c:pt idx="251">
                  <c:v>47.20149993896484</c:v>
                </c:pt>
                <c:pt idx="252">
                  <c:v>52.80735397338867</c:v>
                </c:pt>
                <c:pt idx="253">
                  <c:v>46.71019744873047</c:v>
                </c:pt>
                <c:pt idx="254">
                  <c:v>51.56559371948242</c:v>
                </c:pt>
                <c:pt idx="255">
                  <c:v>59.25356292724609</c:v>
                </c:pt>
                <c:pt idx="256">
                  <c:v>57.13488388061523</c:v>
                </c:pt>
                <c:pt idx="257">
                  <c:v>59.13419342041016</c:v>
                </c:pt>
                <c:pt idx="258">
                  <c:v>50.31333923339844</c:v>
                </c:pt>
                <c:pt idx="259">
                  <c:v>57.95937728881836</c:v>
                </c:pt>
                <c:pt idx="260">
                  <c:v>46.02825927734375</c:v>
                </c:pt>
                <c:pt idx="261">
                  <c:v>49.3067741394043</c:v>
                </c:pt>
                <c:pt idx="262">
                  <c:v>62.62057876586914</c:v>
                </c:pt>
                <c:pt idx="263">
                  <c:v>49.91179656982422</c:v>
                </c:pt>
                <c:pt idx="264">
                  <c:v>48.49760437011719</c:v>
                </c:pt>
                <c:pt idx="265">
                  <c:v>56.53879928588867</c:v>
                </c:pt>
                <c:pt idx="266">
                  <c:v>60.36448287963867</c:v>
                </c:pt>
                <c:pt idx="267">
                  <c:v>52.82503509521484</c:v>
                </c:pt>
                <c:pt idx="268">
                  <c:v>57.2276496887207</c:v>
                </c:pt>
                <c:pt idx="269">
                  <c:v>45.36254119873047</c:v>
                </c:pt>
                <c:pt idx="270">
                  <c:v>58.92464065551758</c:v>
                </c:pt>
                <c:pt idx="271">
                  <c:v>50.18030548095703</c:v>
                </c:pt>
                <c:pt idx="272">
                  <c:v>49.49414443969727</c:v>
                </c:pt>
                <c:pt idx="273">
                  <c:v>54.05533599853516</c:v>
                </c:pt>
                <c:pt idx="274">
                  <c:v>44.52954864501953</c:v>
                </c:pt>
                <c:pt idx="275">
                  <c:v>47.82568740844727</c:v>
                </c:pt>
                <c:pt idx="276">
                  <c:v>43.60697555541992</c:v>
                </c:pt>
                <c:pt idx="277">
                  <c:v>49.72099304199219</c:v>
                </c:pt>
                <c:pt idx="278">
                  <c:v>53.37900161743164</c:v>
                </c:pt>
                <c:pt idx="279">
                  <c:v>54.06307601928711</c:v>
                </c:pt>
                <c:pt idx="280">
                  <c:v>54.37510299682617</c:v>
                </c:pt>
                <c:pt idx="281">
                  <c:v>45.84025955200195</c:v>
                </c:pt>
                <c:pt idx="282">
                  <c:v>52.03795623779297</c:v>
                </c:pt>
                <c:pt idx="283">
                  <c:v>51.7440299987793</c:v>
                </c:pt>
                <c:pt idx="284">
                  <c:v>49.20722579956055</c:v>
                </c:pt>
                <c:pt idx="285">
                  <c:v>50.02521133422852</c:v>
                </c:pt>
                <c:pt idx="286">
                  <c:v>50.6453857421875</c:v>
                </c:pt>
                <c:pt idx="287">
                  <c:v>53.58321380615234</c:v>
                </c:pt>
                <c:pt idx="288">
                  <c:v>56.35623931884766</c:v>
                </c:pt>
                <c:pt idx="289">
                  <c:v>64.16649627685547</c:v>
                </c:pt>
                <c:pt idx="290">
                  <c:v>48.01615905761719</c:v>
                </c:pt>
                <c:pt idx="291">
                  <c:v>56.05104446411133</c:v>
                </c:pt>
                <c:pt idx="292">
                  <c:v>48.63419723510742</c:v>
                </c:pt>
                <c:pt idx="293">
                  <c:v>49.70412826538086</c:v>
                </c:pt>
                <c:pt idx="294">
                  <c:v>51.88265991210938</c:v>
                </c:pt>
                <c:pt idx="295">
                  <c:v>52.24682235717773</c:v>
                </c:pt>
                <c:pt idx="296">
                  <c:v>56.7717399597168</c:v>
                </c:pt>
                <c:pt idx="297">
                  <c:v>55.48046493530273</c:v>
                </c:pt>
                <c:pt idx="298">
                  <c:v>49.09371948242188</c:v>
                </c:pt>
                <c:pt idx="299">
                  <c:v>58.11865615844727</c:v>
                </c:pt>
                <c:pt idx="300">
                  <c:v>50.8327522277832</c:v>
                </c:pt>
                <c:pt idx="301">
                  <c:v>55.41547775268555</c:v>
                </c:pt>
                <c:pt idx="302">
                  <c:v>51.67225646972656</c:v>
                </c:pt>
                <c:pt idx="303">
                  <c:v>45.09142303466797</c:v>
                </c:pt>
                <c:pt idx="304">
                  <c:v>48.7490348815918</c:v>
                </c:pt>
                <c:pt idx="305">
                  <c:v>51.16929626464844</c:v>
                </c:pt>
                <c:pt idx="306">
                  <c:v>50.3622932434082</c:v>
                </c:pt>
                <c:pt idx="307">
                  <c:v>62.84323120117188</c:v>
                </c:pt>
                <c:pt idx="308">
                  <c:v>50.49436569213867</c:v>
                </c:pt>
                <c:pt idx="309">
                  <c:v>55.92924118041992</c:v>
                </c:pt>
                <c:pt idx="310">
                  <c:v>49.64591217041016</c:v>
                </c:pt>
                <c:pt idx="311">
                  <c:v>60.36137390136719</c:v>
                </c:pt>
                <c:pt idx="312">
                  <c:v>55.01970672607422</c:v>
                </c:pt>
                <c:pt idx="313">
                  <c:v>48.11993789672852</c:v>
                </c:pt>
                <c:pt idx="314">
                  <c:v>49.36341857910156</c:v>
                </c:pt>
                <c:pt idx="315">
                  <c:v>50.58063888549805</c:v>
                </c:pt>
                <c:pt idx="316">
                  <c:v>52.21348190307617</c:v>
                </c:pt>
                <c:pt idx="317">
                  <c:v>50.76327896118164</c:v>
                </c:pt>
                <c:pt idx="318">
                  <c:v>48.04863357543945</c:v>
                </c:pt>
                <c:pt idx="319">
                  <c:v>50.11328887939453</c:v>
                </c:pt>
                <c:pt idx="320">
                  <c:v>50.54892349243164</c:v>
                </c:pt>
                <c:pt idx="321">
                  <c:v>47.46113586425781</c:v>
                </c:pt>
                <c:pt idx="322">
                  <c:v>52.42710113525391</c:v>
                </c:pt>
                <c:pt idx="323">
                  <c:v>56.06764984130859</c:v>
                </c:pt>
                <c:pt idx="324">
                  <c:v>50.02411270141602</c:v>
                </c:pt>
                <c:pt idx="325">
                  <c:v>49.52002334594727</c:v>
                </c:pt>
                <c:pt idx="326">
                  <c:v>50.04873275756836</c:v>
                </c:pt>
                <c:pt idx="327">
                  <c:v>45.83307266235352</c:v>
                </c:pt>
                <c:pt idx="328">
                  <c:v>54.22616577148438</c:v>
                </c:pt>
                <c:pt idx="329">
                  <c:v>59.87876129150391</c:v>
                </c:pt>
                <c:pt idx="330">
                  <c:v>56.96819686889648</c:v>
                </c:pt>
                <c:pt idx="331">
                  <c:v>54.70001602172852</c:v>
                </c:pt>
                <c:pt idx="332">
                  <c:v>55.32109832763672</c:v>
                </c:pt>
                <c:pt idx="333">
                  <c:v>54.52930450439453</c:v>
                </c:pt>
                <c:pt idx="334">
                  <c:v>48.90925598144531</c:v>
                </c:pt>
                <c:pt idx="335">
                  <c:v>50.09173965454102</c:v>
                </c:pt>
                <c:pt idx="336">
                  <c:v>47.65321731567383</c:v>
                </c:pt>
                <c:pt idx="337">
                  <c:v>49.98926162719727</c:v>
                </c:pt>
                <c:pt idx="338">
                  <c:v>49.88215637207031</c:v>
                </c:pt>
                <c:pt idx="339">
                  <c:v>62.94863128662109</c:v>
                </c:pt>
                <c:pt idx="340">
                  <c:v>54.97165679931641</c:v>
                </c:pt>
                <c:pt idx="341">
                  <c:v>51.30231857299805</c:v>
                </c:pt>
                <c:pt idx="342">
                  <c:v>50.96312713623047</c:v>
                </c:pt>
                <c:pt idx="343">
                  <c:v>49.76254272460938</c:v>
                </c:pt>
                <c:pt idx="344">
                  <c:v>54.96218872070312</c:v>
                </c:pt>
                <c:pt idx="345">
                  <c:v>61.51752090454102</c:v>
                </c:pt>
                <c:pt idx="346">
                  <c:v>52.78423690795898</c:v>
                </c:pt>
                <c:pt idx="347">
                  <c:v>51.63686370849609</c:v>
                </c:pt>
                <c:pt idx="348">
                  <c:v>49.4893913269043</c:v>
                </c:pt>
                <c:pt idx="349">
                  <c:v>48.04636001586914</c:v>
                </c:pt>
                <c:pt idx="350">
                  <c:v>54.766845703125</c:v>
                </c:pt>
                <c:pt idx="351">
                  <c:v>53.36164474487305</c:v>
                </c:pt>
                <c:pt idx="352">
                  <c:v>49.8563232421875</c:v>
                </c:pt>
                <c:pt idx="353">
                  <c:v>50.6064567565918</c:v>
                </c:pt>
                <c:pt idx="354">
                  <c:v>57.59826278686523</c:v>
                </c:pt>
                <c:pt idx="355">
                  <c:v>54.26242828369141</c:v>
                </c:pt>
                <c:pt idx="356">
                  <c:v>56.10772705078125</c:v>
                </c:pt>
                <c:pt idx="357">
                  <c:v>50.56038284301758</c:v>
                </c:pt>
                <c:pt idx="358">
                  <c:v>47.73757934570312</c:v>
                </c:pt>
                <c:pt idx="359">
                  <c:v>54.72515487670898</c:v>
                </c:pt>
                <c:pt idx="360">
                  <c:v>57.14064788818359</c:v>
                </c:pt>
                <c:pt idx="361">
                  <c:v>48.49341583251953</c:v>
                </c:pt>
                <c:pt idx="362">
                  <c:v>56.53926086425781</c:v>
                </c:pt>
                <c:pt idx="363">
                  <c:v>54.10780334472656</c:v>
                </c:pt>
                <c:pt idx="364">
                  <c:v>49.86581039428711</c:v>
                </c:pt>
                <c:pt idx="365">
                  <c:v>48.53161239624023</c:v>
                </c:pt>
                <c:pt idx="366">
                  <c:v>54.06605911254883</c:v>
                </c:pt>
                <c:pt idx="367">
                  <c:v>43.96084976196289</c:v>
                </c:pt>
                <c:pt idx="368">
                  <c:v>47.95035552978516</c:v>
                </c:pt>
                <c:pt idx="369">
                  <c:v>58.37923812866211</c:v>
                </c:pt>
                <c:pt idx="370">
                  <c:v>56.04052734375</c:v>
                </c:pt>
                <c:pt idx="371">
                  <c:v>51.01010131835938</c:v>
                </c:pt>
                <c:pt idx="372">
                  <c:v>56.43449020385742</c:v>
                </c:pt>
                <c:pt idx="373">
                  <c:v>53.19881057739258</c:v>
                </c:pt>
                <c:pt idx="374">
                  <c:v>53.88259124755859</c:v>
                </c:pt>
                <c:pt idx="375">
                  <c:v>58.63004302978516</c:v>
                </c:pt>
                <c:pt idx="376">
                  <c:v>49.37687683105469</c:v>
                </c:pt>
                <c:pt idx="377">
                  <c:v>57.74810791015625</c:v>
                </c:pt>
                <c:pt idx="378">
                  <c:v>54.5772819519043</c:v>
                </c:pt>
                <c:pt idx="379">
                  <c:v>60.75651168823242</c:v>
                </c:pt>
                <c:pt idx="380">
                  <c:v>52.15427780151367</c:v>
                </c:pt>
                <c:pt idx="381">
                  <c:v>52.60158538818359</c:v>
                </c:pt>
                <c:pt idx="382">
                  <c:v>62.08993911743164</c:v>
                </c:pt>
                <c:pt idx="383">
                  <c:v>46.90180969238281</c:v>
                </c:pt>
                <c:pt idx="384">
                  <c:v>58.89678192138672</c:v>
                </c:pt>
                <c:pt idx="385">
                  <c:v>59.75656127929688</c:v>
                </c:pt>
                <c:pt idx="386">
                  <c:v>48.97496795654297</c:v>
                </c:pt>
                <c:pt idx="387">
                  <c:v>49.62187576293945</c:v>
                </c:pt>
                <c:pt idx="388">
                  <c:v>47.71787643432617</c:v>
                </c:pt>
                <c:pt idx="389">
                  <c:v>50.59026718139648</c:v>
                </c:pt>
                <c:pt idx="390">
                  <c:v>51.27622222900391</c:v>
                </c:pt>
                <c:pt idx="391">
                  <c:v>46.50213241577148</c:v>
                </c:pt>
                <c:pt idx="392">
                  <c:v>56.06107711791992</c:v>
                </c:pt>
                <c:pt idx="393">
                  <c:v>45.45085906982422</c:v>
                </c:pt>
                <c:pt idx="394">
                  <c:v>50.96615982055664</c:v>
                </c:pt>
                <c:pt idx="395">
                  <c:v>56.78560256958008</c:v>
                </c:pt>
                <c:pt idx="396">
                  <c:v>58.63550567626953</c:v>
                </c:pt>
                <c:pt idx="397">
                  <c:v>49.17891311645508</c:v>
                </c:pt>
                <c:pt idx="398">
                  <c:v>48.85535430908203</c:v>
                </c:pt>
                <c:pt idx="399">
                  <c:v>56.27531814575195</c:v>
                </c:pt>
                <c:pt idx="400">
                  <c:v>52.04566955566406</c:v>
                </c:pt>
                <c:pt idx="401">
                  <c:v>54.62097549438477</c:v>
                </c:pt>
                <c:pt idx="402">
                  <c:v>47.21517562866211</c:v>
                </c:pt>
                <c:pt idx="403">
                  <c:v>52.47161865234375</c:v>
                </c:pt>
                <c:pt idx="404">
                  <c:v>51.87302398681641</c:v>
                </c:pt>
                <c:pt idx="405">
                  <c:v>53.60037231445312</c:v>
                </c:pt>
                <c:pt idx="406">
                  <c:v>53.22644424438477</c:v>
                </c:pt>
                <c:pt idx="407">
                  <c:v>56.01715850830078</c:v>
                </c:pt>
                <c:pt idx="408">
                  <c:v>55.95449066162109</c:v>
                </c:pt>
                <c:pt idx="409">
                  <c:v>54.38366317749023</c:v>
                </c:pt>
                <c:pt idx="410">
                  <c:v>58.24282455444336</c:v>
                </c:pt>
                <c:pt idx="411">
                  <c:v>54.24822616577148</c:v>
                </c:pt>
                <c:pt idx="412">
                  <c:v>45.94528579711914</c:v>
                </c:pt>
                <c:pt idx="413">
                  <c:v>54.21783447265625</c:v>
                </c:pt>
                <c:pt idx="414">
                  <c:v>49.34276962280273</c:v>
                </c:pt>
                <c:pt idx="415">
                  <c:v>47.94184494018555</c:v>
                </c:pt>
                <c:pt idx="416">
                  <c:v>51.0099983215332</c:v>
                </c:pt>
                <c:pt idx="417">
                  <c:v>49.36065673828125</c:v>
                </c:pt>
                <c:pt idx="418">
                  <c:v>52.68844604492188</c:v>
                </c:pt>
                <c:pt idx="419">
                  <c:v>47.24492645263672</c:v>
                </c:pt>
                <c:pt idx="420">
                  <c:v>52.10275268554688</c:v>
                </c:pt>
                <c:pt idx="421">
                  <c:v>59.70706939697266</c:v>
                </c:pt>
                <c:pt idx="422">
                  <c:v>51.87797164916992</c:v>
                </c:pt>
                <c:pt idx="423">
                  <c:v>60.53061676025391</c:v>
                </c:pt>
                <c:pt idx="424">
                  <c:v>48.55651092529297</c:v>
                </c:pt>
                <c:pt idx="425">
                  <c:v>48.5246696472168</c:v>
                </c:pt>
                <c:pt idx="426">
                  <c:v>47.46963119506836</c:v>
                </c:pt>
                <c:pt idx="427">
                  <c:v>52.13114929199219</c:v>
                </c:pt>
                <c:pt idx="428">
                  <c:v>55.4069709777832</c:v>
                </c:pt>
                <c:pt idx="429">
                  <c:v>47.1534423828125</c:v>
                </c:pt>
                <c:pt idx="430">
                  <c:v>49.2641487121582</c:v>
                </c:pt>
                <c:pt idx="431">
                  <c:v>46.41827774047852</c:v>
                </c:pt>
                <c:pt idx="432">
                  <c:v>56.05769729614258</c:v>
                </c:pt>
                <c:pt idx="433">
                  <c:v>53.71447372436523</c:v>
                </c:pt>
                <c:pt idx="434">
                  <c:v>50.53245544433594</c:v>
                </c:pt>
                <c:pt idx="435">
                  <c:v>50.67043685913086</c:v>
                </c:pt>
                <c:pt idx="436">
                  <c:v>58.76853561401367</c:v>
                </c:pt>
                <c:pt idx="437">
                  <c:v>50.11243438720703</c:v>
                </c:pt>
                <c:pt idx="438">
                  <c:v>61.61075210571289</c:v>
                </c:pt>
                <c:pt idx="439">
                  <c:v>45.95190811157227</c:v>
                </c:pt>
                <c:pt idx="440">
                  <c:v>45.75364303588867</c:v>
                </c:pt>
                <c:pt idx="441">
                  <c:v>46.32245635986328</c:v>
                </c:pt>
                <c:pt idx="442">
                  <c:v>54.35723114013672</c:v>
                </c:pt>
                <c:pt idx="443">
                  <c:v>52.0533561706543</c:v>
                </c:pt>
                <c:pt idx="444">
                  <c:v>52.90822982788086</c:v>
                </c:pt>
                <c:pt idx="445">
                  <c:v>49.01223754882812</c:v>
                </c:pt>
                <c:pt idx="446">
                  <c:v>48.41304779052734</c:v>
                </c:pt>
                <c:pt idx="447">
                  <c:v>52.74337768554688</c:v>
                </c:pt>
                <c:pt idx="448">
                  <c:v>47.46155548095703</c:v>
                </c:pt>
                <c:pt idx="449">
                  <c:v>58.39700698852539</c:v>
                </c:pt>
                <c:pt idx="450">
                  <c:v>47.46673202514648</c:v>
                </c:pt>
                <c:pt idx="451">
                  <c:v>44.7293701171875</c:v>
                </c:pt>
                <c:pt idx="452">
                  <c:v>47.19909286499023</c:v>
                </c:pt>
                <c:pt idx="453">
                  <c:v>49.43758773803711</c:v>
                </c:pt>
                <c:pt idx="454">
                  <c:v>51.86632537841797</c:v>
                </c:pt>
                <c:pt idx="455">
                  <c:v>49.74960708618164</c:v>
                </c:pt>
                <c:pt idx="456">
                  <c:v>58.06355667114258</c:v>
                </c:pt>
                <c:pt idx="457">
                  <c:v>52.78885269165039</c:v>
                </c:pt>
                <c:pt idx="458">
                  <c:v>54.29301452636719</c:v>
                </c:pt>
                <c:pt idx="459">
                  <c:v>52.89569091796875</c:v>
                </c:pt>
                <c:pt idx="460">
                  <c:v>48.12170791625977</c:v>
                </c:pt>
                <c:pt idx="461">
                  <c:v>56.50069046020508</c:v>
                </c:pt>
                <c:pt idx="462">
                  <c:v>53.93414688110352</c:v>
                </c:pt>
                <c:pt idx="463">
                  <c:v>51.39818572998047</c:v>
                </c:pt>
                <c:pt idx="464">
                  <c:v>48.19650650024414</c:v>
                </c:pt>
                <c:pt idx="465">
                  <c:v>50.18150329589844</c:v>
                </c:pt>
                <c:pt idx="466">
                  <c:v>56.30886459350586</c:v>
                </c:pt>
                <c:pt idx="467">
                  <c:v>55.28323745727539</c:v>
                </c:pt>
                <c:pt idx="468">
                  <c:v>47.62789535522461</c:v>
                </c:pt>
                <c:pt idx="469">
                  <c:v>45.96016311645508</c:v>
                </c:pt>
                <c:pt idx="470">
                  <c:v>54.63774490356445</c:v>
                </c:pt>
                <c:pt idx="471">
                  <c:v>55.4954833984375</c:v>
                </c:pt>
                <c:pt idx="472">
                  <c:v>49.53290939331055</c:v>
                </c:pt>
                <c:pt idx="473">
                  <c:v>49.4883918762207</c:v>
                </c:pt>
                <c:pt idx="474">
                  <c:v>55.62763214111328</c:v>
                </c:pt>
                <c:pt idx="475">
                  <c:v>59.16638946533203</c:v>
                </c:pt>
                <c:pt idx="476">
                  <c:v>56.07570648193359</c:v>
                </c:pt>
                <c:pt idx="477">
                  <c:v>50.63472366333008</c:v>
                </c:pt>
                <c:pt idx="478">
                  <c:v>58.41676712036133</c:v>
                </c:pt>
                <c:pt idx="479">
                  <c:v>54.83601760864258</c:v>
                </c:pt>
                <c:pt idx="480">
                  <c:v>46.34098052978516</c:v>
                </c:pt>
                <c:pt idx="481">
                  <c:v>58.34474563598633</c:v>
                </c:pt>
                <c:pt idx="482">
                  <c:v>47.74562454223633</c:v>
                </c:pt>
                <c:pt idx="483">
                  <c:v>51.45753479003906</c:v>
                </c:pt>
                <c:pt idx="484">
                  <c:v>50.21943283081055</c:v>
                </c:pt>
                <c:pt idx="485">
                  <c:v>59.2066535949707</c:v>
                </c:pt>
                <c:pt idx="486">
                  <c:v>48.02342987060547</c:v>
                </c:pt>
                <c:pt idx="487">
                  <c:v>48.84715270996094</c:v>
                </c:pt>
                <c:pt idx="488">
                  <c:v>56.09024047851562</c:v>
                </c:pt>
                <c:pt idx="489">
                  <c:v>63.39340591430664</c:v>
                </c:pt>
                <c:pt idx="490">
                  <c:v>58.44158172607422</c:v>
                </c:pt>
                <c:pt idx="491">
                  <c:v>49.94845581054688</c:v>
                </c:pt>
                <c:pt idx="492">
                  <c:v>59.84115600585938</c:v>
                </c:pt>
                <c:pt idx="493">
                  <c:v>53.47791290283203</c:v>
                </c:pt>
                <c:pt idx="494">
                  <c:v>57.40591430664062</c:v>
                </c:pt>
                <c:pt idx="495">
                  <c:v>52.80754852294922</c:v>
                </c:pt>
                <c:pt idx="496">
                  <c:v>53.66731262207031</c:v>
                </c:pt>
                <c:pt idx="497">
                  <c:v>47.70089721679688</c:v>
                </c:pt>
                <c:pt idx="498">
                  <c:v>47.00336837768555</c:v>
                </c:pt>
                <c:pt idx="499">
                  <c:v>58.11969375610352</c:v>
                </c:pt>
                <c:pt idx="500">
                  <c:v>54.98316192626953</c:v>
                </c:pt>
                <c:pt idx="501">
                  <c:v>47.60003662109375</c:v>
                </c:pt>
                <c:pt idx="502">
                  <c:v>51.39872741699219</c:v>
                </c:pt>
                <c:pt idx="503">
                  <c:v>52.02848434448242</c:v>
                </c:pt>
                <c:pt idx="504">
                  <c:v>49.87276077270508</c:v>
                </c:pt>
                <c:pt idx="505">
                  <c:v>59.41754531860352</c:v>
                </c:pt>
                <c:pt idx="506">
                  <c:v>48.446044921875</c:v>
                </c:pt>
                <c:pt idx="507">
                  <c:v>58.14696502685547</c:v>
                </c:pt>
                <c:pt idx="508">
                  <c:v>50.28998947143555</c:v>
                </c:pt>
                <c:pt idx="509">
                  <c:v>51.34758758544922</c:v>
                </c:pt>
                <c:pt idx="510">
                  <c:v>54.79240036010742</c:v>
                </c:pt>
                <c:pt idx="511">
                  <c:v>51.45376205444336</c:v>
                </c:pt>
                <c:pt idx="512">
                  <c:v>47.0668830871582</c:v>
                </c:pt>
                <c:pt idx="513">
                  <c:v>48.80511856079102</c:v>
                </c:pt>
                <c:pt idx="514">
                  <c:v>51.22735595703125</c:v>
                </c:pt>
                <c:pt idx="515">
                  <c:v>57.25266265869141</c:v>
                </c:pt>
                <c:pt idx="516">
                  <c:v>59.72048187255859</c:v>
                </c:pt>
                <c:pt idx="517">
                  <c:v>55.27201461791992</c:v>
                </c:pt>
                <c:pt idx="518">
                  <c:v>54.38999176025391</c:v>
                </c:pt>
                <c:pt idx="519">
                  <c:v>60.23801803588867</c:v>
                </c:pt>
                <c:pt idx="520">
                  <c:v>48.88436126708984</c:v>
                </c:pt>
                <c:pt idx="521">
                  <c:v>51.93646240234375</c:v>
                </c:pt>
                <c:pt idx="522">
                  <c:v>53.99639892578125</c:v>
                </c:pt>
                <c:pt idx="523">
                  <c:v>60.14899444580078</c:v>
                </c:pt>
                <c:pt idx="524">
                  <c:v>47.10701370239258</c:v>
                </c:pt>
                <c:pt idx="525">
                  <c:v>49.36772537231445</c:v>
                </c:pt>
                <c:pt idx="526">
                  <c:v>55.38237762451172</c:v>
                </c:pt>
                <c:pt idx="527">
                  <c:v>48.96645355224609</c:v>
                </c:pt>
                <c:pt idx="528">
                  <c:v>59.69614028930664</c:v>
                </c:pt>
                <c:pt idx="529">
                  <c:v>52.21081924438477</c:v>
                </c:pt>
                <c:pt idx="530">
                  <c:v>45.90163040161133</c:v>
                </c:pt>
                <c:pt idx="531">
                  <c:v>43.47060394287109</c:v>
                </c:pt>
                <c:pt idx="532">
                  <c:v>56.19023132324219</c:v>
                </c:pt>
                <c:pt idx="533">
                  <c:v>53.49410247802734</c:v>
                </c:pt>
                <c:pt idx="534">
                  <c:v>51.9716911315918</c:v>
                </c:pt>
                <c:pt idx="535">
                  <c:v>60.31332397460938</c:v>
                </c:pt>
                <c:pt idx="536">
                  <c:v>50.72429656982422</c:v>
                </c:pt>
                <c:pt idx="537">
                  <c:v>55.94105529785156</c:v>
                </c:pt>
                <c:pt idx="538">
                  <c:v>52.3008918762207</c:v>
                </c:pt>
                <c:pt idx="539">
                  <c:v>55.8924674987793</c:v>
                </c:pt>
                <c:pt idx="540">
                  <c:v>52.53095626831055</c:v>
                </c:pt>
                <c:pt idx="541">
                  <c:v>53.03857421875</c:v>
                </c:pt>
                <c:pt idx="542">
                  <c:v>55.95127105712891</c:v>
                </c:pt>
                <c:pt idx="543">
                  <c:v>48.50165557861328</c:v>
                </c:pt>
                <c:pt idx="544">
                  <c:v>48.38361740112305</c:v>
                </c:pt>
                <c:pt idx="545">
                  <c:v>53.87172317504883</c:v>
                </c:pt>
                <c:pt idx="546">
                  <c:v>53.02476119995117</c:v>
                </c:pt>
                <c:pt idx="547">
                  <c:v>47.3006706237793</c:v>
                </c:pt>
                <c:pt idx="548">
                  <c:v>58.08304595947266</c:v>
                </c:pt>
                <c:pt idx="549">
                  <c:v>54.98801040649414</c:v>
                </c:pt>
                <c:pt idx="550">
                  <c:v>52.50180816650391</c:v>
                </c:pt>
                <c:pt idx="551">
                  <c:v>47.20458602905273</c:v>
                </c:pt>
                <c:pt idx="552">
                  <c:v>49.28890609741211</c:v>
                </c:pt>
                <c:pt idx="553">
                  <c:v>54.59150695800781</c:v>
                </c:pt>
                <c:pt idx="554">
                  <c:v>48.06070327758789</c:v>
                </c:pt>
                <c:pt idx="555">
                  <c:v>46.41549301147461</c:v>
                </c:pt>
                <c:pt idx="556">
                  <c:v>54.679443359375</c:v>
                </c:pt>
                <c:pt idx="557">
                  <c:v>54.74674987792969</c:v>
                </c:pt>
                <c:pt idx="558">
                  <c:v>52.83498382568359</c:v>
                </c:pt>
                <c:pt idx="559">
                  <c:v>53.11787414550781</c:v>
                </c:pt>
                <c:pt idx="560">
                  <c:v>56.78064727783203</c:v>
                </c:pt>
                <c:pt idx="561">
                  <c:v>53.51973342895508</c:v>
                </c:pt>
                <c:pt idx="562">
                  <c:v>47.46529006958008</c:v>
                </c:pt>
                <c:pt idx="563">
                  <c:v>48.52459716796875</c:v>
                </c:pt>
                <c:pt idx="564">
                  <c:v>44.75405120849609</c:v>
                </c:pt>
                <c:pt idx="565">
                  <c:v>49.19673538208008</c:v>
                </c:pt>
                <c:pt idx="566">
                  <c:v>49.45919418334961</c:v>
                </c:pt>
                <c:pt idx="567">
                  <c:v>47.69524002075195</c:v>
                </c:pt>
                <c:pt idx="568">
                  <c:v>54.82857513427734</c:v>
                </c:pt>
                <c:pt idx="569">
                  <c:v>51.67898178100586</c:v>
                </c:pt>
                <c:pt idx="570">
                  <c:v>50.66241455078125</c:v>
                </c:pt>
                <c:pt idx="571">
                  <c:v>50.29743957519531</c:v>
                </c:pt>
                <c:pt idx="572">
                  <c:v>53.68515777587891</c:v>
                </c:pt>
                <c:pt idx="573">
                  <c:v>50.09397125244141</c:v>
                </c:pt>
                <c:pt idx="574">
                  <c:v>54.50950241088867</c:v>
                </c:pt>
                <c:pt idx="575">
                  <c:v>56.89371490478516</c:v>
                </c:pt>
                <c:pt idx="576">
                  <c:v>49.56629180908203</c:v>
                </c:pt>
                <c:pt idx="577">
                  <c:v>48.07298278808594</c:v>
                </c:pt>
                <c:pt idx="578">
                  <c:v>52.36630630493164</c:v>
                </c:pt>
                <c:pt idx="579">
                  <c:v>53.97620391845703</c:v>
                </c:pt>
                <c:pt idx="580">
                  <c:v>52.1004638671875</c:v>
                </c:pt>
                <c:pt idx="581">
                  <c:v>53.64807891845703</c:v>
                </c:pt>
                <c:pt idx="582">
                  <c:v>49.52799224853516</c:v>
                </c:pt>
                <c:pt idx="583">
                  <c:v>60.48946762084961</c:v>
                </c:pt>
                <c:pt idx="584">
                  <c:v>57.45613098144531</c:v>
                </c:pt>
                <c:pt idx="585">
                  <c:v>57.04433059692383</c:v>
                </c:pt>
                <c:pt idx="586">
                  <c:v>51.82110214233398</c:v>
                </c:pt>
                <c:pt idx="587">
                  <c:v>60.81218338012695</c:v>
                </c:pt>
                <c:pt idx="588">
                  <c:v>49.62517166137695</c:v>
                </c:pt>
                <c:pt idx="589">
                  <c:v>51.70195388793945</c:v>
                </c:pt>
                <c:pt idx="590">
                  <c:v>52.4499397277832</c:v>
                </c:pt>
                <c:pt idx="591">
                  <c:v>50.3244743347168</c:v>
                </c:pt>
                <c:pt idx="592">
                  <c:v>50.81253433227539</c:v>
                </c:pt>
                <c:pt idx="593">
                  <c:v>51.20365142822266</c:v>
                </c:pt>
                <c:pt idx="594">
                  <c:v>60.56161880493164</c:v>
                </c:pt>
                <c:pt idx="595">
                  <c:v>47.8930549621582</c:v>
                </c:pt>
                <c:pt idx="596">
                  <c:v>55.6523323059082</c:v>
                </c:pt>
                <c:pt idx="597">
                  <c:v>48.5317497253418</c:v>
                </c:pt>
                <c:pt idx="598">
                  <c:v>53.17228698730469</c:v>
                </c:pt>
                <c:pt idx="599">
                  <c:v>43.89133453369141</c:v>
                </c:pt>
                <c:pt idx="600">
                  <c:v>47.94094085693359</c:v>
                </c:pt>
                <c:pt idx="601">
                  <c:v>57.86123657226562</c:v>
                </c:pt>
                <c:pt idx="602">
                  <c:v>55.40363311767578</c:v>
                </c:pt>
                <c:pt idx="603">
                  <c:v>59.53727722167969</c:v>
                </c:pt>
                <c:pt idx="604">
                  <c:v>46.73019790649414</c:v>
                </c:pt>
                <c:pt idx="605">
                  <c:v>47.61205291748047</c:v>
                </c:pt>
                <c:pt idx="606">
                  <c:v>52.94712448120117</c:v>
                </c:pt>
                <c:pt idx="607">
                  <c:v>60.19517517089844</c:v>
                </c:pt>
                <c:pt idx="608">
                  <c:v>51.3054313659668</c:v>
                </c:pt>
                <c:pt idx="609">
                  <c:v>56.28162384033203</c:v>
                </c:pt>
                <c:pt idx="610">
                  <c:v>50.50325393676758</c:v>
                </c:pt>
                <c:pt idx="611">
                  <c:v>46.2567138671875</c:v>
                </c:pt>
                <c:pt idx="612">
                  <c:v>47.08741760253906</c:v>
                </c:pt>
                <c:pt idx="613">
                  <c:v>44.66839981079102</c:v>
                </c:pt>
                <c:pt idx="614">
                  <c:v>51.43961334228516</c:v>
                </c:pt>
                <c:pt idx="615">
                  <c:v>53.2659797668457</c:v>
                </c:pt>
                <c:pt idx="616">
                  <c:v>53.75024795532227</c:v>
                </c:pt>
                <c:pt idx="617">
                  <c:v>61.12110137939453</c:v>
                </c:pt>
                <c:pt idx="618">
                  <c:v>53.66211318969727</c:v>
                </c:pt>
                <c:pt idx="619">
                  <c:v>48.4727897644043</c:v>
                </c:pt>
                <c:pt idx="620">
                  <c:v>54.02794647216797</c:v>
                </c:pt>
                <c:pt idx="621">
                  <c:v>51.87484741210938</c:v>
                </c:pt>
                <c:pt idx="622">
                  <c:v>54.97170257568359</c:v>
                </c:pt>
                <c:pt idx="623">
                  <c:v>51.98735427856445</c:v>
                </c:pt>
                <c:pt idx="624">
                  <c:v>56.43993759155273</c:v>
                </c:pt>
                <c:pt idx="625">
                  <c:v>46.24306869506836</c:v>
                </c:pt>
                <c:pt idx="626">
                  <c:v>56.15060043334961</c:v>
                </c:pt>
                <c:pt idx="627">
                  <c:v>48.31424713134766</c:v>
                </c:pt>
                <c:pt idx="628">
                  <c:v>53.94448471069336</c:v>
                </c:pt>
                <c:pt idx="629">
                  <c:v>56.12656402587891</c:v>
                </c:pt>
                <c:pt idx="630">
                  <c:v>49.44910049438477</c:v>
                </c:pt>
                <c:pt idx="631">
                  <c:v>50.29936599731445</c:v>
                </c:pt>
                <c:pt idx="632">
                  <c:v>53.34917831420898</c:v>
                </c:pt>
                <c:pt idx="633">
                  <c:v>54.23968124389648</c:v>
                </c:pt>
                <c:pt idx="634">
                  <c:v>51.65128326416016</c:v>
                </c:pt>
                <c:pt idx="635">
                  <c:v>53.23252105712891</c:v>
                </c:pt>
                <c:pt idx="636">
                  <c:v>60.82118988037109</c:v>
                </c:pt>
                <c:pt idx="637">
                  <c:v>47.74530029296875</c:v>
                </c:pt>
                <c:pt idx="638">
                  <c:v>57.47904205322266</c:v>
                </c:pt>
                <c:pt idx="639">
                  <c:v>52.9146842956543</c:v>
                </c:pt>
                <c:pt idx="640">
                  <c:v>46.45285797119141</c:v>
                </c:pt>
                <c:pt idx="641">
                  <c:v>50.65263366699219</c:v>
                </c:pt>
                <c:pt idx="642">
                  <c:v>49.99019622802734</c:v>
                </c:pt>
                <c:pt idx="643">
                  <c:v>58.94437408447266</c:v>
                </c:pt>
                <c:pt idx="644">
                  <c:v>53.00300598144531</c:v>
                </c:pt>
                <c:pt idx="645">
                  <c:v>57.54404830932617</c:v>
                </c:pt>
                <c:pt idx="646">
                  <c:v>57.87835311889648</c:v>
                </c:pt>
                <c:pt idx="647">
                  <c:v>43.7183952331543</c:v>
                </c:pt>
                <c:pt idx="648">
                  <c:v>47.15967559814453</c:v>
                </c:pt>
                <c:pt idx="649">
                  <c:v>57.82684707641602</c:v>
                </c:pt>
                <c:pt idx="650">
                  <c:v>53.61948776245117</c:v>
                </c:pt>
                <c:pt idx="651">
                  <c:v>50.27223205566406</c:v>
                </c:pt>
                <c:pt idx="652">
                  <c:v>54.44741821289062</c:v>
                </c:pt>
                <c:pt idx="653">
                  <c:v>44.7216796875</c:v>
                </c:pt>
                <c:pt idx="654">
                  <c:v>54.55016326904297</c:v>
                </c:pt>
                <c:pt idx="655">
                  <c:v>50.44069671630859</c:v>
                </c:pt>
                <c:pt idx="656">
                  <c:v>56.77767944335938</c:v>
                </c:pt>
                <c:pt idx="657">
                  <c:v>59.77250671386719</c:v>
                </c:pt>
                <c:pt idx="658">
                  <c:v>47.7601318359375</c:v>
                </c:pt>
                <c:pt idx="659">
                  <c:v>49.45516204833984</c:v>
                </c:pt>
                <c:pt idx="660">
                  <c:v>59.8638801574707</c:v>
                </c:pt>
                <c:pt idx="661">
                  <c:v>46.89052963256836</c:v>
                </c:pt>
                <c:pt idx="662">
                  <c:v>54.97330856323242</c:v>
                </c:pt>
                <c:pt idx="663">
                  <c:v>52.86895370483398</c:v>
                </c:pt>
                <c:pt idx="664">
                  <c:v>53.66402053833008</c:v>
                </c:pt>
                <c:pt idx="665">
                  <c:v>51.19821929931641</c:v>
                </c:pt>
                <c:pt idx="666">
                  <c:v>54.73097610473633</c:v>
                </c:pt>
                <c:pt idx="667">
                  <c:v>49.87799072265625</c:v>
                </c:pt>
                <c:pt idx="668">
                  <c:v>49.22280883789062</c:v>
                </c:pt>
                <c:pt idx="669">
                  <c:v>57.75178146362305</c:v>
                </c:pt>
                <c:pt idx="670">
                  <c:v>47.6368522644043</c:v>
                </c:pt>
                <c:pt idx="671">
                  <c:v>60.32400894165039</c:v>
                </c:pt>
                <c:pt idx="672">
                  <c:v>56.33217620849609</c:v>
                </c:pt>
                <c:pt idx="673">
                  <c:v>52.19300842285156</c:v>
                </c:pt>
                <c:pt idx="674">
                  <c:v>57.24523162841797</c:v>
                </c:pt>
                <c:pt idx="675">
                  <c:v>53.80278778076172</c:v>
                </c:pt>
                <c:pt idx="676">
                  <c:v>56.52458953857422</c:v>
                </c:pt>
                <c:pt idx="677">
                  <c:v>52.73745727539062</c:v>
                </c:pt>
                <c:pt idx="678">
                  <c:v>51.09922790527344</c:v>
                </c:pt>
                <c:pt idx="679">
                  <c:v>51.86592483520508</c:v>
                </c:pt>
                <c:pt idx="680">
                  <c:v>51.86500930786133</c:v>
                </c:pt>
                <c:pt idx="681">
                  <c:v>45.34351348876953</c:v>
                </c:pt>
                <c:pt idx="682">
                  <c:v>51.94395065307617</c:v>
                </c:pt>
                <c:pt idx="683">
                  <c:v>47.60432052612305</c:v>
                </c:pt>
                <c:pt idx="684">
                  <c:v>52.05838775634766</c:v>
                </c:pt>
                <c:pt idx="685">
                  <c:v>51.10935974121094</c:v>
                </c:pt>
                <c:pt idx="686">
                  <c:v>50.65456008911133</c:v>
                </c:pt>
                <c:pt idx="687">
                  <c:v>57.04314422607422</c:v>
                </c:pt>
                <c:pt idx="688">
                  <c:v>51.80726623535156</c:v>
                </c:pt>
                <c:pt idx="689">
                  <c:v>52.14111709594727</c:v>
                </c:pt>
                <c:pt idx="690">
                  <c:v>56.43960952758789</c:v>
                </c:pt>
                <c:pt idx="691">
                  <c:v>50.67262268066406</c:v>
                </c:pt>
                <c:pt idx="692">
                  <c:v>46.63893508911133</c:v>
                </c:pt>
                <c:pt idx="693">
                  <c:v>45.2026252746582</c:v>
                </c:pt>
                <c:pt idx="694">
                  <c:v>52.05643081665039</c:v>
                </c:pt>
                <c:pt idx="695">
                  <c:v>50.18803024291992</c:v>
                </c:pt>
                <c:pt idx="696">
                  <c:v>50.70934295654297</c:v>
                </c:pt>
                <c:pt idx="697">
                  <c:v>55.3369026184082</c:v>
                </c:pt>
                <c:pt idx="698">
                  <c:v>55.77080917358398</c:v>
                </c:pt>
                <c:pt idx="699">
                  <c:v>54.37225723266602</c:v>
                </c:pt>
                <c:pt idx="700">
                  <c:v>52.71148681640625</c:v>
                </c:pt>
                <c:pt idx="701">
                  <c:v>49.61343002319336</c:v>
                </c:pt>
                <c:pt idx="702">
                  <c:v>52.25470733642578</c:v>
                </c:pt>
                <c:pt idx="703">
                  <c:v>53.84006500244141</c:v>
                </c:pt>
                <c:pt idx="704">
                  <c:v>58.51337051391602</c:v>
                </c:pt>
                <c:pt idx="705">
                  <c:v>46.90264892578125</c:v>
                </c:pt>
                <c:pt idx="706">
                  <c:v>60.24905776977539</c:v>
                </c:pt>
                <c:pt idx="707">
                  <c:v>42.91529846191406</c:v>
                </c:pt>
                <c:pt idx="708">
                  <c:v>56.56284332275391</c:v>
                </c:pt>
                <c:pt idx="709">
                  <c:v>54.85641479492188</c:v>
                </c:pt>
                <c:pt idx="710">
                  <c:v>49.84521484375</c:v>
                </c:pt>
                <c:pt idx="711">
                  <c:v>56.26979446411133</c:v>
                </c:pt>
                <c:pt idx="712">
                  <c:v>59.5492057800293</c:v>
                </c:pt>
                <c:pt idx="713">
                  <c:v>51.97555541992188</c:v>
                </c:pt>
                <c:pt idx="714">
                  <c:v>50.6786003112793</c:v>
                </c:pt>
                <c:pt idx="715">
                  <c:v>52.25740432739258</c:v>
                </c:pt>
                <c:pt idx="716">
                  <c:v>52.958740234375</c:v>
                </c:pt>
                <c:pt idx="717">
                  <c:v>50.10658264160156</c:v>
                </c:pt>
                <c:pt idx="718">
                  <c:v>45.77570724487305</c:v>
                </c:pt>
                <c:pt idx="719">
                  <c:v>48.57930374145508</c:v>
                </c:pt>
                <c:pt idx="720">
                  <c:v>46.34774017333984</c:v>
                </c:pt>
                <c:pt idx="721">
                  <c:v>54.12866973876953</c:v>
                </c:pt>
                <c:pt idx="722">
                  <c:v>55.12753295898438</c:v>
                </c:pt>
                <c:pt idx="723">
                  <c:v>49.99094772338867</c:v>
                </c:pt>
                <c:pt idx="724">
                  <c:v>47.27443313598633</c:v>
                </c:pt>
                <c:pt idx="725">
                  <c:v>51.20618438720703</c:v>
                </c:pt>
                <c:pt idx="726">
                  <c:v>53.06273651123047</c:v>
                </c:pt>
                <c:pt idx="727">
                  <c:v>56.80672073364258</c:v>
                </c:pt>
                <c:pt idx="728">
                  <c:v>46.64212036132812</c:v>
                </c:pt>
                <c:pt idx="729">
                  <c:v>52.03544998168945</c:v>
                </c:pt>
                <c:pt idx="730">
                  <c:v>45.22698974609375</c:v>
                </c:pt>
                <c:pt idx="731">
                  <c:v>55.37428283691406</c:v>
                </c:pt>
                <c:pt idx="732">
                  <c:v>52.01658248901367</c:v>
                </c:pt>
                <c:pt idx="733">
                  <c:v>45.91062164306641</c:v>
                </c:pt>
                <c:pt idx="734">
                  <c:v>51.26118087768555</c:v>
                </c:pt>
                <c:pt idx="735">
                  <c:v>59.24517822265625</c:v>
                </c:pt>
                <c:pt idx="736">
                  <c:v>54.81424331665039</c:v>
                </c:pt>
                <c:pt idx="737">
                  <c:v>46.95525360107422</c:v>
                </c:pt>
                <c:pt idx="738">
                  <c:v>53.22222518920898</c:v>
                </c:pt>
                <c:pt idx="739">
                  <c:v>51.97926330566406</c:v>
                </c:pt>
                <c:pt idx="740">
                  <c:v>48.20580291748047</c:v>
                </c:pt>
                <c:pt idx="741">
                  <c:v>48.62256622314453</c:v>
                </c:pt>
                <c:pt idx="742">
                  <c:v>48.2059326171875</c:v>
                </c:pt>
                <c:pt idx="743">
                  <c:v>48.56418609619141</c:v>
                </c:pt>
                <c:pt idx="744">
                  <c:v>46.80134201049805</c:v>
                </c:pt>
                <c:pt idx="745">
                  <c:v>57.5068244934082</c:v>
                </c:pt>
                <c:pt idx="746">
                  <c:v>56.50265884399414</c:v>
                </c:pt>
                <c:pt idx="747">
                  <c:v>62.15552139282227</c:v>
                </c:pt>
                <c:pt idx="748">
                  <c:v>45.94247055053711</c:v>
                </c:pt>
                <c:pt idx="749">
                  <c:v>52.36531448364258</c:v>
                </c:pt>
                <c:pt idx="750">
                  <c:v>58.16682052612305</c:v>
                </c:pt>
                <c:pt idx="751">
                  <c:v>48.61005783081055</c:v>
                </c:pt>
                <c:pt idx="752">
                  <c:v>45.56454086303711</c:v>
                </c:pt>
                <c:pt idx="753">
                  <c:v>50.59666061401367</c:v>
                </c:pt>
                <c:pt idx="754">
                  <c:v>48.78050994873047</c:v>
                </c:pt>
                <c:pt idx="755">
                  <c:v>53.71100616455078</c:v>
                </c:pt>
                <c:pt idx="756">
                  <c:v>55.68441772460938</c:v>
                </c:pt>
                <c:pt idx="757">
                  <c:v>49.55572509765625</c:v>
                </c:pt>
                <c:pt idx="758">
                  <c:v>53.17663955688477</c:v>
                </c:pt>
                <c:pt idx="759">
                  <c:v>51.21390533447266</c:v>
                </c:pt>
                <c:pt idx="760">
                  <c:v>50.02532958984375</c:v>
                </c:pt>
                <c:pt idx="761">
                  <c:v>47.89950180053711</c:v>
                </c:pt>
                <c:pt idx="762">
                  <c:v>62.1324462890625</c:v>
                </c:pt>
                <c:pt idx="763">
                  <c:v>48.87900924682617</c:v>
                </c:pt>
                <c:pt idx="764">
                  <c:v>56.83649444580078</c:v>
                </c:pt>
                <c:pt idx="765">
                  <c:v>50.89865875244141</c:v>
                </c:pt>
                <c:pt idx="766">
                  <c:v>56.6196403503418</c:v>
                </c:pt>
                <c:pt idx="767">
                  <c:v>54.37198257446289</c:v>
                </c:pt>
                <c:pt idx="768">
                  <c:v>55.4886360168457</c:v>
                </c:pt>
                <c:pt idx="769">
                  <c:v>51.77810668945312</c:v>
                </c:pt>
                <c:pt idx="770">
                  <c:v>46.81488418579102</c:v>
                </c:pt>
                <c:pt idx="771">
                  <c:v>48.39112091064453</c:v>
                </c:pt>
                <c:pt idx="772">
                  <c:v>49.76474761962891</c:v>
                </c:pt>
                <c:pt idx="773">
                  <c:v>56.74890518188477</c:v>
                </c:pt>
                <c:pt idx="774">
                  <c:v>51.45687103271484</c:v>
                </c:pt>
                <c:pt idx="775">
                  <c:v>46.17337417602539</c:v>
                </c:pt>
                <c:pt idx="776">
                  <c:v>50.16866302490234</c:v>
                </c:pt>
                <c:pt idx="777">
                  <c:v>52.32037734985352</c:v>
                </c:pt>
                <c:pt idx="778">
                  <c:v>55.12808609008789</c:v>
                </c:pt>
                <c:pt idx="779">
                  <c:v>50.14805221557617</c:v>
                </c:pt>
                <c:pt idx="780">
                  <c:v>50.95864105224609</c:v>
                </c:pt>
                <c:pt idx="781">
                  <c:v>54.48139572143555</c:v>
                </c:pt>
                <c:pt idx="782">
                  <c:v>48.93864059448242</c:v>
                </c:pt>
                <c:pt idx="783">
                  <c:v>47.13368606567383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63.93785095214844</c:v>
                </c:pt>
                <c:pt idx="1">
                  <c:v>45.02154159545898</c:v>
                </c:pt>
                <c:pt idx="2">
                  <c:v>47.56562423706055</c:v>
                </c:pt>
                <c:pt idx="3">
                  <c:v>60.74681091308594</c:v>
                </c:pt>
                <c:pt idx="4">
                  <c:v>49.16042709350586</c:v>
                </c:pt>
                <c:pt idx="5">
                  <c:v>57.10674667358398</c:v>
                </c:pt>
                <c:pt idx="6">
                  <c:v>56.67414093017578</c:v>
                </c:pt>
                <c:pt idx="7">
                  <c:v>54.10665893554688</c:v>
                </c:pt>
                <c:pt idx="8">
                  <c:v>59.91122055053711</c:v>
                </c:pt>
                <c:pt idx="9">
                  <c:v>51.3792610168457</c:v>
                </c:pt>
                <c:pt idx="10">
                  <c:v>49.22101974487305</c:v>
                </c:pt>
                <c:pt idx="11">
                  <c:v>55.9029541015625</c:v>
                </c:pt>
                <c:pt idx="12">
                  <c:v>44.44336318969727</c:v>
                </c:pt>
                <c:pt idx="13">
                  <c:v>59.18287658691406</c:v>
                </c:pt>
                <c:pt idx="14">
                  <c:v>52.51850509643555</c:v>
                </c:pt>
                <c:pt idx="15">
                  <c:v>56.89949035644531</c:v>
                </c:pt>
                <c:pt idx="16">
                  <c:v>55.11309051513672</c:v>
                </c:pt>
                <c:pt idx="17">
                  <c:v>54.0705680847168</c:v>
                </c:pt>
                <c:pt idx="18">
                  <c:v>57.96478271484375</c:v>
                </c:pt>
                <c:pt idx="19">
                  <c:v>48.82012557983398</c:v>
                </c:pt>
                <c:pt idx="20">
                  <c:v>52.36875534057617</c:v>
                </c:pt>
                <c:pt idx="21">
                  <c:v>50.49127960205078</c:v>
                </c:pt>
                <c:pt idx="22">
                  <c:v>51.81305313110352</c:v>
                </c:pt>
                <c:pt idx="23">
                  <c:v>50.12371826171875</c:v>
                </c:pt>
                <c:pt idx="24">
                  <c:v>46.68965911865234</c:v>
                </c:pt>
                <c:pt idx="25">
                  <c:v>49.70712280273438</c:v>
                </c:pt>
                <c:pt idx="26">
                  <c:v>58.72697448730469</c:v>
                </c:pt>
                <c:pt idx="27">
                  <c:v>55.25072479248047</c:v>
                </c:pt>
                <c:pt idx="28">
                  <c:v>48.5789680480957</c:v>
                </c:pt>
                <c:pt idx="29">
                  <c:v>63.26993179321289</c:v>
                </c:pt>
                <c:pt idx="30">
                  <c:v>53.49276733398438</c:v>
                </c:pt>
                <c:pt idx="31">
                  <c:v>52.81677627563477</c:v>
                </c:pt>
                <c:pt idx="32">
                  <c:v>47.64452362060547</c:v>
                </c:pt>
                <c:pt idx="33">
                  <c:v>51.11656188964844</c:v>
                </c:pt>
                <c:pt idx="34">
                  <c:v>51.54097747802734</c:v>
                </c:pt>
                <c:pt idx="35">
                  <c:v>50.88401412963867</c:v>
                </c:pt>
                <c:pt idx="36">
                  <c:v>47.69903564453125</c:v>
                </c:pt>
                <c:pt idx="37">
                  <c:v>49.01317596435547</c:v>
                </c:pt>
                <c:pt idx="38">
                  <c:v>45.48859024047852</c:v>
                </c:pt>
                <c:pt idx="39">
                  <c:v>60.13068389892578</c:v>
                </c:pt>
                <c:pt idx="40">
                  <c:v>49.68367385864258</c:v>
                </c:pt>
                <c:pt idx="41">
                  <c:v>60.61301040649414</c:v>
                </c:pt>
                <c:pt idx="42">
                  <c:v>49.88756942749023</c:v>
                </c:pt>
                <c:pt idx="43">
                  <c:v>55.74361801147461</c:v>
                </c:pt>
                <c:pt idx="44">
                  <c:v>54.97591781616211</c:v>
                </c:pt>
                <c:pt idx="45">
                  <c:v>47.49037933349609</c:v>
                </c:pt>
                <c:pt idx="46">
                  <c:v>53.45463180541992</c:v>
                </c:pt>
                <c:pt idx="47">
                  <c:v>49.7021484375</c:v>
                </c:pt>
                <c:pt idx="48">
                  <c:v>49.08786392211914</c:v>
                </c:pt>
                <c:pt idx="49">
                  <c:v>49.27906036376953</c:v>
                </c:pt>
                <c:pt idx="50">
                  <c:v>53.7481803894043</c:v>
                </c:pt>
                <c:pt idx="51">
                  <c:v>54.25420761108398</c:v>
                </c:pt>
                <c:pt idx="52">
                  <c:v>53.58000564575195</c:v>
                </c:pt>
                <c:pt idx="53">
                  <c:v>54.30488204956055</c:v>
                </c:pt>
                <c:pt idx="54">
                  <c:v>61.39318466186523</c:v>
                </c:pt>
                <c:pt idx="55">
                  <c:v>54.24021530151367</c:v>
                </c:pt>
                <c:pt idx="56">
                  <c:v>58.43867492675781</c:v>
                </c:pt>
                <c:pt idx="57">
                  <c:v>55.05415725708008</c:v>
                </c:pt>
                <c:pt idx="58">
                  <c:v>45.52110290527344</c:v>
                </c:pt>
                <c:pt idx="59">
                  <c:v>49.53036117553711</c:v>
                </c:pt>
                <c:pt idx="60">
                  <c:v>56.93942642211914</c:v>
                </c:pt>
                <c:pt idx="61">
                  <c:v>58.16571807861328</c:v>
                </c:pt>
                <c:pt idx="62">
                  <c:v>47.81854629516602</c:v>
                </c:pt>
                <c:pt idx="63">
                  <c:v>50.72935104370117</c:v>
                </c:pt>
                <c:pt idx="64">
                  <c:v>52.01982116699219</c:v>
                </c:pt>
                <c:pt idx="65">
                  <c:v>48.15523147583008</c:v>
                </c:pt>
                <c:pt idx="66">
                  <c:v>50.64569854736328</c:v>
                </c:pt>
                <c:pt idx="67">
                  <c:v>51.02629852294922</c:v>
                </c:pt>
                <c:pt idx="68">
                  <c:v>56.01078414916992</c:v>
                </c:pt>
                <c:pt idx="69">
                  <c:v>50.65193939208984</c:v>
                </c:pt>
                <c:pt idx="70">
                  <c:v>51.20928192138672</c:v>
                </c:pt>
                <c:pt idx="71">
                  <c:v>57.93257522583008</c:v>
                </c:pt>
                <c:pt idx="72">
                  <c:v>48.00349807739258</c:v>
                </c:pt>
                <c:pt idx="73">
                  <c:v>46.93080139160156</c:v>
                </c:pt>
                <c:pt idx="74">
                  <c:v>61.84505081176758</c:v>
                </c:pt>
                <c:pt idx="75">
                  <c:v>49.93722152709961</c:v>
                </c:pt>
                <c:pt idx="76">
                  <c:v>47.14194869995117</c:v>
                </c:pt>
                <c:pt idx="77">
                  <c:v>57.72714614868164</c:v>
                </c:pt>
                <c:pt idx="78">
                  <c:v>56.04982757568359</c:v>
                </c:pt>
                <c:pt idx="79">
                  <c:v>45.77569198608398</c:v>
                </c:pt>
                <c:pt idx="80">
                  <c:v>53.05916595458984</c:v>
                </c:pt>
                <c:pt idx="81">
                  <c:v>52.21970748901367</c:v>
                </c:pt>
                <c:pt idx="82">
                  <c:v>46.55682754516602</c:v>
                </c:pt>
                <c:pt idx="83">
                  <c:v>46.53055953979492</c:v>
                </c:pt>
                <c:pt idx="84">
                  <c:v>58.32077789306641</c:v>
                </c:pt>
                <c:pt idx="85">
                  <c:v>53.48607635498047</c:v>
                </c:pt>
                <c:pt idx="86">
                  <c:v>55.10965728759766</c:v>
                </c:pt>
                <c:pt idx="87">
                  <c:v>60.00347137451172</c:v>
                </c:pt>
                <c:pt idx="88">
                  <c:v>53.58832550048828</c:v>
                </c:pt>
                <c:pt idx="89">
                  <c:v>47.84518432617188</c:v>
                </c:pt>
                <c:pt idx="90">
                  <c:v>56.07940292358398</c:v>
                </c:pt>
                <c:pt idx="91">
                  <c:v>63.11166381835938</c:v>
                </c:pt>
                <c:pt idx="92">
                  <c:v>52.95985794067383</c:v>
                </c:pt>
                <c:pt idx="93">
                  <c:v>58.70668411254883</c:v>
                </c:pt>
                <c:pt idx="94">
                  <c:v>54.25776290893555</c:v>
                </c:pt>
                <c:pt idx="95">
                  <c:v>44.9458122253418</c:v>
                </c:pt>
                <c:pt idx="96">
                  <c:v>46.8013801574707</c:v>
                </c:pt>
                <c:pt idx="97">
                  <c:v>50.87372207641602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48.54703140258789</c:v>
                </c:pt>
                <c:pt idx="1">
                  <c:v>70.96009063720703</c:v>
                </c:pt>
                <c:pt idx="2">
                  <c:v>44.3587646484375</c:v>
                </c:pt>
                <c:pt idx="3">
                  <c:v>37.46163558959961</c:v>
                </c:pt>
                <c:pt idx="4">
                  <c:v>34.34823989868164</c:v>
                </c:pt>
                <c:pt idx="5">
                  <c:v>33.79294967651367</c:v>
                </c:pt>
                <c:pt idx="6">
                  <c:v>63.23673248291016</c:v>
                </c:pt>
                <c:pt idx="7">
                  <c:v>60.78180313110352</c:v>
                </c:pt>
                <c:pt idx="8">
                  <c:v>42.7388801574707</c:v>
                </c:pt>
                <c:pt idx="9">
                  <c:v>49.66371154785156</c:v>
                </c:pt>
                <c:pt idx="10">
                  <c:v>70.84014129638672</c:v>
                </c:pt>
                <c:pt idx="11">
                  <c:v>41.59030914306641</c:v>
                </c:pt>
                <c:pt idx="12">
                  <c:v>68.94478607177734</c:v>
                </c:pt>
                <c:pt idx="13">
                  <c:v>41.34244537353516</c:v>
                </c:pt>
                <c:pt idx="14">
                  <c:v>54.87706756591797</c:v>
                </c:pt>
                <c:pt idx="15">
                  <c:v>34.09897232055664</c:v>
                </c:pt>
                <c:pt idx="16">
                  <c:v>57.36629104614258</c:v>
                </c:pt>
                <c:pt idx="17">
                  <c:v>52.65618515014648</c:v>
                </c:pt>
                <c:pt idx="18">
                  <c:v>41.44242477416992</c:v>
                </c:pt>
                <c:pt idx="19">
                  <c:v>42.01242065429688</c:v>
                </c:pt>
                <c:pt idx="20">
                  <c:v>71.93289184570312</c:v>
                </c:pt>
                <c:pt idx="21">
                  <c:v>42.91286468505859</c:v>
                </c:pt>
                <c:pt idx="22">
                  <c:v>34.04059219360352</c:v>
                </c:pt>
                <c:pt idx="23">
                  <c:v>41.31846237182617</c:v>
                </c:pt>
                <c:pt idx="24">
                  <c:v>60.69050598144531</c:v>
                </c:pt>
                <c:pt idx="25">
                  <c:v>43.86066818237305</c:v>
                </c:pt>
                <c:pt idx="26">
                  <c:v>41.94968795776367</c:v>
                </c:pt>
                <c:pt idx="27">
                  <c:v>50.19578170776367</c:v>
                </c:pt>
                <c:pt idx="28">
                  <c:v>68.59322357177734</c:v>
                </c:pt>
                <c:pt idx="29">
                  <c:v>40.21031188964844</c:v>
                </c:pt>
                <c:pt idx="30">
                  <c:v>41.40281677246094</c:v>
                </c:pt>
                <c:pt idx="31">
                  <c:v>45.44105529785156</c:v>
                </c:pt>
                <c:pt idx="32">
                  <c:v>33.60390472412109</c:v>
                </c:pt>
                <c:pt idx="33">
                  <c:v>50.95703125</c:v>
                </c:pt>
                <c:pt idx="34">
                  <c:v>55.55859756469727</c:v>
                </c:pt>
                <c:pt idx="35">
                  <c:v>42.27741241455078</c:v>
                </c:pt>
                <c:pt idx="36">
                  <c:v>38.5471305847168</c:v>
                </c:pt>
                <c:pt idx="37">
                  <c:v>41.45563507080078</c:v>
                </c:pt>
                <c:pt idx="38">
                  <c:v>35.67667770385742</c:v>
                </c:pt>
                <c:pt idx="39">
                  <c:v>50.9775505065918</c:v>
                </c:pt>
                <c:pt idx="40">
                  <c:v>44.106201171875</c:v>
                </c:pt>
                <c:pt idx="41">
                  <c:v>41.95043182373047</c:v>
                </c:pt>
                <c:pt idx="42">
                  <c:v>58.90409851074219</c:v>
                </c:pt>
                <c:pt idx="43">
                  <c:v>44.58332061767578</c:v>
                </c:pt>
                <c:pt idx="44">
                  <c:v>41.55704116821289</c:v>
                </c:pt>
                <c:pt idx="45">
                  <c:v>63.19615173339844</c:v>
                </c:pt>
                <c:pt idx="46">
                  <c:v>44.38741302490234</c:v>
                </c:pt>
                <c:pt idx="47">
                  <c:v>42.09522247314453</c:v>
                </c:pt>
                <c:pt idx="48">
                  <c:v>35.19757461547852</c:v>
                </c:pt>
                <c:pt idx="49">
                  <c:v>33.68750762939453</c:v>
                </c:pt>
                <c:pt idx="50">
                  <c:v>39.67026138305664</c:v>
                </c:pt>
                <c:pt idx="51">
                  <c:v>58.36064529418945</c:v>
                </c:pt>
                <c:pt idx="52">
                  <c:v>63.24648666381836</c:v>
                </c:pt>
                <c:pt idx="53">
                  <c:v>41.81299591064453</c:v>
                </c:pt>
                <c:pt idx="54">
                  <c:v>41.48523712158203</c:v>
                </c:pt>
                <c:pt idx="55">
                  <c:v>43.89905166625977</c:v>
                </c:pt>
                <c:pt idx="56">
                  <c:v>36.57424545288086</c:v>
                </c:pt>
                <c:pt idx="57">
                  <c:v>35.38612747192383</c:v>
                </c:pt>
                <c:pt idx="58">
                  <c:v>41.45368957519531</c:v>
                </c:pt>
                <c:pt idx="59">
                  <c:v>41.70883178710938</c:v>
                </c:pt>
                <c:pt idx="60">
                  <c:v>41.4676399230957</c:v>
                </c:pt>
                <c:pt idx="61">
                  <c:v>44.77439880371094</c:v>
                </c:pt>
                <c:pt idx="62">
                  <c:v>40.87082290649414</c:v>
                </c:pt>
                <c:pt idx="63">
                  <c:v>43.13802337646484</c:v>
                </c:pt>
                <c:pt idx="64">
                  <c:v>46.59253692626953</c:v>
                </c:pt>
                <c:pt idx="65">
                  <c:v>43.26571655273438</c:v>
                </c:pt>
                <c:pt idx="66">
                  <c:v>57.57779312133789</c:v>
                </c:pt>
                <c:pt idx="67">
                  <c:v>43.27295684814453</c:v>
                </c:pt>
                <c:pt idx="68">
                  <c:v>68.94659423828125</c:v>
                </c:pt>
                <c:pt idx="69">
                  <c:v>53.99955368041992</c:v>
                </c:pt>
                <c:pt idx="70">
                  <c:v>44.24102783203125</c:v>
                </c:pt>
                <c:pt idx="71">
                  <c:v>45.26134490966797</c:v>
                </c:pt>
                <c:pt idx="72">
                  <c:v>43.60966873168945</c:v>
                </c:pt>
                <c:pt idx="73">
                  <c:v>56.33650588989258</c:v>
                </c:pt>
                <c:pt idx="74">
                  <c:v>68.63493347167969</c:v>
                </c:pt>
                <c:pt idx="75">
                  <c:v>44.50875854492188</c:v>
                </c:pt>
                <c:pt idx="76">
                  <c:v>42.28563690185547</c:v>
                </c:pt>
                <c:pt idx="77">
                  <c:v>68.56539916992188</c:v>
                </c:pt>
                <c:pt idx="78">
                  <c:v>44.90766143798828</c:v>
                </c:pt>
                <c:pt idx="79">
                  <c:v>62.13028717041016</c:v>
                </c:pt>
                <c:pt idx="80">
                  <c:v>40.87696838378906</c:v>
                </c:pt>
                <c:pt idx="81">
                  <c:v>44.88556289672852</c:v>
                </c:pt>
                <c:pt idx="82">
                  <c:v>66.02950286865234</c:v>
                </c:pt>
                <c:pt idx="83">
                  <c:v>59.57044982910156</c:v>
                </c:pt>
                <c:pt idx="84">
                  <c:v>44.26475143432617</c:v>
                </c:pt>
                <c:pt idx="85">
                  <c:v>41.43513488769531</c:v>
                </c:pt>
                <c:pt idx="86">
                  <c:v>41.5463752746582</c:v>
                </c:pt>
                <c:pt idx="87">
                  <c:v>34.83530426025391</c:v>
                </c:pt>
                <c:pt idx="88">
                  <c:v>41.74383926391602</c:v>
                </c:pt>
                <c:pt idx="89">
                  <c:v>31.59482955932617</c:v>
                </c:pt>
                <c:pt idx="90">
                  <c:v>62.42477035522461</c:v>
                </c:pt>
                <c:pt idx="91">
                  <c:v>44.7412109375</c:v>
                </c:pt>
                <c:pt idx="92">
                  <c:v>45.63381958007812</c:v>
                </c:pt>
                <c:pt idx="93">
                  <c:v>41.45728302001953</c:v>
                </c:pt>
                <c:pt idx="94">
                  <c:v>36.18061065673828</c:v>
                </c:pt>
                <c:pt idx="95">
                  <c:v>67.02536773681641</c:v>
                </c:pt>
                <c:pt idx="96">
                  <c:v>43.7966423034668</c:v>
                </c:pt>
                <c:pt idx="97">
                  <c:v>47.35515975952148</c:v>
                </c:pt>
                <c:pt idx="98">
                  <c:v>57.86227035522461</c:v>
                </c:pt>
                <c:pt idx="99">
                  <c:v>42.82452392578125</c:v>
                </c:pt>
                <c:pt idx="100">
                  <c:v>46.01933670043945</c:v>
                </c:pt>
                <c:pt idx="101">
                  <c:v>48.19533157348633</c:v>
                </c:pt>
                <c:pt idx="102">
                  <c:v>57.31430435180664</c:v>
                </c:pt>
                <c:pt idx="103">
                  <c:v>53.21142196655273</c:v>
                </c:pt>
                <c:pt idx="104">
                  <c:v>56.17324066162109</c:v>
                </c:pt>
                <c:pt idx="105">
                  <c:v>53.74526977539062</c:v>
                </c:pt>
                <c:pt idx="106">
                  <c:v>54.7127571105957</c:v>
                </c:pt>
                <c:pt idx="107">
                  <c:v>60.46802520751953</c:v>
                </c:pt>
                <c:pt idx="108">
                  <c:v>53.67172622680664</c:v>
                </c:pt>
                <c:pt idx="109">
                  <c:v>59.42791748046875</c:v>
                </c:pt>
                <c:pt idx="110">
                  <c:v>49.28979873657227</c:v>
                </c:pt>
                <c:pt idx="111">
                  <c:v>50.43632507324219</c:v>
                </c:pt>
                <c:pt idx="112">
                  <c:v>53.57281112670898</c:v>
                </c:pt>
                <c:pt idx="113">
                  <c:v>45.1871452331543</c:v>
                </c:pt>
                <c:pt idx="114">
                  <c:v>55.01918792724609</c:v>
                </c:pt>
                <c:pt idx="115">
                  <c:v>47.04628372192383</c:v>
                </c:pt>
                <c:pt idx="116">
                  <c:v>50.14410018920898</c:v>
                </c:pt>
                <c:pt idx="117">
                  <c:v>57.93388748168945</c:v>
                </c:pt>
                <c:pt idx="118">
                  <c:v>54.72621154785156</c:v>
                </c:pt>
                <c:pt idx="119">
                  <c:v>50.83398056030273</c:v>
                </c:pt>
                <c:pt idx="120">
                  <c:v>45.54064559936523</c:v>
                </c:pt>
                <c:pt idx="121">
                  <c:v>49.86072540283203</c:v>
                </c:pt>
                <c:pt idx="122">
                  <c:v>46.43856048583984</c:v>
                </c:pt>
                <c:pt idx="123">
                  <c:v>51.1264762878418</c:v>
                </c:pt>
                <c:pt idx="124">
                  <c:v>51.13846206665039</c:v>
                </c:pt>
                <c:pt idx="125">
                  <c:v>59.64725112915039</c:v>
                </c:pt>
                <c:pt idx="126">
                  <c:v>51.90473175048828</c:v>
                </c:pt>
                <c:pt idx="127">
                  <c:v>54.85099792480469</c:v>
                </c:pt>
                <c:pt idx="128">
                  <c:v>55.2099609375</c:v>
                </c:pt>
                <c:pt idx="129">
                  <c:v>60.5989875793457</c:v>
                </c:pt>
                <c:pt idx="130">
                  <c:v>51.07272720336914</c:v>
                </c:pt>
                <c:pt idx="131">
                  <c:v>53.97151947021484</c:v>
                </c:pt>
                <c:pt idx="132">
                  <c:v>47.40968704223633</c:v>
                </c:pt>
                <c:pt idx="133">
                  <c:v>48.8047981262207</c:v>
                </c:pt>
                <c:pt idx="134">
                  <c:v>43.79013061523438</c:v>
                </c:pt>
                <c:pt idx="135">
                  <c:v>56.15343856811523</c:v>
                </c:pt>
                <c:pt idx="136">
                  <c:v>56.27971267700195</c:v>
                </c:pt>
                <c:pt idx="137">
                  <c:v>60.47055816650391</c:v>
                </c:pt>
                <c:pt idx="138">
                  <c:v>50.59609985351562</c:v>
                </c:pt>
                <c:pt idx="139">
                  <c:v>56.25043869018555</c:v>
                </c:pt>
                <c:pt idx="140">
                  <c:v>45.54579162597656</c:v>
                </c:pt>
                <c:pt idx="141">
                  <c:v>57.61507415771484</c:v>
                </c:pt>
                <c:pt idx="142">
                  <c:v>59.32987976074219</c:v>
                </c:pt>
                <c:pt idx="143">
                  <c:v>54.70928955078125</c:v>
                </c:pt>
                <c:pt idx="144">
                  <c:v>48.20192337036133</c:v>
                </c:pt>
                <c:pt idx="145">
                  <c:v>54.16030502319336</c:v>
                </c:pt>
                <c:pt idx="146">
                  <c:v>54.39461517333984</c:v>
                </c:pt>
                <c:pt idx="147">
                  <c:v>46.3757438659668</c:v>
                </c:pt>
                <c:pt idx="148">
                  <c:v>59.72653198242188</c:v>
                </c:pt>
                <c:pt idx="149">
                  <c:v>60.64762115478516</c:v>
                </c:pt>
                <c:pt idx="150">
                  <c:v>48.4189567565918</c:v>
                </c:pt>
                <c:pt idx="151">
                  <c:v>58.05319595336914</c:v>
                </c:pt>
                <c:pt idx="152">
                  <c:v>57.82045364379883</c:v>
                </c:pt>
                <c:pt idx="153">
                  <c:v>46.61484909057617</c:v>
                </c:pt>
                <c:pt idx="154">
                  <c:v>44.91849136352539</c:v>
                </c:pt>
                <c:pt idx="155">
                  <c:v>49.73830413818359</c:v>
                </c:pt>
                <c:pt idx="156">
                  <c:v>45.08463287353516</c:v>
                </c:pt>
                <c:pt idx="157">
                  <c:v>55.21503448486328</c:v>
                </c:pt>
                <c:pt idx="158">
                  <c:v>61.11519241333008</c:v>
                </c:pt>
                <c:pt idx="159">
                  <c:v>48.69320678710938</c:v>
                </c:pt>
                <c:pt idx="160">
                  <c:v>50.89479446411133</c:v>
                </c:pt>
                <c:pt idx="161">
                  <c:v>56.54636001586914</c:v>
                </c:pt>
                <c:pt idx="162">
                  <c:v>55.41851043701172</c:v>
                </c:pt>
                <c:pt idx="163">
                  <c:v>46.78874588012695</c:v>
                </c:pt>
                <c:pt idx="164">
                  <c:v>48.81708908081055</c:v>
                </c:pt>
                <c:pt idx="165">
                  <c:v>53.09417343139648</c:v>
                </c:pt>
                <c:pt idx="166">
                  <c:v>50.51822280883789</c:v>
                </c:pt>
                <c:pt idx="167">
                  <c:v>53.87593078613281</c:v>
                </c:pt>
                <c:pt idx="168">
                  <c:v>59.0547981262207</c:v>
                </c:pt>
                <c:pt idx="169">
                  <c:v>49.47786331176758</c:v>
                </c:pt>
                <c:pt idx="170">
                  <c:v>46.5035400390625</c:v>
                </c:pt>
                <c:pt idx="171">
                  <c:v>60.73569488525391</c:v>
                </c:pt>
                <c:pt idx="172">
                  <c:v>50.39059829711914</c:v>
                </c:pt>
                <c:pt idx="173">
                  <c:v>54.58273315429688</c:v>
                </c:pt>
                <c:pt idx="174">
                  <c:v>47.13370132446289</c:v>
                </c:pt>
                <c:pt idx="175">
                  <c:v>57.39850997924805</c:v>
                </c:pt>
                <c:pt idx="176">
                  <c:v>47.99977874755859</c:v>
                </c:pt>
                <c:pt idx="177">
                  <c:v>54.40277099609375</c:v>
                </c:pt>
                <c:pt idx="178">
                  <c:v>46.40325927734375</c:v>
                </c:pt>
                <c:pt idx="179">
                  <c:v>49.37719345092773</c:v>
                </c:pt>
                <c:pt idx="180">
                  <c:v>45.65679550170898</c:v>
                </c:pt>
                <c:pt idx="181">
                  <c:v>53.10082626342773</c:v>
                </c:pt>
                <c:pt idx="182">
                  <c:v>54.26727676391602</c:v>
                </c:pt>
                <c:pt idx="183">
                  <c:v>48.99005508422852</c:v>
                </c:pt>
                <c:pt idx="184">
                  <c:v>51.88250732421875</c:v>
                </c:pt>
                <c:pt idx="185">
                  <c:v>60.00947189331055</c:v>
                </c:pt>
                <c:pt idx="186">
                  <c:v>55.96992492675781</c:v>
                </c:pt>
                <c:pt idx="187">
                  <c:v>47.49451446533203</c:v>
                </c:pt>
                <c:pt idx="188">
                  <c:v>43.90615463256836</c:v>
                </c:pt>
                <c:pt idx="189">
                  <c:v>54.53788757324219</c:v>
                </c:pt>
                <c:pt idx="190">
                  <c:v>53.86622619628906</c:v>
                </c:pt>
                <c:pt idx="191">
                  <c:v>52.29555892944336</c:v>
                </c:pt>
                <c:pt idx="192">
                  <c:v>45.51533126831055</c:v>
                </c:pt>
                <c:pt idx="193">
                  <c:v>49.58580017089844</c:v>
                </c:pt>
                <c:pt idx="194">
                  <c:v>48.58159255981445</c:v>
                </c:pt>
                <c:pt idx="195">
                  <c:v>49.82108688354492</c:v>
                </c:pt>
                <c:pt idx="196">
                  <c:v>59.47580718994141</c:v>
                </c:pt>
                <c:pt idx="197">
                  <c:v>58.06357955932617</c:v>
                </c:pt>
                <c:pt idx="198">
                  <c:v>67.94605255126953</c:v>
                </c:pt>
                <c:pt idx="199">
                  <c:v>33.22407150268555</c:v>
                </c:pt>
                <c:pt idx="200">
                  <c:v>41.79973983764648</c:v>
                </c:pt>
                <c:pt idx="201">
                  <c:v>41.45137786865234</c:v>
                </c:pt>
                <c:pt idx="202">
                  <c:v>42.03641891479492</c:v>
                </c:pt>
                <c:pt idx="203">
                  <c:v>67.67851257324219</c:v>
                </c:pt>
                <c:pt idx="204">
                  <c:v>41.44627380371094</c:v>
                </c:pt>
                <c:pt idx="205">
                  <c:v>41.73236083984375</c:v>
                </c:pt>
                <c:pt idx="206">
                  <c:v>71.87331390380859</c:v>
                </c:pt>
                <c:pt idx="207">
                  <c:v>41.47346115112305</c:v>
                </c:pt>
                <c:pt idx="208">
                  <c:v>68.03546142578125</c:v>
                </c:pt>
                <c:pt idx="209">
                  <c:v>34.83612060546875</c:v>
                </c:pt>
                <c:pt idx="210">
                  <c:v>43.6749153137207</c:v>
                </c:pt>
                <c:pt idx="211">
                  <c:v>52.93183898925781</c:v>
                </c:pt>
                <c:pt idx="212">
                  <c:v>39.43608474731445</c:v>
                </c:pt>
                <c:pt idx="213">
                  <c:v>54.10293960571289</c:v>
                </c:pt>
                <c:pt idx="214">
                  <c:v>41.43570327758789</c:v>
                </c:pt>
                <c:pt idx="215">
                  <c:v>37.6888427734375</c:v>
                </c:pt>
                <c:pt idx="216">
                  <c:v>68.86228179931641</c:v>
                </c:pt>
                <c:pt idx="217">
                  <c:v>42.40874099731445</c:v>
                </c:pt>
                <c:pt idx="218">
                  <c:v>68.33978271484375</c:v>
                </c:pt>
                <c:pt idx="219">
                  <c:v>35.50823593139648</c:v>
                </c:pt>
                <c:pt idx="220">
                  <c:v>41.44134521484375</c:v>
                </c:pt>
                <c:pt idx="221">
                  <c:v>64.77888488769531</c:v>
                </c:pt>
                <c:pt idx="222">
                  <c:v>68.58613586425781</c:v>
                </c:pt>
                <c:pt idx="223">
                  <c:v>56.37019348144531</c:v>
                </c:pt>
                <c:pt idx="224">
                  <c:v>35.11232376098633</c:v>
                </c:pt>
                <c:pt idx="225">
                  <c:v>68.78538513183594</c:v>
                </c:pt>
                <c:pt idx="226">
                  <c:v>70.00750732421875</c:v>
                </c:pt>
                <c:pt idx="227">
                  <c:v>41.61375427246094</c:v>
                </c:pt>
                <c:pt idx="228">
                  <c:v>43.6422233581543</c:v>
                </c:pt>
                <c:pt idx="229">
                  <c:v>41.30927276611328</c:v>
                </c:pt>
                <c:pt idx="230">
                  <c:v>42.63470077514648</c:v>
                </c:pt>
                <c:pt idx="231">
                  <c:v>34.5509033203125</c:v>
                </c:pt>
                <c:pt idx="232">
                  <c:v>43.34894943237305</c:v>
                </c:pt>
                <c:pt idx="233">
                  <c:v>48.35806274414062</c:v>
                </c:pt>
                <c:pt idx="234">
                  <c:v>41.57793045043945</c:v>
                </c:pt>
                <c:pt idx="235">
                  <c:v>44.23532867431641</c:v>
                </c:pt>
                <c:pt idx="236">
                  <c:v>64.09970855712891</c:v>
                </c:pt>
                <c:pt idx="237">
                  <c:v>44.75279998779297</c:v>
                </c:pt>
                <c:pt idx="238">
                  <c:v>43.54459762573242</c:v>
                </c:pt>
                <c:pt idx="239">
                  <c:v>42.42459487915039</c:v>
                </c:pt>
                <c:pt idx="240">
                  <c:v>43.76388549804688</c:v>
                </c:pt>
                <c:pt idx="241">
                  <c:v>44.47514724731445</c:v>
                </c:pt>
                <c:pt idx="242">
                  <c:v>44.22165298461914</c:v>
                </c:pt>
                <c:pt idx="243">
                  <c:v>39.11225128173828</c:v>
                </c:pt>
                <c:pt idx="244">
                  <c:v>61.39984130859375</c:v>
                </c:pt>
                <c:pt idx="245">
                  <c:v>43.16020584106445</c:v>
                </c:pt>
                <c:pt idx="246">
                  <c:v>63.92324447631836</c:v>
                </c:pt>
                <c:pt idx="247">
                  <c:v>71.13180541992188</c:v>
                </c:pt>
                <c:pt idx="248">
                  <c:v>43.30297470092773</c:v>
                </c:pt>
                <c:pt idx="249">
                  <c:v>34.69544982910156</c:v>
                </c:pt>
                <c:pt idx="250">
                  <c:v>43.80335998535156</c:v>
                </c:pt>
                <c:pt idx="251">
                  <c:v>43.3855094909668</c:v>
                </c:pt>
                <c:pt idx="252">
                  <c:v>62.60707092285156</c:v>
                </c:pt>
                <c:pt idx="253">
                  <c:v>42.59506988525391</c:v>
                </c:pt>
                <c:pt idx="254">
                  <c:v>71.78083801269531</c:v>
                </c:pt>
                <c:pt idx="255">
                  <c:v>41.49126815795898</c:v>
                </c:pt>
                <c:pt idx="256">
                  <c:v>41.44274139404297</c:v>
                </c:pt>
                <c:pt idx="257">
                  <c:v>40.88396453857422</c:v>
                </c:pt>
                <c:pt idx="258">
                  <c:v>42.06796646118164</c:v>
                </c:pt>
                <c:pt idx="259">
                  <c:v>52.08637237548828</c:v>
                </c:pt>
                <c:pt idx="260">
                  <c:v>38.80303573608398</c:v>
                </c:pt>
                <c:pt idx="261">
                  <c:v>45.02309417724609</c:v>
                </c:pt>
                <c:pt idx="262">
                  <c:v>57.63674545288086</c:v>
                </c:pt>
                <c:pt idx="263">
                  <c:v>68.64759063720703</c:v>
                </c:pt>
                <c:pt idx="264">
                  <c:v>52.30408477783203</c:v>
                </c:pt>
                <c:pt idx="265">
                  <c:v>41.92094421386719</c:v>
                </c:pt>
                <c:pt idx="266">
                  <c:v>44.11539459228516</c:v>
                </c:pt>
                <c:pt idx="267">
                  <c:v>43.27891540527344</c:v>
                </c:pt>
                <c:pt idx="268">
                  <c:v>40.95559310913086</c:v>
                </c:pt>
                <c:pt idx="269">
                  <c:v>42.61110305786133</c:v>
                </c:pt>
                <c:pt idx="270">
                  <c:v>37.29087066650391</c:v>
                </c:pt>
                <c:pt idx="271">
                  <c:v>70.15680694580078</c:v>
                </c:pt>
                <c:pt idx="272">
                  <c:v>41.46869277954102</c:v>
                </c:pt>
                <c:pt idx="273">
                  <c:v>41.44692230224609</c:v>
                </c:pt>
                <c:pt idx="274">
                  <c:v>70.23506927490234</c:v>
                </c:pt>
                <c:pt idx="275">
                  <c:v>41.78744506835938</c:v>
                </c:pt>
                <c:pt idx="276">
                  <c:v>43.25531768798828</c:v>
                </c:pt>
                <c:pt idx="277">
                  <c:v>37.02457809448242</c:v>
                </c:pt>
                <c:pt idx="278">
                  <c:v>42.64519119262695</c:v>
                </c:pt>
                <c:pt idx="279">
                  <c:v>41.44800186157227</c:v>
                </c:pt>
                <c:pt idx="280">
                  <c:v>41.63833618164062</c:v>
                </c:pt>
                <c:pt idx="281">
                  <c:v>65.22894287109375</c:v>
                </c:pt>
                <c:pt idx="282">
                  <c:v>46.30099105834961</c:v>
                </c:pt>
                <c:pt idx="283">
                  <c:v>45.67535781860352</c:v>
                </c:pt>
                <c:pt idx="284">
                  <c:v>36.07425689697266</c:v>
                </c:pt>
                <c:pt idx="285">
                  <c:v>36.86972808837891</c:v>
                </c:pt>
                <c:pt idx="286">
                  <c:v>67.98040771484375</c:v>
                </c:pt>
                <c:pt idx="287">
                  <c:v>66.29630279541016</c:v>
                </c:pt>
                <c:pt idx="288">
                  <c:v>41.90611267089844</c:v>
                </c:pt>
                <c:pt idx="289">
                  <c:v>67.12703704833984</c:v>
                </c:pt>
                <c:pt idx="290">
                  <c:v>67.65213012695312</c:v>
                </c:pt>
                <c:pt idx="291">
                  <c:v>48.79050827026367</c:v>
                </c:pt>
                <c:pt idx="292">
                  <c:v>41.15650177001953</c:v>
                </c:pt>
                <c:pt idx="293">
                  <c:v>44.60248565673828</c:v>
                </c:pt>
                <c:pt idx="294">
                  <c:v>39.81603622436523</c:v>
                </c:pt>
                <c:pt idx="295">
                  <c:v>39.53409576416016</c:v>
                </c:pt>
                <c:pt idx="296">
                  <c:v>71.18770599365234</c:v>
                </c:pt>
                <c:pt idx="297">
                  <c:v>35.38634490966797</c:v>
                </c:pt>
                <c:pt idx="298">
                  <c:v>41.42402648925781</c:v>
                </c:pt>
                <c:pt idx="299">
                  <c:v>58.42306900024414</c:v>
                </c:pt>
                <c:pt idx="300">
                  <c:v>41.46855545043945</c:v>
                </c:pt>
                <c:pt idx="301">
                  <c:v>41.63643264770508</c:v>
                </c:pt>
                <c:pt idx="302">
                  <c:v>41.44480133056641</c:v>
                </c:pt>
                <c:pt idx="303">
                  <c:v>66.52645874023438</c:v>
                </c:pt>
                <c:pt idx="304">
                  <c:v>60.84509658813477</c:v>
                </c:pt>
                <c:pt idx="305">
                  <c:v>67.07640075683594</c:v>
                </c:pt>
                <c:pt idx="306">
                  <c:v>44.15860748291016</c:v>
                </c:pt>
                <c:pt idx="307">
                  <c:v>41.49913787841797</c:v>
                </c:pt>
                <c:pt idx="308">
                  <c:v>41.69297409057617</c:v>
                </c:pt>
                <c:pt idx="309">
                  <c:v>41.50751876831055</c:v>
                </c:pt>
                <c:pt idx="310">
                  <c:v>37.55320358276367</c:v>
                </c:pt>
                <c:pt idx="311">
                  <c:v>45.56113433837891</c:v>
                </c:pt>
                <c:pt idx="312">
                  <c:v>56.22015380859375</c:v>
                </c:pt>
                <c:pt idx="313">
                  <c:v>41.5214958190918</c:v>
                </c:pt>
                <c:pt idx="314">
                  <c:v>68.34235382080078</c:v>
                </c:pt>
                <c:pt idx="315">
                  <c:v>71.68159484863281</c:v>
                </c:pt>
                <c:pt idx="316">
                  <c:v>41.43923950195312</c:v>
                </c:pt>
                <c:pt idx="317">
                  <c:v>56.52521896362305</c:v>
                </c:pt>
                <c:pt idx="318">
                  <c:v>50.87804412841797</c:v>
                </c:pt>
                <c:pt idx="319">
                  <c:v>31.71871185302734</c:v>
                </c:pt>
                <c:pt idx="320">
                  <c:v>41.43618392944336</c:v>
                </c:pt>
                <c:pt idx="321">
                  <c:v>44.55672836303711</c:v>
                </c:pt>
                <c:pt idx="322">
                  <c:v>43.08705520629883</c:v>
                </c:pt>
                <c:pt idx="323">
                  <c:v>57.82449722290039</c:v>
                </c:pt>
                <c:pt idx="324">
                  <c:v>41.43621826171875</c:v>
                </c:pt>
                <c:pt idx="325">
                  <c:v>68.73291015625</c:v>
                </c:pt>
                <c:pt idx="326">
                  <c:v>41.12605285644531</c:v>
                </c:pt>
                <c:pt idx="327">
                  <c:v>41.2155647277832</c:v>
                </c:pt>
                <c:pt idx="328">
                  <c:v>69.66006469726562</c:v>
                </c:pt>
                <c:pt idx="329">
                  <c:v>46.95160675048828</c:v>
                </c:pt>
                <c:pt idx="330">
                  <c:v>41.95767593383789</c:v>
                </c:pt>
                <c:pt idx="331">
                  <c:v>43.69757843017578</c:v>
                </c:pt>
                <c:pt idx="332">
                  <c:v>66.33770751953125</c:v>
                </c:pt>
                <c:pt idx="333">
                  <c:v>41.88481903076172</c:v>
                </c:pt>
                <c:pt idx="334">
                  <c:v>40.45122146606445</c:v>
                </c:pt>
                <c:pt idx="335">
                  <c:v>42.37548828125</c:v>
                </c:pt>
                <c:pt idx="336">
                  <c:v>67.72117614746094</c:v>
                </c:pt>
                <c:pt idx="337">
                  <c:v>41.2110595703125</c:v>
                </c:pt>
                <c:pt idx="338">
                  <c:v>42.10930633544922</c:v>
                </c:pt>
                <c:pt idx="339">
                  <c:v>59.24814605712891</c:v>
                </c:pt>
                <c:pt idx="340">
                  <c:v>50.37734985351562</c:v>
                </c:pt>
                <c:pt idx="341">
                  <c:v>43.74449920654297</c:v>
                </c:pt>
                <c:pt idx="342">
                  <c:v>41.51168823242188</c:v>
                </c:pt>
                <c:pt idx="343">
                  <c:v>41.44849014282227</c:v>
                </c:pt>
                <c:pt idx="344">
                  <c:v>41.70440673828125</c:v>
                </c:pt>
                <c:pt idx="345">
                  <c:v>42.70388793945312</c:v>
                </c:pt>
                <c:pt idx="346">
                  <c:v>36.23744964599609</c:v>
                </c:pt>
                <c:pt idx="347">
                  <c:v>45.76461410522461</c:v>
                </c:pt>
                <c:pt idx="348">
                  <c:v>67.93556976318359</c:v>
                </c:pt>
                <c:pt idx="349">
                  <c:v>40.8805046081543</c:v>
                </c:pt>
                <c:pt idx="350">
                  <c:v>47.00495529174805</c:v>
                </c:pt>
                <c:pt idx="351">
                  <c:v>59.91812515258789</c:v>
                </c:pt>
                <c:pt idx="352">
                  <c:v>35.40723419189453</c:v>
                </c:pt>
                <c:pt idx="353">
                  <c:v>71.34860992431641</c:v>
                </c:pt>
                <c:pt idx="354">
                  <c:v>49.35948944091797</c:v>
                </c:pt>
                <c:pt idx="355">
                  <c:v>42.10870742797852</c:v>
                </c:pt>
                <c:pt idx="356">
                  <c:v>51.45946884155273</c:v>
                </c:pt>
                <c:pt idx="357">
                  <c:v>41.41243362426758</c:v>
                </c:pt>
                <c:pt idx="358">
                  <c:v>45.65049362182617</c:v>
                </c:pt>
                <c:pt idx="359">
                  <c:v>52.44324111938477</c:v>
                </c:pt>
                <c:pt idx="360">
                  <c:v>62.86417007446289</c:v>
                </c:pt>
                <c:pt idx="361">
                  <c:v>43.72062683105469</c:v>
                </c:pt>
                <c:pt idx="362">
                  <c:v>63.08557510375977</c:v>
                </c:pt>
                <c:pt idx="363">
                  <c:v>41.45676803588867</c:v>
                </c:pt>
                <c:pt idx="364">
                  <c:v>40.92279434204102</c:v>
                </c:pt>
                <c:pt idx="365">
                  <c:v>41.43223190307617</c:v>
                </c:pt>
                <c:pt idx="366">
                  <c:v>41.44847106933594</c:v>
                </c:pt>
                <c:pt idx="367">
                  <c:v>41.59660339355469</c:v>
                </c:pt>
                <c:pt idx="368">
                  <c:v>44.34748077392578</c:v>
                </c:pt>
                <c:pt idx="369">
                  <c:v>41.59855270385742</c:v>
                </c:pt>
                <c:pt idx="370">
                  <c:v>61.64646911621094</c:v>
                </c:pt>
                <c:pt idx="371">
                  <c:v>40.06332778930664</c:v>
                </c:pt>
                <c:pt idx="372">
                  <c:v>44.04123687744141</c:v>
                </c:pt>
                <c:pt idx="373">
                  <c:v>54.99857711791992</c:v>
                </c:pt>
                <c:pt idx="374">
                  <c:v>61.49109649658203</c:v>
                </c:pt>
                <c:pt idx="375">
                  <c:v>43.79727554321289</c:v>
                </c:pt>
                <c:pt idx="376">
                  <c:v>41.13683700561523</c:v>
                </c:pt>
                <c:pt idx="377">
                  <c:v>43.89461517333984</c:v>
                </c:pt>
                <c:pt idx="378">
                  <c:v>38.29141235351562</c:v>
                </c:pt>
                <c:pt idx="379">
                  <c:v>41.68459701538086</c:v>
                </c:pt>
                <c:pt idx="380">
                  <c:v>43.52535247802734</c:v>
                </c:pt>
                <c:pt idx="381">
                  <c:v>42.46530532836914</c:v>
                </c:pt>
                <c:pt idx="382">
                  <c:v>51.11038589477539</c:v>
                </c:pt>
                <c:pt idx="383">
                  <c:v>44.81585311889648</c:v>
                </c:pt>
                <c:pt idx="384">
                  <c:v>37.53735733032227</c:v>
                </c:pt>
                <c:pt idx="385">
                  <c:v>41.57492828369141</c:v>
                </c:pt>
                <c:pt idx="386">
                  <c:v>44.69948959350586</c:v>
                </c:pt>
                <c:pt idx="387">
                  <c:v>42.80028533935547</c:v>
                </c:pt>
                <c:pt idx="388">
                  <c:v>41.67173385620117</c:v>
                </c:pt>
                <c:pt idx="389">
                  <c:v>41.4383544921875</c:v>
                </c:pt>
                <c:pt idx="390">
                  <c:v>41.68877792358398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56.03888320922852</v>
      </c>
      <c r="C2">
        <v>0</v>
      </c>
      <c r="D2">
        <v>63.93785095214844</v>
      </c>
      <c r="E2">
        <v>96.2991</v>
      </c>
      <c r="F2">
        <v>48.54703140258789</v>
      </c>
      <c r="G2">
        <v>0</v>
      </c>
      <c r="H2">
        <v>0</v>
      </c>
    </row>
    <row r="3" spans="1:8">
      <c r="A3">
        <v>0</v>
      </c>
      <c r="B3">
        <v>50.09843826293945</v>
      </c>
      <c r="C3">
        <v>0</v>
      </c>
      <c r="D3">
        <v>45.02154159545898</v>
      </c>
      <c r="E3">
        <v>0</v>
      </c>
      <c r="F3">
        <v>70.96009063720703</v>
      </c>
      <c r="G3">
        <v>99</v>
      </c>
      <c r="H3">
        <v>99</v>
      </c>
    </row>
    <row r="4" spans="1:8">
      <c r="A4">
        <v>94.6246</v>
      </c>
      <c r="B4">
        <v>47.18811416625977</v>
      </c>
      <c r="C4">
        <v>0</v>
      </c>
      <c r="D4">
        <v>47.56562423706055</v>
      </c>
      <c r="E4">
        <v>88.0701</v>
      </c>
      <c r="F4">
        <v>44.3587646484375</v>
      </c>
      <c r="G4">
        <v>99</v>
      </c>
      <c r="H4">
        <v>0</v>
      </c>
    </row>
    <row r="5" spans="1:8">
      <c r="A5">
        <v>0</v>
      </c>
      <c r="B5">
        <v>58.46091461181641</v>
      </c>
      <c r="C5">
        <v>93.6459</v>
      </c>
      <c r="D5">
        <v>60.74681091308594</v>
      </c>
      <c r="E5">
        <v>0</v>
      </c>
      <c r="F5">
        <v>37.46163558959961</v>
      </c>
      <c r="G5">
        <v>99</v>
      </c>
      <c r="H5">
        <v>99</v>
      </c>
    </row>
    <row r="6" spans="1:8">
      <c r="A6">
        <v>93.5889</v>
      </c>
      <c r="B6">
        <v>57.42387771606445</v>
      </c>
      <c r="C6">
        <v>0</v>
      </c>
      <c r="D6">
        <v>49.16042709350586</v>
      </c>
      <c r="E6">
        <v>96.7841</v>
      </c>
      <c r="F6">
        <v>34.34823989868164</v>
      </c>
      <c r="G6">
        <v>0</v>
      </c>
      <c r="H6">
        <v>99</v>
      </c>
    </row>
    <row r="7" spans="1:8">
      <c r="A7">
        <v>93.5393</v>
      </c>
      <c r="B7">
        <v>53.30778884887695</v>
      </c>
      <c r="C7">
        <v>95.26479999999999</v>
      </c>
      <c r="D7">
        <v>57.10674667358398</v>
      </c>
      <c r="E7">
        <v>96.0889</v>
      </c>
      <c r="F7">
        <v>33.79294967651367</v>
      </c>
      <c r="G7">
        <v>99</v>
      </c>
      <c r="H7">
        <v>99</v>
      </c>
    </row>
    <row r="8" spans="1:8">
      <c r="A8">
        <v>0</v>
      </c>
      <c r="B8">
        <v>55.50474166870117</v>
      </c>
      <c r="C8">
        <v>0</v>
      </c>
      <c r="D8">
        <v>56.67414093017578</v>
      </c>
      <c r="E8">
        <v>97.5325</v>
      </c>
      <c r="F8">
        <v>63.23673248291016</v>
      </c>
    </row>
    <row r="9" spans="1:8">
      <c r="A9">
        <v>88.09910000000001</v>
      </c>
      <c r="B9">
        <v>57.86970138549805</v>
      </c>
      <c r="C9">
        <v>83.37090000000001</v>
      </c>
      <c r="D9">
        <v>54.10665893554688</v>
      </c>
      <c r="E9">
        <v>0</v>
      </c>
      <c r="F9">
        <v>60.78180313110352</v>
      </c>
    </row>
    <row r="10" spans="1:8">
      <c r="A10">
        <v>0</v>
      </c>
      <c r="B10">
        <v>56.52118301391602</v>
      </c>
      <c r="C10">
        <v>93.5171</v>
      </c>
      <c r="D10">
        <v>59.91122055053711</v>
      </c>
      <c r="E10">
        <v>0</v>
      </c>
      <c r="F10">
        <v>42.7388801574707</v>
      </c>
    </row>
    <row r="11" spans="1:8">
      <c r="A11">
        <v>0</v>
      </c>
      <c r="B11">
        <v>52.75717163085938</v>
      </c>
      <c r="C11">
        <v>0</v>
      </c>
      <c r="D11">
        <v>51.3792610168457</v>
      </c>
      <c r="E11">
        <v>94.40819999999999</v>
      </c>
      <c r="F11">
        <v>49.66371154785156</v>
      </c>
    </row>
    <row r="12" spans="1:8">
      <c r="A12">
        <v>97.96980000000001</v>
      </c>
      <c r="B12">
        <v>57.48059844970703</v>
      </c>
      <c r="C12">
        <v>52.0447</v>
      </c>
      <c r="D12">
        <v>49.22101974487305</v>
      </c>
      <c r="E12">
        <v>93.5943</v>
      </c>
      <c r="F12">
        <v>70.84014129638672</v>
      </c>
    </row>
    <row r="13" spans="1:8">
      <c r="A13">
        <v>0</v>
      </c>
      <c r="B13">
        <v>51.76201248168945</v>
      </c>
      <c r="C13">
        <v>0</v>
      </c>
      <c r="D13">
        <v>55.9029541015625</v>
      </c>
      <c r="E13">
        <v>0</v>
      </c>
      <c r="F13">
        <v>41.59030914306641</v>
      </c>
    </row>
    <row r="14" spans="1:8">
      <c r="A14">
        <v>91.8612</v>
      </c>
      <c r="B14">
        <v>58.15924835205078</v>
      </c>
      <c r="C14">
        <v>0</v>
      </c>
      <c r="D14">
        <v>44.44336318969727</v>
      </c>
      <c r="E14">
        <v>97.7777</v>
      </c>
      <c r="F14">
        <v>68.94478607177734</v>
      </c>
    </row>
    <row r="15" spans="1:8">
      <c r="A15">
        <v>93.26390000000001</v>
      </c>
      <c r="B15">
        <v>52.92336273193359</v>
      </c>
      <c r="C15">
        <v>96.26909999999999</v>
      </c>
      <c r="D15">
        <v>59.18287658691406</v>
      </c>
      <c r="E15">
        <v>93.9735</v>
      </c>
      <c r="F15">
        <v>41.34244537353516</v>
      </c>
    </row>
    <row r="16" spans="1:8">
      <c r="A16">
        <v>95.5536</v>
      </c>
      <c r="B16">
        <v>52.07566070556641</v>
      </c>
      <c r="C16">
        <v>0</v>
      </c>
      <c r="D16">
        <v>52.51850509643555</v>
      </c>
      <c r="E16">
        <v>0</v>
      </c>
      <c r="F16">
        <v>54.87706756591797</v>
      </c>
    </row>
    <row r="17" spans="1:6">
      <c r="A17">
        <v>0</v>
      </c>
      <c r="B17">
        <v>58.22859573364258</v>
      </c>
      <c r="C17">
        <v>0</v>
      </c>
      <c r="D17">
        <v>56.89949035644531</v>
      </c>
      <c r="E17">
        <v>0</v>
      </c>
      <c r="F17">
        <v>34.09897232055664</v>
      </c>
    </row>
    <row r="18" spans="1:6">
      <c r="A18">
        <v>95.15170000000001</v>
      </c>
      <c r="B18">
        <v>58.74581909179688</v>
      </c>
      <c r="C18">
        <v>0</v>
      </c>
      <c r="D18">
        <v>55.11309051513672</v>
      </c>
      <c r="E18">
        <v>75.7182</v>
      </c>
      <c r="F18">
        <v>57.36629104614258</v>
      </c>
    </row>
    <row r="19" spans="1:6">
      <c r="A19">
        <v>0</v>
      </c>
      <c r="B19">
        <v>54.79550170898438</v>
      </c>
      <c r="C19">
        <v>98.5077</v>
      </c>
      <c r="D19">
        <v>54.0705680847168</v>
      </c>
      <c r="E19">
        <v>0</v>
      </c>
      <c r="F19">
        <v>52.65618515014648</v>
      </c>
    </row>
    <row r="20" spans="1:6">
      <c r="A20">
        <v>71.6123</v>
      </c>
      <c r="B20">
        <v>53.50194549560547</v>
      </c>
      <c r="C20">
        <v>92.411</v>
      </c>
      <c r="D20">
        <v>57.96478271484375</v>
      </c>
      <c r="E20">
        <v>70.7677</v>
      </c>
      <c r="F20">
        <v>41.44242477416992</v>
      </c>
    </row>
    <row r="21" spans="1:6">
      <c r="A21">
        <v>0</v>
      </c>
      <c r="B21">
        <v>61.15246200561523</v>
      </c>
      <c r="C21">
        <v>0</v>
      </c>
      <c r="D21">
        <v>48.82012557983398</v>
      </c>
      <c r="E21">
        <v>0</v>
      </c>
      <c r="F21">
        <v>42.01242065429688</v>
      </c>
    </row>
    <row r="22" spans="1:6">
      <c r="A22">
        <v>67.47410000000001</v>
      </c>
      <c r="B22">
        <v>52.65414047241211</v>
      </c>
      <c r="C22">
        <v>67.4903</v>
      </c>
      <c r="D22">
        <v>52.36875534057617</v>
      </c>
      <c r="E22">
        <v>67.3374</v>
      </c>
      <c r="F22">
        <v>71.93289184570312</v>
      </c>
    </row>
    <row r="23" spans="1:6">
      <c r="A23">
        <v>0</v>
      </c>
      <c r="B23">
        <v>49.62390899658203</v>
      </c>
      <c r="C23">
        <v>0</v>
      </c>
      <c r="D23">
        <v>50.49127960205078</v>
      </c>
      <c r="E23">
        <v>0</v>
      </c>
      <c r="F23">
        <v>42.91286468505859</v>
      </c>
    </row>
    <row r="24" spans="1:6">
      <c r="A24">
        <v>0</v>
      </c>
      <c r="B24">
        <v>58.8670539855957</v>
      </c>
      <c r="C24">
        <v>0</v>
      </c>
      <c r="D24">
        <v>51.81305313110352</v>
      </c>
      <c r="E24">
        <v>94.6263</v>
      </c>
      <c r="F24">
        <v>34.04059219360352</v>
      </c>
    </row>
    <row r="25" spans="1:6">
      <c r="A25">
        <v>95.0025</v>
      </c>
      <c r="B25">
        <v>54.34250259399414</v>
      </c>
      <c r="C25">
        <v>70.96599999999999</v>
      </c>
      <c r="D25">
        <v>50.12371826171875</v>
      </c>
      <c r="E25">
        <v>0</v>
      </c>
      <c r="F25">
        <v>41.31846237182617</v>
      </c>
    </row>
    <row r="26" spans="1:6">
      <c r="A26">
        <v>97.7514</v>
      </c>
      <c r="B26">
        <v>55.57876586914062</v>
      </c>
      <c r="C26">
        <v>28.8563</v>
      </c>
      <c r="D26">
        <v>46.68965911865234</v>
      </c>
      <c r="E26">
        <v>0</v>
      </c>
      <c r="F26">
        <v>60.69050598144531</v>
      </c>
    </row>
    <row r="27" spans="1:6">
      <c r="A27">
        <v>83.8746</v>
      </c>
      <c r="B27">
        <v>45.13750076293945</v>
      </c>
      <c r="C27">
        <v>52.1382</v>
      </c>
      <c r="D27">
        <v>49.70712280273438</v>
      </c>
      <c r="E27">
        <v>0</v>
      </c>
      <c r="F27">
        <v>43.86066818237305</v>
      </c>
    </row>
    <row r="28" spans="1:6">
      <c r="A28">
        <v>0</v>
      </c>
      <c r="B28">
        <v>47.01226043701172</v>
      </c>
      <c r="C28">
        <v>0</v>
      </c>
      <c r="D28">
        <v>58.72697448730469</v>
      </c>
      <c r="E28">
        <v>55.7988</v>
      </c>
      <c r="F28">
        <v>41.94968795776367</v>
      </c>
    </row>
    <row r="29" spans="1:6">
      <c r="A29">
        <v>91.6228</v>
      </c>
      <c r="B29">
        <v>45.68207550048828</v>
      </c>
      <c r="C29">
        <v>90.652</v>
      </c>
      <c r="D29">
        <v>55.25072479248047</v>
      </c>
      <c r="E29">
        <v>0</v>
      </c>
      <c r="F29">
        <v>50.19578170776367</v>
      </c>
    </row>
    <row r="30" spans="1:6">
      <c r="A30">
        <v>94.2187</v>
      </c>
      <c r="B30">
        <v>50.10137557983398</v>
      </c>
      <c r="C30">
        <v>0</v>
      </c>
      <c r="D30">
        <v>48.5789680480957</v>
      </c>
      <c r="E30">
        <v>90.9726</v>
      </c>
      <c r="F30">
        <v>68.59322357177734</v>
      </c>
    </row>
    <row r="31" spans="1:6">
      <c r="A31">
        <v>0</v>
      </c>
      <c r="B31">
        <v>48.11711120605469</v>
      </c>
      <c r="C31">
        <v>93.9529</v>
      </c>
      <c r="D31">
        <v>63.26993179321289</v>
      </c>
      <c r="E31">
        <v>94.28400000000001</v>
      </c>
      <c r="F31">
        <v>40.21031188964844</v>
      </c>
    </row>
    <row r="32" spans="1:6">
      <c r="A32">
        <v>86.75060000000001</v>
      </c>
      <c r="B32">
        <v>52.12277603149414</v>
      </c>
      <c r="C32">
        <v>88.3625</v>
      </c>
      <c r="D32">
        <v>53.49276733398438</v>
      </c>
      <c r="E32">
        <v>86.7184</v>
      </c>
      <c r="F32">
        <v>41.40281677246094</v>
      </c>
    </row>
    <row r="33" spans="1:6">
      <c r="A33">
        <v>92.8877</v>
      </c>
      <c r="B33">
        <v>54.03952789306641</v>
      </c>
      <c r="C33">
        <v>94.5805</v>
      </c>
      <c r="D33">
        <v>52.81677627563477</v>
      </c>
      <c r="E33">
        <v>24.6551</v>
      </c>
      <c r="F33">
        <v>45.44105529785156</v>
      </c>
    </row>
    <row r="34" spans="1:6">
      <c r="A34">
        <v>98.3359</v>
      </c>
      <c r="B34">
        <v>49.74803924560547</v>
      </c>
      <c r="C34">
        <v>97.869</v>
      </c>
      <c r="D34">
        <v>47.64452362060547</v>
      </c>
      <c r="E34">
        <v>0</v>
      </c>
      <c r="F34">
        <v>33.60390472412109</v>
      </c>
    </row>
    <row r="35" spans="1:6">
      <c r="A35">
        <v>0</v>
      </c>
      <c r="B35">
        <v>53.11835479736328</v>
      </c>
      <c r="C35">
        <v>98.101</v>
      </c>
      <c r="D35">
        <v>51.11656188964844</v>
      </c>
      <c r="E35">
        <v>0</v>
      </c>
      <c r="F35">
        <v>50.95703125</v>
      </c>
    </row>
    <row r="36" spans="1:6">
      <c r="A36">
        <v>91.8681</v>
      </c>
      <c r="B36">
        <v>43.7851676940918</v>
      </c>
      <c r="C36">
        <v>44.7393</v>
      </c>
      <c r="D36">
        <v>51.54097747802734</v>
      </c>
      <c r="E36">
        <v>94.44029999999999</v>
      </c>
      <c r="F36">
        <v>55.55859756469727</v>
      </c>
    </row>
    <row r="37" spans="1:6">
      <c r="A37">
        <v>0</v>
      </c>
      <c r="B37">
        <v>59.80267715454102</v>
      </c>
      <c r="C37">
        <v>96.30759999999999</v>
      </c>
      <c r="D37">
        <v>50.88401412963867</v>
      </c>
      <c r="E37">
        <v>0</v>
      </c>
      <c r="F37">
        <v>42.27741241455078</v>
      </c>
    </row>
    <row r="38" spans="1:6">
      <c r="A38">
        <v>0</v>
      </c>
      <c r="B38">
        <v>49.3372688293457</v>
      </c>
      <c r="C38">
        <v>0</v>
      </c>
      <c r="D38">
        <v>47.69903564453125</v>
      </c>
      <c r="E38">
        <v>86.19970000000001</v>
      </c>
      <c r="F38">
        <v>38.5471305847168</v>
      </c>
    </row>
    <row r="39" spans="1:6">
      <c r="A39">
        <v>0</v>
      </c>
      <c r="B39">
        <v>45.01394653320312</v>
      </c>
      <c r="C39">
        <v>92.3506</v>
      </c>
      <c r="D39">
        <v>49.01317596435547</v>
      </c>
      <c r="E39">
        <v>0</v>
      </c>
      <c r="F39">
        <v>41.45563507080078</v>
      </c>
    </row>
    <row r="40" spans="1:6">
      <c r="A40">
        <v>64.7624</v>
      </c>
      <c r="B40">
        <v>54.3331298828125</v>
      </c>
      <c r="C40">
        <v>94.4235</v>
      </c>
      <c r="D40">
        <v>45.48859024047852</v>
      </c>
      <c r="E40">
        <v>97.63800000000001</v>
      </c>
      <c r="F40">
        <v>35.67667770385742</v>
      </c>
    </row>
    <row r="41" spans="1:6">
      <c r="A41">
        <v>0</v>
      </c>
      <c r="B41">
        <v>51.91001892089844</v>
      </c>
      <c r="C41">
        <v>62.0739</v>
      </c>
      <c r="D41">
        <v>60.13068389892578</v>
      </c>
      <c r="E41">
        <v>36.7921</v>
      </c>
      <c r="F41">
        <v>50.9775505065918</v>
      </c>
    </row>
    <row r="42" spans="1:6">
      <c r="A42">
        <v>0</v>
      </c>
      <c r="B42">
        <v>53.63811492919922</v>
      </c>
      <c r="C42">
        <v>0</v>
      </c>
      <c r="D42">
        <v>49.68367385864258</v>
      </c>
      <c r="E42">
        <v>41.033</v>
      </c>
      <c r="F42">
        <v>44.106201171875</v>
      </c>
    </row>
    <row r="43" spans="1:6">
      <c r="A43">
        <v>96.6892</v>
      </c>
      <c r="B43">
        <v>49.02426910400391</v>
      </c>
      <c r="C43">
        <v>69.2753</v>
      </c>
      <c r="D43">
        <v>60.61301040649414</v>
      </c>
      <c r="E43">
        <v>96.66849999999999</v>
      </c>
      <c r="F43">
        <v>41.95043182373047</v>
      </c>
    </row>
    <row r="44" spans="1:6">
      <c r="A44">
        <v>92.1495</v>
      </c>
      <c r="B44">
        <v>60.14345169067383</v>
      </c>
      <c r="C44">
        <v>0</v>
      </c>
      <c r="D44">
        <v>49.88756942749023</v>
      </c>
      <c r="E44">
        <v>92.40940000000001</v>
      </c>
      <c r="F44">
        <v>58.90409851074219</v>
      </c>
    </row>
    <row r="45" spans="1:6">
      <c r="A45">
        <v>70.5476</v>
      </c>
      <c r="B45">
        <v>51.14113235473633</v>
      </c>
      <c r="C45">
        <v>92.9577</v>
      </c>
      <c r="D45">
        <v>55.74361801147461</v>
      </c>
      <c r="E45">
        <v>0</v>
      </c>
      <c r="F45">
        <v>44.58332061767578</v>
      </c>
    </row>
    <row r="46" spans="1:6">
      <c r="A46">
        <v>94.5001</v>
      </c>
      <c r="B46">
        <v>44.10905456542969</v>
      </c>
      <c r="C46">
        <v>0</v>
      </c>
      <c r="D46">
        <v>54.97591781616211</v>
      </c>
      <c r="E46">
        <v>90.426</v>
      </c>
      <c r="F46">
        <v>41.55704116821289</v>
      </c>
    </row>
    <row r="47" spans="1:6">
      <c r="A47">
        <v>94.9453</v>
      </c>
      <c r="B47">
        <v>51.02268218994141</v>
      </c>
      <c r="C47">
        <v>95.00149999999999</v>
      </c>
      <c r="D47">
        <v>47.49037933349609</v>
      </c>
      <c r="E47">
        <v>92.2792</v>
      </c>
      <c r="F47">
        <v>63.19615173339844</v>
      </c>
    </row>
    <row r="48" spans="1:6">
      <c r="A48">
        <v>94.3691</v>
      </c>
      <c r="B48">
        <v>49.0960807800293</v>
      </c>
      <c r="C48">
        <v>82.01779999999999</v>
      </c>
      <c r="D48">
        <v>53.45463180541992</v>
      </c>
      <c r="E48">
        <v>95.2355</v>
      </c>
      <c r="F48">
        <v>44.38741302490234</v>
      </c>
    </row>
    <row r="49" spans="1:6">
      <c r="A49">
        <v>97.4328</v>
      </c>
      <c r="B49">
        <v>44.50532150268555</v>
      </c>
      <c r="C49">
        <v>87.5429</v>
      </c>
      <c r="D49">
        <v>49.7021484375</v>
      </c>
      <c r="E49">
        <v>0</v>
      </c>
      <c r="F49">
        <v>42.09522247314453</v>
      </c>
    </row>
    <row r="50" spans="1:6">
      <c r="A50">
        <v>93.3058</v>
      </c>
      <c r="B50">
        <v>55.24544143676758</v>
      </c>
      <c r="C50">
        <v>0</v>
      </c>
      <c r="D50">
        <v>49.08786392211914</v>
      </c>
      <c r="E50">
        <v>60.2136</v>
      </c>
      <c r="F50">
        <v>35.19757461547852</v>
      </c>
    </row>
    <row r="51" spans="1:6">
      <c r="A51">
        <v>93.9049</v>
      </c>
      <c r="B51">
        <v>54.79864501953125</v>
      </c>
      <c r="C51">
        <v>0</v>
      </c>
      <c r="D51">
        <v>49.27906036376953</v>
      </c>
      <c r="E51">
        <v>97.8107</v>
      </c>
      <c r="F51">
        <v>33.68750762939453</v>
      </c>
    </row>
    <row r="52" spans="1:6">
      <c r="A52">
        <v>93.352</v>
      </c>
      <c r="B52">
        <v>60.25171279907227</v>
      </c>
      <c r="C52">
        <v>96.1007</v>
      </c>
      <c r="D52">
        <v>53.7481803894043</v>
      </c>
      <c r="E52">
        <v>52.4695</v>
      </c>
      <c r="F52">
        <v>39.67026138305664</v>
      </c>
    </row>
    <row r="53" spans="1:6">
      <c r="A53">
        <v>93.00320000000001</v>
      </c>
      <c r="B53">
        <v>49.04386901855469</v>
      </c>
      <c r="C53">
        <v>88.1494</v>
      </c>
      <c r="D53">
        <v>54.25420761108398</v>
      </c>
      <c r="E53">
        <v>0</v>
      </c>
      <c r="F53">
        <v>58.36064529418945</v>
      </c>
    </row>
    <row r="54" spans="1:6">
      <c r="A54">
        <v>93.13809999999999</v>
      </c>
      <c r="B54">
        <v>48.0927619934082</v>
      </c>
      <c r="C54">
        <v>93.0265</v>
      </c>
      <c r="D54">
        <v>53.58000564575195</v>
      </c>
      <c r="E54">
        <v>55.2559</v>
      </c>
      <c r="F54">
        <v>63.24648666381836</v>
      </c>
    </row>
    <row r="55" spans="1:6">
      <c r="A55">
        <v>96.9034</v>
      </c>
      <c r="B55">
        <v>46.66106414794922</v>
      </c>
      <c r="C55">
        <v>90.4834</v>
      </c>
      <c r="D55">
        <v>54.30488204956055</v>
      </c>
      <c r="E55">
        <v>0</v>
      </c>
      <c r="F55">
        <v>41.81299591064453</v>
      </c>
    </row>
    <row r="56" spans="1:6">
      <c r="A56">
        <v>93.1204</v>
      </c>
      <c r="B56">
        <v>46.40552520751953</v>
      </c>
      <c r="C56">
        <v>93.6995</v>
      </c>
      <c r="D56">
        <v>61.39318466186523</v>
      </c>
      <c r="E56">
        <v>92.9953</v>
      </c>
      <c r="F56">
        <v>41.48523712158203</v>
      </c>
    </row>
    <row r="57" spans="1:6">
      <c r="A57">
        <v>0</v>
      </c>
      <c r="B57">
        <v>60.64922714233398</v>
      </c>
      <c r="C57">
        <v>97.108</v>
      </c>
      <c r="D57">
        <v>54.24021530151367</v>
      </c>
      <c r="E57">
        <v>58.6329</v>
      </c>
      <c r="F57">
        <v>43.89905166625977</v>
      </c>
    </row>
    <row r="58" spans="1:6">
      <c r="A58">
        <v>0</v>
      </c>
      <c r="B58">
        <v>54.23288345336914</v>
      </c>
      <c r="C58">
        <v>95.6875</v>
      </c>
      <c r="D58">
        <v>58.43867492675781</v>
      </c>
      <c r="E58">
        <v>27.5735</v>
      </c>
      <c r="F58">
        <v>36.57424545288086</v>
      </c>
    </row>
    <row r="59" spans="1:6">
      <c r="A59">
        <v>89.8421</v>
      </c>
      <c r="B59">
        <v>46.61260986328125</v>
      </c>
      <c r="C59">
        <v>0</v>
      </c>
      <c r="D59">
        <v>55.05415725708008</v>
      </c>
      <c r="E59">
        <v>0</v>
      </c>
      <c r="F59">
        <v>35.38612747192383</v>
      </c>
    </row>
    <row r="60" spans="1:6">
      <c r="A60">
        <v>92.3689</v>
      </c>
      <c r="B60">
        <v>51.49565887451172</v>
      </c>
      <c r="C60">
        <v>0</v>
      </c>
      <c r="D60">
        <v>45.52110290527344</v>
      </c>
      <c r="E60">
        <v>95.5249</v>
      </c>
      <c r="F60">
        <v>41.45368957519531</v>
      </c>
    </row>
    <row r="61" spans="1:6">
      <c r="A61">
        <v>0</v>
      </c>
      <c r="B61">
        <v>61.86807250976562</v>
      </c>
      <c r="C61">
        <v>44.5954</v>
      </c>
      <c r="D61">
        <v>49.53036117553711</v>
      </c>
      <c r="E61">
        <v>0</v>
      </c>
      <c r="F61">
        <v>41.70883178710938</v>
      </c>
    </row>
    <row r="62" spans="1:6">
      <c r="A62">
        <v>55.1299</v>
      </c>
      <c r="B62">
        <v>53.13800430297852</v>
      </c>
      <c r="C62">
        <v>49.7717</v>
      </c>
      <c r="D62">
        <v>56.93942642211914</v>
      </c>
      <c r="E62">
        <v>95.947</v>
      </c>
      <c r="F62">
        <v>41.4676399230957</v>
      </c>
    </row>
    <row r="63" spans="1:6">
      <c r="A63">
        <v>96.3496</v>
      </c>
      <c r="B63">
        <v>48.64102554321289</v>
      </c>
      <c r="C63">
        <v>0</v>
      </c>
      <c r="D63">
        <v>58.16571807861328</v>
      </c>
      <c r="E63">
        <v>0</v>
      </c>
      <c r="F63">
        <v>44.77439880371094</v>
      </c>
    </row>
    <row r="64" spans="1:6">
      <c r="A64">
        <v>91.67</v>
      </c>
      <c r="B64">
        <v>44.47146606445312</v>
      </c>
      <c r="C64">
        <v>60.1477</v>
      </c>
      <c r="D64">
        <v>47.81854629516602</v>
      </c>
      <c r="E64">
        <v>72.6528</v>
      </c>
      <c r="F64">
        <v>40.87082290649414</v>
      </c>
    </row>
    <row r="65" spans="1:6">
      <c r="A65">
        <v>73.53530000000001</v>
      </c>
      <c r="B65">
        <v>60.97850799560547</v>
      </c>
      <c r="C65">
        <v>0</v>
      </c>
      <c r="D65">
        <v>50.72935104370117</v>
      </c>
      <c r="E65">
        <v>91.5611</v>
      </c>
      <c r="F65">
        <v>43.13802337646484</v>
      </c>
    </row>
    <row r="66" spans="1:6">
      <c r="A66">
        <v>87.6991</v>
      </c>
      <c r="B66">
        <v>54.45698547363281</v>
      </c>
      <c r="C66">
        <v>92.383</v>
      </c>
      <c r="D66">
        <v>52.01982116699219</v>
      </c>
      <c r="E66">
        <v>39.3514</v>
      </c>
      <c r="F66">
        <v>46.59253692626953</v>
      </c>
    </row>
    <row r="67" spans="1:6">
      <c r="A67">
        <v>92.3874</v>
      </c>
      <c r="B67">
        <v>61.86598587036133</v>
      </c>
      <c r="C67">
        <v>95.4422</v>
      </c>
      <c r="D67">
        <v>48.15523147583008</v>
      </c>
      <c r="E67">
        <v>0</v>
      </c>
      <c r="F67">
        <v>43.26571655273438</v>
      </c>
    </row>
    <row r="68" spans="1:6">
      <c r="A68">
        <v>89.9807</v>
      </c>
      <c r="B68">
        <v>48.66762924194336</v>
      </c>
      <c r="C68">
        <v>35.3024</v>
      </c>
      <c r="D68">
        <v>50.64569854736328</v>
      </c>
      <c r="E68">
        <v>94.0749</v>
      </c>
      <c r="F68">
        <v>57.57779312133789</v>
      </c>
    </row>
    <row r="69" spans="1:6">
      <c r="A69">
        <v>0</v>
      </c>
      <c r="B69">
        <v>48.19549179077148</v>
      </c>
      <c r="C69">
        <v>98.1087</v>
      </c>
      <c r="D69">
        <v>51.02629852294922</v>
      </c>
      <c r="E69">
        <v>85.733</v>
      </c>
      <c r="F69">
        <v>43.27295684814453</v>
      </c>
    </row>
    <row r="70" spans="1:6">
      <c r="A70">
        <v>81.90300000000001</v>
      </c>
      <c r="B70">
        <v>60.1075439453125</v>
      </c>
      <c r="C70">
        <v>94.5819</v>
      </c>
      <c r="D70">
        <v>56.01078414916992</v>
      </c>
      <c r="E70">
        <v>0</v>
      </c>
      <c r="F70">
        <v>68.94659423828125</v>
      </c>
    </row>
    <row r="71" spans="1:6">
      <c r="A71">
        <v>90.6859</v>
      </c>
      <c r="B71">
        <v>48.08474349975586</v>
      </c>
      <c r="C71">
        <v>0</v>
      </c>
      <c r="D71">
        <v>50.65193939208984</v>
      </c>
      <c r="E71">
        <v>0</v>
      </c>
      <c r="F71">
        <v>53.99955368041992</v>
      </c>
    </row>
    <row r="72" spans="1:6">
      <c r="A72">
        <v>39.0448</v>
      </c>
      <c r="B72">
        <v>53.56673812866211</v>
      </c>
      <c r="C72">
        <v>0</v>
      </c>
      <c r="D72">
        <v>51.20928192138672</v>
      </c>
      <c r="E72">
        <v>94.26949999999999</v>
      </c>
      <c r="F72">
        <v>44.24102783203125</v>
      </c>
    </row>
    <row r="73" spans="1:6">
      <c r="A73">
        <v>0</v>
      </c>
      <c r="B73">
        <v>54.83236312866211</v>
      </c>
      <c r="C73">
        <v>0</v>
      </c>
      <c r="D73">
        <v>57.93257522583008</v>
      </c>
      <c r="E73">
        <v>95.1549</v>
      </c>
      <c r="F73">
        <v>45.26134490966797</v>
      </c>
    </row>
    <row r="74" spans="1:6">
      <c r="A74">
        <v>0</v>
      </c>
      <c r="B74">
        <v>45.6894416809082</v>
      </c>
      <c r="C74">
        <v>93.205</v>
      </c>
      <c r="D74">
        <v>48.00349807739258</v>
      </c>
      <c r="E74">
        <v>95.4374</v>
      </c>
      <c r="F74">
        <v>43.60966873168945</v>
      </c>
    </row>
    <row r="75" spans="1:6">
      <c r="A75">
        <v>94.4058</v>
      </c>
      <c r="B75">
        <v>50.75016403198242</v>
      </c>
      <c r="C75">
        <v>0</v>
      </c>
      <c r="D75">
        <v>46.93080139160156</v>
      </c>
      <c r="E75">
        <v>98.0594</v>
      </c>
      <c r="F75">
        <v>56.33650588989258</v>
      </c>
    </row>
    <row r="76" spans="1:6">
      <c r="A76">
        <v>94.0523</v>
      </c>
      <c r="B76">
        <v>49.66730880737305</v>
      </c>
      <c r="C76">
        <v>0</v>
      </c>
      <c r="D76">
        <v>61.84505081176758</v>
      </c>
      <c r="E76">
        <v>0</v>
      </c>
      <c r="F76">
        <v>68.63493347167969</v>
      </c>
    </row>
    <row r="77" spans="1:6">
      <c r="A77">
        <v>0</v>
      </c>
      <c r="B77">
        <v>47.2596435546875</v>
      </c>
      <c r="C77">
        <v>92.1673</v>
      </c>
      <c r="D77">
        <v>49.93722152709961</v>
      </c>
      <c r="E77">
        <v>84.64230000000001</v>
      </c>
      <c r="F77">
        <v>44.50875854492188</v>
      </c>
    </row>
    <row r="78" spans="1:6">
      <c r="A78">
        <v>0</v>
      </c>
      <c r="B78">
        <v>51.83738708496094</v>
      </c>
      <c r="C78">
        <v>0</v>
      </c>
      <c r="D78">
        <v>47.14194869995117</v>
      </c>
      <c r="E78">
        <v>64.6464</v>
      </c>
      <c r="F78">
        <v>42.28563690185547</v>
      </c>
    </row>
    <row r="79" spans="1:6">
      <c r="A79">
        <v>0</v>
      </c>
      <c r="B79">
        <v>48.44080352783203</v>
      </c>
      <c r="C79">
        <v>96.1323</v>
      </c>
      <c r="D79">
        <v>57.72714614868164</v>
      </c>
      <c r="E79">
        <v>93.7921</v>
      </c>
      <c r="F79">
        <v>68.56539916992188</v>
      </c>
    </row>
    <row r="80" spans="1:6">
      <c r="A80">
        <v>91.6949</v>
      </c>
      <c r="B80">
        <v>49.67219543457031</v>
      </c>
      <c r="C80">
        <v>98.4674</v>
      </c>
      <c r="D80">
        <v>56.04982757568359</v>
      </c>
      <c r="E80">
        <v>49.6912</v>
      </c>
      <c r="F80">
        <v>44.90766143798828</v>
      </c>
    </row>
    <row r="81" spans="1:6">
      <c r="A81">
        <v>0</v>
      </c>
      <c r="B81">
        <v>51.92556762695312</v>
      </c>
      <c r="C81">
        <v>79.0466</v>
      </c>
      <c r="D81">
        <v>45.77569198608398</v>
      </c>
      <c r="E81">
        <v>0</v>
      </c>
      <c r="F81">
        <v>62.13028717041016</v>
      </c>
    </row>
    <row r="82" spans="1:6">
      <c r="A82">
        <v>45.5523</v>
      </c>
      <c r="B82">
        <v>50.43159484863281</v>
      </c>
      <c r="C82">
        <v>78.0928</v>
      </c>
      <c r="D82">
        <v>53.05916595458984</v>
      </c>
      <c r="E82">
        <v>97.32899999999999</v>
      </c>
      <c r="F82">
        <v>40.87696838378906</v>
      </c>
    </row>
    <row r="83" spans="1:6">
      <c r="A83">
        <v>93.43600000000001</v>
      </c>
      <c r="B83">
        <v>56.29014587402344</v>
      </c>
      <c r="C83">
        <v>98.5194</v>
      </c>
      <c r="D83">
        <v>52.21970748901367</v>
      </c>
      <c r="E83">
        <v>97.5809</v>
      </c>
      <c r="F83">
        <v>44.88556289672852</v>
      </c>
    </row>
    <row r="84" spans="1:6">
      <c r="A84">
        <v>96.71169999999999</v>
      </c>
      <c r="B84">
        <v>53.26428604125977</v>
      </c>
      <c r="C84">
        <v>92.00960000000001</v>
      </c>
      <c r="D84">
        <v>46.55682754516602</v>
      </c>
      <c r="E84">
        <v>0</v>
      </c>
      <c r="F84">
        <v>66.02950286865234</v>
      </c>
    </row>
    <row r="85" spans="1:6">
      <c r="A85">
        <v>98.24420000000001</v>
      </c>
      <c r="B85">
        <v>54.68210601806641</v>
      </c>
      <c r="C85">
        <v>97.3818</v>
      </c>
      <c r="D85">
        <v>46.53055953979492</v>
      </c>
      <c r="E85">
        <v>60.5714</v>
      </c>
      <c r="F85">
        <v>59.57044982910156</v>
      </c>
    </row>
    <row r="86" spans="1:6">
      <c r="A86">
        <v>0</v>
      </c>
      <c r="B86">
        <v>58.17906951904297</v>
      </c>
      <c r="C86">
        <v>98.12739999999999</v>
      </c>
      <c r="D86">
        <v>58.32077789306641</v>
      </c>
      <c r="E86">
        <v>0</v>
      </c>
      <c r="F86">
        <v>44.26475143432617</v>
      </c>
    </row>
    <row r="87" spans="1:6">
      <c r="A87">
        <v>0</v>
      </c>
      <c r="B87">
        <v>47.10270309448242</v>
      </c>
      <c r="C87">
        <v>95.26309999999999</v>
      </c>
      <c r="D87">
        <v>53.48607635498047</v>
      </c>
      <c r="E87">
        <v>94.4075</v>
      </c>
      <c r="F87">
        <v>41.43513488769531</v>
      </c>
    </row>
    <row r="88" spans="1:6">
      <c r="A88">
        <v>94.4935</v>
      </c>
      <c r="B88">
        <v>51.35047912597656</v>
      </c>
      <c r="C88">
        <v>0</v>
      </c>
      <c r="D88">
        <v>55.10965728759766</v>
      </c>
      <c r="E88">
        <v>0</v>
      </c>
      <c r="F88">
        <v>41.5463752746582</v>
      </c>
    </row>
    <row r="89" spans="1:6">
      <c r="A89">
        <v>0</v>
      </c>
      <c r="B89">
        <v>47.11286926269531</v>
      </c>
      <c r="C89">
        <v>52.6956</v>
      </c>
      <c r="D89">
        <v>60.00347137451172</v>
      </c>
      <c r="E89">
        <v>0</v>
      </c>
      <c r="F89">
        <v>34.83530426025391</v>
      </c>
    </row>
    <row r="90" spans="1:6">
      <c r="A90">
        <v>98.5424</v>
      </c>
      <c r="B90">
        <v>55.92575073242188</v>
      </c>
      <c r="C90">
        <v>92.8424</v>
      </c>
      <c r="D90">
        <v>53.58832550048828</v>
      </c>
      <c r="E90">
        <v>93.3051</v>
      </c>
      <c r="F90">
        <v>41.74383926391602</v>
      </c>
    </row>
    <row r="91" spans="1:6">
      <c r="A91">
        <v>0</v>
      </c>
      <c r="B91">
        <v>46.80866622924805</v>
      </c>
      <c r="C91">
        <v>89.31359999999999</v>
      </c>
      <c r="D91">
        <v>47.84518432617188</v>
      </c>
      <c r="E91">
        <v>75.5564</v>
      </c>
      <c r="F91">
        <v>31.59482955932617</v>
      </c>
    </row>
    <row r="92" spans="1:6">
      <c r="A92">
        <v>90.07899999999999</v>
      </c>
      <c r="B92">
        <v>52.84360504150391</v>
      </c>
      <c r="C92">
        <v>0</v>
      </c>
      <c r="D92">
        <v>56.07940292358398</v>
      </c>
      <c r="E92">
        <v>0</v>
      </c>
      <c r="F92">
        <v>62.42477035522461</v>
      </c>
    </row>
    <row r="93" spans="1:6">
      <c r="A93">
        <v>86.8284</v>
      </c>
      <c r="B93">
        <v>54.30849075317383</v>
      </c>
      <c r="C93">
        <v>98.3657</v>
      </c>
      <c r="D93">
        <v>63.11166381835938</v>
      </c>
      <c r="E93">
        <v>54.1262</v>
      </c>
      <c r="F93">
        <v>44.7412109375</v>
      </c>
    </row>
    <row r="94" spans="1:6">
      <c r="A94">
        <v>0</v>
      </c>
      <c r="B94">
        <v>60.08610153198242</v>
      </c>
      <c r="C94">
        <v>97.99639999999999</v>
      </c>
      <c r="D94">
        <v>52.95985794067383</v>
      </c>
      <c r="E94">
        <v>95.8237</v>
      </c>
      <c r="F94">
        <v>45.63381958007812</v>
      </c>
    </row>
    <row r="95" spans="1:6">
      <c r="A95">
        <v>0</v>
      </c>
      <c r="B95">
        <v>50.80828857421875</v>
      </c>
      <c r="C95">
        <v>60.224</v>
      </c>
      <c r="D95">
        <v>58.70668411254883</v>
      </c>
      <c r="E95">
        <v>0</v>
      </c>
      <c r="F95">
        <v>41.45728302001953</v>
      </c>
    </row>
    <row r="96" spans="1:6">
      <c r="A96">
        <v>98.4551</v>
      </c>
      <c r="B96">
        <v>49.71165084838867</v>
      </c>
      <c r="C96">
        <v>90.79810000000001</v>
      </c>
      <c r="D96">
        <v>54.25776290893555</v>
      </c>
      <c r="E96">
        <v>92.05110000000001</v>
      </c>
      <c r="F96">
        <v>36.18061065673828</v>
      </c>
    </row>
    <row r="97" spans="1:6">
      <c r="A97">
        <v>0</v>
      </c>
      <c r="B97">
        <v>51.16054153442383</v>
      </c>
      <c r="C97">
        <v>26.4985</v>
      </c>
      <c r="D97">
        <v>44.9458122253418</v>
      </c>
      <c r="E97">
        <v>0</v>
      </c>
      <c r="F97">
        <v>67.02536773681641</v>
      </c>
    </row>
    <row r="98" spans="1:6">
      <c r="A98">
        <v>0</v>
      </c>
      <c r="B98">
        <v>46.67076873779297</v>
      </c>
      <c r="C98">
        <v>0</v>
      </c>
      <c r="D98">
        <v>46.8013801574707</v>
      </c>
      <c r="E98">
        <v>94.0264</v>
      </c>
      <c r="F98">
        <v>43.7966423034668</v>
      </c>
    </row>
    <row r="99" spans="1:6">
      <c r="A99">
        <v>87.5643</v>
      </c>
      <c r="B99">
        <v>48.72446823120117</v>
      </c>
      <c r="C99">
        <v>86.73180000000001</v>
      </c>
      <c r="D99">
        <v>50.87372207641602</v>
      </c>
      <c r="E99">
        <v>13.7923</v>
      </c>
      <c r="F99">
        <v>47.35515975952148</v>
      </c>
    </row>
    <row r="100" spans="1:6">
      <c r="A100">
        <v>62.1955</v>
      </c>
      <c r="B100">
        <v>50.05275344848633</v>
      </c>
      <c r="E100">
        <v>50.63550000000001</v>
      </c>
      <c r="F100">
        <v>57.86227035522461</v>
      </c>
    </row>
    <row r="101" spans="1:6">
      <c r="A101">
        <v>94.4872</v>
      </c>
      <c r="B101">
        <v>45.61669540405273</v>
      </c>
      <c r="E101">
        <v>98.1628</v>
      </c>
      <c r="F101">
        <v>42.82452392578125</v>
      </c>
    </row>
    <row r="102" spans="1:6">
      <c r="A102">
        <v>93.9905</v>
      </c>
      <c r="B102">
        <v>45.87024307250977</v>
      </c>
      <c r="E102">
        <v>80.4158</v>
      </c>
      <c r="F102">
        <v>46.01933670043945</v>
      </c>
    </row>
    <row r="103" spans="1:6">
      <c r="A103">
        <v>82.264</v>
      </c>
      <c r="B103">
        <v>49.32926177978516</v>
      </c>
      <c r="E103">
        <v>81.04689999999999</v>
      </c>
      <c r="F103">
        <v>48.19533157348633</v>
      </c>
    </row>
    <row r="104" spans="1:6">
      <c r="A104">
        <v>73.4235</v>
      </c>
      <c r="B104">
        <v>53.82300186157227</v>
      </c>
      <c r="E104">
        <v>0</v>
      </c>
      <c r="F104">
        <v>57.31430435180664</v>
      </c>
    </row>
    <row r="105" spans="1:6">
      <c r="A105">
        <v>0</v>
      </c>
      <c r="B105">
        <v>56.76629638671875</v>
      </c>
      <c r="E105">
        <v>88.07989999999999</v>
      </c>
      <c r="F105">
        <v>53.21142196655273</v>
      </c>
    </row>
    <row r="106" spans="1:6">
      <c r="A106">
        <v>95.9158</v>
      </c>
      <c r="B106">
        <v>45.48210144042969</v>
      </c>
      <c r="E106">
        <v>0</v>
      </c>
      <c r="F106">
        <v>56.17324066162109</v>
      </c>
    </row>
    <row r="107" spans="1:6">
      <c r="A107">
        <v>0</v>
      </c>
      <c r="B107">
        <v>57.06797790527344</v>
      </c>
      <c r="E107">
        <v>0</v>
      </c>
      <c r="F107">
        <v>53.74526977539062</v>
      </c>
    </row>
    <row r="108" spans="1:6">
      <c r="A108">
        <v>94.6939</v>
      </c>
      <c r="B108">
        <v>58.65917587280273</v>
      </c>
      <c r="E108">
        <v>97.0509</v>
      </c>
      <c r="F108">
        <v>54.7127571105957</v>
      </c>
    </row>
    <row r="109" spans="1:6">
      <c r="A109">
        <v>0</v>
      </c>
      <c r="B109">
        <v>58.15208435058594</v>
      </c>
      <c r="E109">
        <v>70.2401</v>
      </c>
      <c r="F109">
        <v>60.46802520751953</v>
      </c>
    </row>
    <row r="110" spans="1:6">
      <c r="A110">
        <v>0</v>
      </c>
      <c r="B110">
        <v>51.43023681640625</v>
      </c>
      <c r="E110">
        <v>94.1598</v>
      </c>
      <c r="F110">
        <v>53.67172622680664</v>
      </c>
    </row>
    <row r="111" spans="1:6">
      <c r="A111">
        <v>0</v>
      </c>
      <c r="B111">
        <v>49.65430450439453</v>
      </c>
      <c r="E111">
        <v>0</v>
      </c>
      <c r="F111">
        <v>59.42791748046875</v>
      </c>
    </row>
    <row r="112" spans="1:6">
      <c r="A112">
        <v>0</v>
      </c>
      <c r="B112">
        <v>50.25679779052734</v>
      </c>
      <c r="E112">
        <v>96.3742</v>
      </c>
      <c r="F112">
        <v>49.28979873657227</v>
      </c>
    </row>
    <row r="113" spans="1:6">
      <c r="A113">
        <v>0</v>
      </c>
      <c r="B113">
        <v>51.13167572021484</v>
      </c>
      <c r="E113">
        <v>98.44929999999999</v>
      </c>
      <c r="F113">
        <v>50.43632507324219</v>
      </c>
    </row>
    <row r="114" spans="1:6">
      <c r="A114">
        <v>96.23569999999999</v>
      </c>
      <c r="B114">
        <v>48.0998420715332</v>
      </c>
      <c r="E114">
        <v>96.46769999999999</v>
      </c>
      <c r="F114">
        <v>53.57281112670898</v>
      </c>
    </row>
    <row r="115" spans="1:6">
      <c r="A115">
        <v>90.00749999999999</v>
      </c>
      <c r="B115">
        <v>58.21650314331055</v>
      </c>
      <c r="E115">
        <v>92.2294</v>
      </c>
      <c r="F115">
        <v>45.1871452331543</v>
      </c>
    </row>
    <row r="116" spans="1:6">
      <c r="A116">
        <v>53.3056</v>
      </c>
      <c r="B116">
        <v>55.8683967590332</v>
      </c>
      <c r="E116">
        <v>0</v>
      </c>
      <c r="F116">
        <v>55.01918792724609</v>
      </c>
    </row>
    <row r="117" spans="1:6">
      <c r="A117">
        <v>52.72089999999999</v>
      </c>
      <c r="B117">
        <v>54.94004821777344</v>
      </c>
      <c r="E117">
        <v>34.5547</v>
      </c>
      <c r="F117">
        <v>47.04628372192383</v>
      </c>
    </row>
    <row r="118" spans="1:6">
      <c r="A118">
        <v>0</v>
      </c>
      <c r="B118">
        <v>49.59462738037109</v>
      </c>
      <c r="E118">
        <v>79.6208</v>
      </c>
      <c r="F118">
        <v>50.14410018920898</v>
      </c>
    </row>
    <row r="119" spans="1:6">
      <c r="A119">
        <v>91.5612</v>
      </c>
      <c r="B119">
        <v>48.48712158203125</v>
      </c>
      <c r="E119">
        <v>53.01820000000001</v>
      </c>
      <c r="F119">
        <v>57.93388748168945</v>
      </c>
    </row>
    <row r="120" spans="1:6">
      <c r="A120">
        <v>0</v>
      </c>
      <c r="B120">
        <v>43.76351547241211</v>
      </c>
      <c r="E120">
        <v>94.2979</v>
      </c>
      <c r="F120">
        <v>54.72621154785156</v>
      </c>
    </row>
    <row r="121" spans="1:6">
      <c r="A121">
        <v>0</v>
      </c>
      <c r="B121">
        <v>61.16466903686523</v>
      </c>
      <c r="E121">
        <v>0</v>
      </c>
      <c r="F121">
        <v>50.83398056030273</v>
      </c>
    </row>
    <row r="122" spans="1:6">
      <c r="A122">
        <v>0</v>
      </c>
      <c r="B122">
        <v>51.03318023681641</v>
      </c>
      <c r="E122">
        <v>98.35980000000001</v>
      </c>
      <c r="F122">
        <v>45.54064559936523</v>
      </c>
    </row>
    <row r="123" spans="1:6">
      <c r="A123">
        <v>0</v>
      </c>
      <c r="B123">
        <v>52.48221206665039</v>
      </c>
      <c r="E123">
        <v>0</v>
      </c>
      <c r="F123">
        <v>49.86072540283203</v>
      </c>
    </row>
    <row r="124" spans="1:6">
      <c r="A124">
        <v>0</v>
      </c>
      <c r="B124">
        <v>49.48482513427734</v>
      </c>
      <c r="E124">
        <v>48.1493</v>
      </c>
      <c r="F124">
        <v>46.43856048583984</v>
      </c>
    </row>
    <row r="125" spans="1:6">
      <c r="A125">
        <v>40.5272</v>
      </c>
      <c r="B125">
        <v>50.80807113647461</v>
      </c>
      <c r="E125">
        <v>92.7298</v>
      </c>
      <c r="F125">
        <v>51.1264762878418</v>
      </c>
    </row>
    <row r="126" spans="1:6">
      <c r="A126">
        <v>69.34820000000001</v>
      </c>
      <c r="B126">
        <v>60.42168426513672</v>
      </c>
      <c r="E126">
        <v>98.4127</v>
      </c>
      <c r="F126">
        <v>51.13846206665039</v>
      </c>
    </row>
    <row r="127" spans="1:6">
      <c r="A127">
        <v>0</v>
      </c>
      <c r="B127">
        <v>55.27704238891602</v>
      </c>
      <c r="E127">
        <v>97.9389</v>
      </c>
      <c r="F127">
        <v>59.64725112915039</v>
      </c>
    </row>
    <row r="128" spans="1:6">
      <c r="A128">
        <v>70.6593</v>
      </c>
      <c r="B128">
        <v>54.41500091552734</v>
      </c>
      <c r="E128">
        <v>90.157</v>
      </c>
      <c r="F128">
        <v>51.90473175048828</v>
      </c>
    </row>
    <row r="129" spans="1:6">
      <c r="A129">
        <v>98.0543</v>
      </c>
      <c r="B129">
        <v>56.55159759521484</v>
      </c>
      <c r="E129">
        <v>0</v>
      </c>
      <c r="F129">
        <v>54.85099792480469</v>
      </c>
    </row>
    <row r="130" spans="1:6">
      <c r="A130">
        <v>89.89019999999999</v>
      </c>
      <c r="B130">
        <v>57.34207534790039</v>
      </c>
      <c r="E130">
        <v>98.30370000000001</v>
      </c>
      <c r="F130">
        <v>55.2099609375</v>
      </c>
    </row>
    <row r="131" spans="1:6">
      <c r="A131">
        <v>0</v>
      </c>
      <c r="B131">
        <v>50.76913070678711</v>
      </c>
      <c r="E131">
        <v>87.8788</v>
      </c>
      <c r="F131">
        <v>60.5989875793457</v>
      </c>
    </row>
    <row r="132" spans="1:6">
      <c r="A132">
        <v>98.00700000000001</v>
      </c>
      <c r="B132">
        <v>56.90643310546875</v>
      </c>
      <c r="E132">
        <v>88.6494</v>
      </c>
      <c r="F132">
        <v>51.07272720336914</v>
      </c>
    </row>
    <row r="133" spans="1:6">
      <c r="A133">
        <v>93.2749</v>
      </c>
      <c r="B133">
        <v>58.88823318481445</v>
      </c>
      <c r="E133">
        <v>91.72880000000001</v>
      </c>
      <c r="F133">
        <v>53.97151947021484</v>
      </c>
    </row>
    <row r="134" spans="1:6">
      <c r="A134">
        <v>94.92010000000001</v>
      </c>
      <c r="B134">
        <v>46.02447509765625</v>
      </c>
      <c r="E134">
        <v>0</v>
      </c>
      <c r="F134">
        <v>47.40968704223633</v>
      </c>
    </row>
    <row r="135" spans="1:6">
      <c r="A135">
        <v>0</v>
      </c>
      <c r="B135">
        <v>52.24187469482422</v>
      </c>
      <c r="E135">
        <v>93.7411</v>
      </c>
      <c r="F135">
        <v>48.8047981262207</v>
      </c>
    </row>
    <row r="136" spans="1:6">
      <c r="A136">
        <v>0</v>
      </c>
      <c r="B136">
        <v>50.75497817993164</v>
      </c>
      <c r="E136">
        <v>0</v>
      </c>
      <c r="F136">
        <v>43.79013061523438</v>
      </c>
    </row>
    <row r="137" spans="1:6">
      <c r="A137">
        <v>83.69370000000001</v>
      </c>
      <c r="B137">
        <v>47.18509292602539</v>
      </c>
      <c r="E137">
        <v>0</v>
      </c>
      <c r="F137">
        <v>56.15343856811523</v>
      </c>
    </row>
    <row r="138" spans="1:6">
      <c r="A138">
        <v>0</v>
      </c>
      <c r="B138">
        <v>45.96492004394531</v>
      </c>
      <c r="E138">
        <v>95.404</v>
      </c>
      <c r="F138">
        <v>56.27971267700195</v>
      </c>
    </row>
    <row r="139" spans="1:6">
      <c r="A139">
        <v>92.8062</v>
      </c>
      <c r="B139">
        <v>50.77630233764648</v>
      </c>
      <c r="E139">
        <v>95.8798</v>
      </c>
      <c r="F139">
        <v>60.47055816650391</v>
      </c>
    </row>
    <row r="140" spans="1:6">
      <c r="A140">
        <v>83.616</v>
      </c>
      <c r="B140">
        <v>52.59401702880859</v>
      </c>
      <c r="E140">
        <v>0</v>
      </c>
      <c r="F140">
        <v>50.59609985351562</v>
      </c>
    </row>
    <row r="141" spans="1:6">
      <c r="A141">
        <v>0</v>
      </c>
      <c r="B141">
        <v>50.43363571166992</v>
      </c>
      <c r="E141">
        <v>94.85250000000001</v>
      </c>
      <c r="F141">
        <v>56.25043869018555</v>
      </c>
    </row>
    <row r="142" spans="1:6">
      <c r="A142">
        <v>0</v>
      </c>
      <c r="B142">
        <v>59.61334609985352</v>
      </c>
      <c r="E142">
        <v>91.2435</v>
      </c>
      <c r="F142">
        <v>45.54579162597656</v>
      </c>
    </row>
    <row r="143" spans="1:6">
      <c r="A143">
        <v>0</v>
      </c>
      <c r="B143">
        <v>58.14110946655273</v>
      </c>
      <c r="E143">
        <v>88.684</v>
      </c>
      <c r="F143">
        <v>57.61507415771484</v>
      </c>
    </row>
    <row r="144" spans="1:6">
      <c r="A144">
        <v>94.86279999999999</v>
      </c>
      <c r="B144">
        <v>52.32970809936523</v>
      </c>
      <c r="E144">
        <v>92.8233</v>
      </c>
      <c r="F144">
        <v>59.32987976074219</v>
      </c>
    </row>
    <row r="145" spans="1:6">
      <c r="A145">
        <v>88.5686</v>
      </c>
      <c r="B145">
        <v>54.36368942260742</v>
      </c>
      <c r="E145">
        <v>0</v>
      </c>
      <c r="F145">
        <v>54.70928955078125</v>
      </c>
    </row>
    <row r="146" spans="1:6">
      <c r="A146">
        <v>88.68210000000001</v>
      </c>
      <c r="B146">
        <v>56.84504318237305</v>
      </c>
      <c r="E146">
        <v>96.6305</v>
      </c>
      <c r="F146">
        <v>48.20192337036133</v>
      </c>
    </row>
    <row r="147" spans="1:6">
      <c r="A147">
        <v>98.4759</v>
      </c>
      <c r="B147">
        <v>59.07287216186523</v>
      </c>
      <c r="E147">
        <v>0</v>
      </c>
      <c r="F147">
        <v>54.16030502319336</v>
      </c>
    </row>
    <row r="148" spans="1:6">
      <c r="A148">
        <v>92.73860000000001</v>
      </c>
      <c r="B148">
        <v>43.40665054321289</v>
      </c>
      <c r="E148">
        <v>0</v>
      </c>
      <c r="F148">
        <v>54.39461517333984</v>
      </c>
    </row>
    <row r="149" spans="1:6">
      <c r="A149">
        <v>90.5046</v>
      </c>
      <c r="B149">
        <v>48.55434417724609</v>
      </c>
      <c r="E149">
        <v>91.9205</v>
      </c>
      <c r="F149">
        <v>46.3757438659668</v>
      </c>
    </row>
    <row r="150" spans="1:6">
      <c r="A150">
        <v>0</v>
      </c>
      <c r="B150">
        <v>53.08031845092773</v>
      </c>
      <c r="E150">
        <v>88.3647</v>
      </c>
      <c r="F150">
        <v>59.72653198242188</v>
      </c>
    </row>
    <row r="151" spans="1:6">
      <c r="A151">
        <v>0</v>
      </c>
      <c r="B151">
        <v>59.38389587402344</v>
      </c>
      <c r="E151">
        <v>98.24630000000001</v>
      </c>
      <c r="F151">
        <v>60.64762115478516</v>
      </c>
    </row>
    <row r="152" spans="1:6">
      <c r="A152">
        <v>53.77</v>
      </c>
      <c r="B152">
        <v>58.15568161010742</v>
      </c>
      <c r="E152">
        <v>87.05159999999999</v>
      </c>
      <c r="F152">
        <v>48.4189567565918</v>
      </c>
    </row>
    <row r="153" spans="1:6">
      <c r="A153">
        <v>0</v>
      </c>
      <c r="B153">
        <v>51.83786010742188</v>
      </c>
      <c r="E153">
        <v>97.9697</v>
      </c>
      <c r="F153">
        <v>58.05319595336914</v>
      </c>
    </row>
    <row r="154" spans="1:6">
      <c r="A154">
        <v>0</v>
      </c>
      <c r="B154">
        <v>55.77862167358398</v>
      </c>
      <c r="E154">
        <v>97.46850000000001</v>
      </c>
      <c r="F154">
        <v>57.82045364379883</v>
      </c>
    </row>
    <row r="155" spans="1:6">
      <c r="A155">
        <v>94.5857</v>
      </c>
      <c r="B155">
        <v>49.75812149047852</v>
      </c>
      <c r="E155">
        <v>92.267</v>
      </c>
      <c r="F155">
        <v>46.61484909057617</v>
      </c>
    </row>
    <row r="156" spans="1:6">
      <c r="A156">
        <v>0</v>
      </c>
      <c r="B156">
        <v>47.97264862060547</v>
      </c>
      <c r="E156">
        <v>63.5626</v>
      </c>
      <c r="F156">
        <v>44.91849136352539</v>
      </c>
    </row>
    <row r="157" spans="1:6">
      <c r="A157">
        <v>97.586</v>
      </c>
      <c r="B157">
        <v>51.70338821411133</v>
      </c>
      <c r="E157">
        <v>67.7923</v>
      </c>
      <c r="F157">
        <v>49.73830413818359</v>
      </c>
    </row>
    <row r="158" spans="1:6">
      <c r="A158">
        <v>93.01909999999999</v>
      </c>
      <c r="B158">
        <v>51.92731857299805</v>
      </c>
      <c r="E158">
        <v>0</v>
      </c>
      <c r="F158">
        <v>45.08463287353516</v>
      </c>
    </row>
    <row r="159" spans="1:6">
      <c r="A159">
        <v>0</v>
      </c>
      <c r="B159">
        <v>50.86883163452148</v>
      </c>
      <c r="E159">
        <v>98.1859</v>
      </c>
      <c r="F159">
        <v>55.21503448486328</v>
      </c>
    </row>
    <row r="160" spans="1:6">
      <c r="A160">
        <v>94.8516</v>
      </c>
      <c r="B160">
        <v>49.66459274291992</v>
      </c>
      <c r="E160">
        <v>97.90219999999999</v>
      </c>
      <c r="F160">
        <v>61.11519241333008</v>
      </c>
    </row>
    <row r="161" spans="1:6">
      <c r="A161">
        <v>0</v>
      </c>
      <c r="B161">
        <v>56.56698608398438</v>
      </c>
      <c r="E161">
        <v>94.23860000000001</v>
      </c>
      <c r="F161">
        <v>48.69320678710938</v>
      </c>
    </row>
    <row r="162" spans="1:6">
      <c r="A162">
        <v>0</v>
      </c>
      <c r="B162">
        <v>50.01536178588867</v>
      </c>
      <c r="E162">
        <v>93.1279</v>
      </c>
      <c r="F162">
        <v>50.89479446411133</v>
      </c>
    </row>
    <row r="163" spans="1:6">
      <c r="A163">
        <v>54.695</v>
      </c>
      <c r="B163">
        <v>56.6256103515625</v>
      </c>
      <c r="E163">
        <v>93.2159</v>
      </c>
      <c r="F163">
        <v>56.54636001586914</v>
      </c>
    </row>
    <row r="164" spans="1:6">
      <c r="A164">
        <v>96.5158</v>
      </c>
      <c r="B164">
        <v>60.39049530029297</v>
      </c>
      <c r="E164">
        <v>93.4151</v>
      </c>
      <c r="F164">
        <v>55.41851043701172</v>
      </c>
    </row>
    <row r="165" spans="1:6">
      <c r="A165">
        <v>92.7372</v>
      </c>
      <c r="B165">
        <v>51.35448837280273</v>
      </c>
      <c r="E165">
        <v>0</v>
      </c>
      <c r="F165">
        <v>46.78874588012695</v>
      </c>
    </row>
    <row r="166" spans="1:6">
      <c r="A166">
        <v>0</v>
      </c>
      <c r="B166">
        <v>54.99678802490234</v>
      </c>
      <c r="E166">
        <v>0</v>
      </c>
      <c r="F166">
        <v>48.81708908081055</v>
      </c>
    </row>
    <row r="167" spans="1:6">
      <c r="A167">
        <v>91.2265</v>
      </c>
      <c r="B167">
        <v>46.1410026550293</v>
      </c>
      <c r="E167">
        <v>0</v>
      </c>
      <c r="F167">
        <v>53.09417343139648</v>
      </c>
    </row>
    <row r="168" spans="1:6">
      <c r="A168">
        <v>0</v>
      </c>
      <c r="B168">
        <v>44.20402908325195</v>
      </c>
      <c r="E168">
        <v>0</v>
      </c>
      <c r="F168">
        <v>50.51822280883789</v>
      </c>
    </row>
    <row r="169" spans="1:6">
      <c r="A169">
        <v>85.373</v>
      </c>
      <c r="B169">
        <v>56.66101455688477</v>
      </c>
      <c r="E169">
        <v>0</v>
      </c>
      <c r="F169">
        <v>53.87593078613281</v>
      </c>
    </row>
    <row r="170" spans="1:6">
      <c r="A170">
        <v>44.6902</v>
      </c>
      <c r="B170">
        <v>50.99183654785156</v>
      </c>
      <c r="E170">
        <v>97.982</v>
      </c>
      <c r="F170">
        <v>59.0547981262207</v>
      </c>
    </row>
    <row r="171" spans="1:6">
      <c r="A171">
        <v>91.83199999999999</v>
      </c>
      <c r="B171">
        <v>45.95207595825195</v>
      </c>
      <c r="E171">
        <v>94.41</v>
      </c>
      <c r="F171">
        <v>49.47786331176758</v>
      </c>
    </row>
    <row r="172" spans="1:6">
      <c r="A172">
        <v>95.91119999999999</v>
      </c>
      <c r="B172">
        <v>50.96435928344727</v>
      </c>
      <c r="E172">
        <v>0</v>
      </c>
      <c r="F172">
        <v>46.5035400390625</v>
      </c>
    </row>
    <row r="173" spans="1:6">
      <c r="A173">
        <v>0</v>
      </c>
      <c r="B173">
        <v>47.49851608276367</v>
      </c>
      <c r="E173">
        <v>0</v>
      </c>
      <c r="F173">
        <v>60.73569488525391</v>
      </c>
    </row>
    <row r="174" spans="1:6">
      <c r="A174">
        <v>98.14570000000001</v>
      </c>
      <c r="B174">
        <v>54.19067001342773</v>
      </c>
      <c r="E174">
        <v>94.41719999999999</v>
      </c>
      <c r="F174">
        <v>50.39059829711914</v>
      </c>
    </row>
    <row r="175" spans="1:6">
      <c r="A175">
        <v>0</v>
      </c>
      <c r="B175">
        <v>50.92205047607422</v>
      </c>
      <c r="E175">
        <v>89.6328</v>
      </c>
      <c r="F175">
        <v>54.58273315429688</v>
      </c>
    </row>
    <row r="176" spans="1:6">
      <c r="A176">
        <v>92.129</v>
      </c>
      <c r="B176">
        <v>47.80898284912109</v>
      </c>
      <c r="E176">
        <v>0</v>
      </c>
      <c r="F176">
        <v>47.13370132446289</v>
      </c>
    </row>
    <row r="177" spans="1:6">
      <c r="A177">
        <v>60.0172</v>
      </c>
      <c r="B177">
        <v>48.5759391784668</v>
      </c>
      <c r="E177">
        <v>84.90900000000001</v>
      </c>
      <c r="F177">
        <v>57.39850997924805</v>
      </c>
    </row>
    <row r="178" spans="1:6">
      <c r="A178">
        <v>86.4599</v>
      </c>
      <c r="B178">
        <v>54.86215972900391</v>
      </c>
      <c r="E178">
        <v>71.7201</v>
      </c>
      <c r="F178">
        <v>47.99977874755859</v>
      </c>
    </row>
    <row r="179" spans="1:6">
      <c r="A179">
        <v>98</v>
      </c>
      <c r="B179">
        <v>46.73254013061523</v>
      </c>
      <c r="E179">
        <v>97.88209999999999</v>
      </c>
      <c r="F179">
        <v>54.40277099609375</v>
      </c>
    </row>
    <row r="180" spans="1:6">
      <c r="A180">
        <v>90.49769999999999</v>
      </c>
      <c r="B180">
        <v>53.30706024169922</v>
      </c>
      <c r="E180">
        <v>91.229</v>
      </c>
      <c r="F180">
        <v>46.40325927734375</v>
      </c>
    </row>
    <row r="181" spans="1:6">
      <c r="A181">
        <v>92.61109999999999</v>
      </c>
      <c r="B181">
        <v>50.80575942993164</v>
      </c>
      <c r="E181">
        <v>0</v>
      </c>
      <c r="F181">
        <v>49.37719345092773</v>
      </c>
    </row>
    <row r="182" spans="1:6">
      <c r="A182">
        <v>0</v>
      </c>
      <c r="B182">
        <v>55.20773696899414</v>
      </c>
      <c r="E182">
        <v>97.7243</v>
      </c>
      <c r="F182">
        <v>45.65679550170898</v>
      </c>
    </row>
    <row r="183" spans="1:6">
      <c r="A183">
        <v>94.18819999999999</v>
      </c>
      <c r="B183">
        <v>54.572998046875</v>
      </c>
      <c r="E183">
        <v>73.425</v>
      </c>
      <c r="F183">
        <v>53.10082626342773</v>
      </c>
    </row>
    <row r="184" spans="1:6">
      <c r="A184">
        <v>97.68380000000001</v>
      </c>
      <c r="B184">
        <v>46.06252670288086</v>
      </c>
      <c r="E184">
        <v>36.4333</v>
      </c>
      <c r="F184">
        <v>54.26727676391602</v>
      </c>
    </row>
    <row r="185" spans="1:6">
      <c r="A185">
        <v>0</v>
      </c>
      <c r="B185">
        <v>52.74322891235352</v>
      </c>
      <c r="E185">
        <v>93.43989999999999</v>
      </c>
      <c r="F185">
        <v>48.99005508422852</v>
      </c>
    </row>
    <row r="186" spans="1:6">
      <c r="A186">
        <v>73.63120000000001</v>
      </c>
      <c r="B186">
        <v>55.00278854370117</v>
      </c>
      <c r="E186">
        <v>0</v>
      </c>
      <c r="F186">
        <v>51.88250732421875</v>
      </c>
    </row>
    <row r="187" spans="1:6">
      <c r="A187">
        <v>96.96510000000001</v>
      </c>
      <c r="B187">
        <v>53.17969512939453</v>
      </c>
      <c r="E187">
        <v>92.4842</v>
      </c>
      <c r="F187">
        <v>60.00947189331055</v>
      </c>
    </row>
    <row r="188" spans="1:6">
      <c r="A188">
        <v>0</v>
      </c>
      <c r="B188">
        <v>48.99245452880859</v>
      </c>
      <c r="E188">
        <v>0</v>
      </c>
      <c r="F188">
        <v>55.96992492675781</v>
      </c>
    </row>
    <row r="189" spans="1:6">
      <c r="A189">
        <v>90.5048</v>
      </c>
      <c r="B189">
        <v>58.19572067260742</v>
      </c>
      <c r="E189">
        <v>94.4674</v>
      </c>
      <c r="F189">
        <v>47.49451446533203</v>
      </c>
    </row>
    <row r="190" spans="1:6">
      <c r="A190">
        <v>72.6369</v>
      </c>
      <c r="B190">
        <v>53.99241256713867</v>
      </c>
      <c r="E190">
        <v>0</v>
      </c>
      <c r="F190">
        <v>43.90615463256836</v>
      </c>
    </row>
    <row r="191" spans="1:6">
      <c r="A191">
        <v>92.5472</v>
      </c>
      <c r="B191">
        <v>52.22669982910156</v>
      </c>
      <c r="E191">
        <v>92.1071</v>
      </c>
      <c r="F191">
        <v>54.53788757324219</v>
      </c>
    </row>
    <row r="192" spans="1:6">
      <c r="A192">
        <v>0</v>
      </c>
      <c r="B192">
        <v>54.62519454956055</v>
      </c>
      <c r="E192">
        <v>0</v>
      </c>
      <c r="F192">
        <v>53.86622619628906</v>
      </c>
    </row>
    <row r="193" spans="1:6">
      <c r="A193">
        <v>94.3501</v>
      </c>
      <c r="B193">
        <v>46.80401611328125</v>
      </c>
      <c r="E193">
        <v>97.4933</v>
      </c>
      <c r="F193">
        <v>52.29555892944336</v>
      </c>
    </row>
    <row r="194" spans="1:6">
      <c r="A194">
        <v>54.0558</v>
      </c>
      <c r="B194">
        <v>57.82918548583984</v>
      </c>
      <c r="E194">
        <v>92.3792</v>
      </c>
      <c r="F194">
        <v>45.51533126831055</v>
      </c>
    </row>
    <row r="195" spans="1:6">
      <c r="A195">
        <v>96.4444</v>
      </c>
      <c r="B195">
        <v>46.35982131958008</v>
      </c>
      <c r="E195">
        <v>0</v>
      </c>
      <c r="F195">
        <v>49.58580017089844</v>
      </c>
    </row>
    <row r="196" spans="1:6">
      <c r="A196">
        <v>0</v>
      </c>
      <c r="B196">
        <v>51.93923568725586</v>
      </c>
      <c r="E196">
        <v>40.7372</v>
      </c>
      <c r="F196">
        <v>48.58159255981445</v>
      </c>
    </row>
    <row r="197" spans="1:6">
      <c r="A197">
        <v>98.19329999999999</v>
      </c>
      <c r="B197">
        <v>55.18092727661133</v>
      </c>
      <c r="E197">
        <v>0</v>
      </c>
      <c r="F197">
        <v>49.82108688354492</v>
      </c>
    </row>
    <row r="198" spans="1:6">
      <c r="A198">
        <v>94.29649999999999</v>
      </c>
      <c r="B198">
        <v>47.57533645629883</v>
      </c>
      <c r="E198">
        <v>84.1915</v>
      </c>
      <c r="F198">
        <v>59.47580718994141</v>
      </c>
    </row>
    <row r="199" spans="1:6">
      <c r="A199">
        <v>95.98779999999999</v>
      </c>
      <c r="B199">
        <v>51.06072235107422</v>
      </c>
      <c r="E199">
        <v>83.20180000000001</v>
      </c>
      <c r="F199">
        <v>58.06357955932617</v>
      </c>
    </row>
    <row r="200" spans="1:6">
      <c r="A200">
        <v>91.0351</v>
      </c>
      <c r="B200">
        <v>54.77357482910156</v>
      </c>
      <c r="E200">
        <v>0</v>
      </c>
      <c r="F200">
        <v>67.94605255126953</v>
      </c>
    </row>
    <row r="201" spans="1:6">
      <c r="A201">
        <v>92.3813</v>
      </c>
      <c r="B201">
        <v>54.69994354248047</v>
      </c>
      <c r="E201">
        <v>87.86960000000001</v>
      </c>
      <c r="F201">
        <v>33.22407150268555</v>
      </c>
    </row>
    <row r="202" spans="1:6">
      <c r="A202">
        <v>0</v>
      </c>
      <c r="B202">
        <v>57.67134094238281</v>
      </c>
      <c r="E202">
        <v>0</v>
      </c>
      <c r="F202">
        <v>41.79973983764648</v>
      </c>
    </row>
    <row r="203" spans="1:6">
      <c r="A203">
        <v>0</v>
      </c>
      <c r="B203">
        <v>60.0973014831543</v>
      </c>
      <c r="E203">
        <v>0</v>
      </c>
      <c r="F203">
        <v>41.45137786865234</v>
      </c>
    </row>
    <row r="204" spans="1:6">
      <c r="A204">
        <v>92.3211</v>
      </c>
      <c r="B204">
        <v>46.87237930297852</v>
      </c>
      <c r="E204">
        <v>94.71559999999999</v>
      </c>
      <c r="F204">
        <v>42.03641891479492</v>
      </c>
    </row>
    <row r="205" spans="1:6">
      <c r="A205">
        <v>0</v>
      </c>
      <c r="B205">
        <v>58.12622451782227</v>
      </c>
      <c r="E205">
        <v>84.02330000000001</v>
      </c>
      <c r="F205">
        <v>67.67851257324219</v>
      </c>
    </row>
    <row r="206" spans="1:6">
      <c r="A206">
        <v>46.9274</v>
      </c>
      <c r="B206">
        <v>50.91933059692383</v>
      </c>
      <c r="E206">
        <v>98.1893</v>
      </c>
      <c r="F206">
        <v>41.44627380371094</v>
      </c>
    </row>
    <row r="207" spans="1:6">
      <c r="A207">
        <v>0</v>
      </c>
      <c r="B207">
        <v>51.76674270629883</v>
      </c>
      <c r="E207">
        <v>0</v>
      </c>
      <c r="F207">
        <v>41.73236083984375</v>
      </c>
    </row>
    <row r="208" spans="1:6">
      <c r="A208">
        <v>68.54689999999999</v>
      </c>
      <c r="B208">
        <v>45.99684906005859</v>
      </c>
      <c r="E208">
        <v>34.1367</v>
      </c>
      <c r="F208">
        <v>71.87331390380859</v>
      </c>
    </row>
    <row r="209" spans="1:6">
      <c r="A209">
        <v>93.42910000000001</v>
      </c>
      <c r="B209">
        <v>53.94359970092773</v>
      </c>
      <c r="E209">
        <v>53.3608</v>
      </c>
      <c r="F209">
        <v>41.47346115112305</v>
      </c>
    </row>
    <row r="210" spans="1:6">
      <c r="A210">
        <v>0</v>
      </c>
      <c r="B210">
        <v>48.9039192199707</v>
      </c>
      <c r="E210">
        <v>70.80159999999999</v>
      </c>
      <c r="F210">
        <v>68.03546142578125</v>
      </c>
    </row>
    <row r="211" spans="1:6">
      <c r="A211">
        <v>0</v>
      </c>
      <c r="B211">
        <v>52.27965545654297</v>
      </c>
      <c r="E211">
        <v>84.36620000000001</v>
      </c>
      <c r="F211">
        <v>34.83612060546875</v>
      </c>
    </row>
    <row r="212" spans="1:6">
      <c r="A212">
        <v>0</v>
      </c>
      <c r="B212">
        <v>51.07673645019531</v>
      </c>
      <c r="E212">
        <v>0</v>
      </c>
      <c r="F212">
        <v>43.6749153137207</v>
      </c>
    </row>
    <row r="213" spans="1:6">
      <c r="A213">
        <v>91.45740000000001</v>
      </c>
      <c r="B213">
        <v>51.01719284057617</v>
      </c>
      <c r="E213">
        <v>93.33920000000001</v>
      </c>
      <c r="F213">
        <v>52.93183898925781</v>
      </c>
    </row>
    <row r="214" spans="1:6">
      <c r="A214">
        <v>60.8069</v>
      </c>
      <c r="B214">
        <v>45.10634231567383</v>
      </c>
      <c r="E214">
        <v>43.5746</v>
      </c>
      <c r="F214">
        <v>39.43608474731445</v>
      </c>
    </row>
    <row r="215" spans="1:6">
      <c r="A215">
        <v>94.0938</v>
      </c>
      <c r="B215">
        <v>54.96438980102539</v>
      </c>
      <c r="E215">
        <v>26.9346</v>
      </c>
      <c r="F215">
        <v>54.10293960571289</v>
      </c>
    </row>
    <row r="216" spans="1:6">
      <c r="A216">
        <v>88.39149999999999</v>
      </c>
      <c r="B216">
        <v>53.14472579956055</v>
      </c>
      <c r="E216">
        <v>0</v>
      </c>
      <c r="F216">
        <v>41.43570327758789</v>
      </c>
    </row>
    <row r="217" spans="1:6">
      <c r="A217">
        <v>0</v>
      </c>
      <c r="B217">
        <v>52.39536285400391</v>
      </c>
      <c r="E217">
        <v>95.9807</v>
      </c>
      <c r="F217">
        <v>37.6888427734375</v>
      </c>
    </row>
    <row r="218" spans="1:6">
      <c r="A218">
        <v>94.6268</v>
      </c>
      <c r="B218">
        <v>59.85231018066406</v>
      </c>
      <c r="E218">
        <v>34.9115</v>
      </c>
      <c r="F218">
        <v>68.86228179931641</v>
      </c>
    </row>
    <row r="219" spans="1:6">
      <c r="A219">
        <v>45.9639</v>
      </c>
      <c r="B219">
        <v>48.20986175537109</v>
      </c>
      <c r="E219">
        <v>0</v>
      </c>
      <c r="F219">
        <v>42.40874099731445</v>
      </c>
    </row>
    <row r="220" spans="1:6">
      <c r="A220">
        <v>92.61839999999999</v>
      </c>
      <c r="B220">
        <v>57.30820465087891</v>
      </c>
      <c r="E220">
        <v>91.50530000000001</v>
      </c>
      <c r="F220">
        <v>68.33978271484375</v>
      </c>
    </row>
    <row r="221" spans="1:6">
      <c r="A221">
        <v>95.3805</v>
      </c>
      <c r="B221">
        <v>52.7840461730957</v>
      </c>
      <c r="E221">
        <v>98.18859999999999</v>
      </c>
      <c r="F221">
        <v>35.50823593139648</v>
      </c>
    </row>
    <row r="222" spans="1:6">
      <c r="A222">
        <v>79.773</v>
      </c>
      <c r="B222">
        <v>51.74267578125</v>
      </c>
      <c r="E222">
        <v>93.3062</v>
      </c>
      <c r="F222">
        <v>41.44134521484375</v>
      </c>
    </row>
    <row r="223" spans="1:6">
      <c r="A223">
        <v>91.4117</v>
      </c>
      <c r="B223">
        <v>54.6929817199707</v>
      </c>
      <c r="E223">
        <v>92.36799999999999</v>
      </c>
      <c r="F223">
        <v>64.77888488769531</v>
      </c>
    </row>
    <row r="224" spans="1:6">
      <c r="A224">
        <v>0</v>
      </c>
      <c r="B224">
        <v>51.46817779541016</v>
      </c>
      <c r="E224">
        <v>0</v>
      </c>
      <c r="F224">
        <v>68.58613586425781</v>
      </c>
    </row>
    <row r="225" spans="1:6">
      <c r="A225">
        <v>90.9761</v>
      </c>
      <c r="B225">
        <v>53.8725700378418</v>
      </c>
      <c r="E225">
        <v>88.40260000000001</v>
      </c>
      <c r="F225">
        <v>56.37019348144531</v>
      </c>
    </row>
    <row r="226" spans="1:6">
      <c r="A226">
        <v>82.2137</v>
      </c>
      <c r="B226">
        <v>49.56289672851562</v>
      </c>
      <c r="E226">
        <v>93.2831</v>
      </c>
      <c r="F226">
        <v>35.11232376098633</v>
      </c>
    </row>
    <row r="227" spans="1:6">
      <c r="A227">
        <v>73.95350000000001</v>
      </c>
      <c r="B227">
        <v>52.33055114746094</v>
      </c>
      <c r="E227">
        <v>69.5461</v>
      </c>
      <c r="F227">
        <v>68.78538513183594</v>
      </c>
    </row>
    <row r="228" spans="1:6">
      <c r="A228">
        <v>70.1139</v>
      </c>
      <c r="B228">
        <v>54.82994079589844</v>
      </c>
      <c r="E228">
        <v>0</v>
      </c>
      <c r="F228">
        <v>70.00750732421875</v>
      </c>
    </row>
    <row r="229" spans="1:6">
      <c r="A229">
        <v>82.849</v>
      </c>
      <c r="B229">
        <v>50.84123611450195</v>
      </c>
      <c r="E229">
        <v>0</v>
      </c>
      <c r="F229">
        <v>41.61375427246094</v>
      </c>
    </row>
    <row r="230" spans="1:6">
      <c r="A230">
        <v>97.28019999999999</v>
      </c>
      <c r="B230">
        <v>54.32703399658203</v>
      </c>
      <c r="E230">
        <v>35.561</v>
      </c>
      <c r="F230">
        <v>43.6422233581543</v>
      </c>
    </row>
    <row r="231" spans="1:6">
      <c r="A231">
        <v>81.2676</v>
      </c>
      <c r="B231">
        <v>48.17989730834961</v>
      </c>
      <c r="E231">
        <v>0</v>
      </c>
      <c r="F231">
        <v>41.30927276611328</v>
      </c>
    </row>
    <row r="232" spans="1:6">
      <c r="A232">
        <v>0</v>
      </c>
      <c r="B232">
        <v>54.87608337402344</v>
      </c>
      <c r="E232">
        <v>0</v>
      </c>
      <c r="F232">
        <v>42.63470077514648</v>
      </c>
    </row>
    <row r="233" spans="1:6">
      <c r="A233">
        <v>0</v>
      </c>
      <c r="B233">
        <v>53.22082901000977</v>
      </c>
      <c r="E233">
        <v>0</v>
      </c>
      <c r="F233">
        <v>34.5509033203125</v>
      </c>
    </row>
    <row r="234" spans="1:6">
      <c r="A234">
        <v>73.57299999999999</v>
      </c>
      <c r="B234">
        <v>51.40152359008789</v>
      </c>
      <c r="E234">
        <v>0</v>
      </c>
      <c r="F234">
        <v>43.34894943237305</v>
      </c>
    </row>
    <row r="235" spans="1:6">
      <c r="A235">
        <v>0</v>
      </c>
      <c r="B235">
        <v>47.64262390136719</v>
      </c>
      <c r="E235">
        <v>98.208</v>
      </c>
      <c r="F235">
        <v>48.35806274414062</v>
      </c>
    </row>
    <row r="236" spans="1:6">
      <c r="A236">
        <v>0</v>
      </c>
      <c r="B236">
        <v>47.31375503540039</v>
      </c>
      <c r="E236">
        <v>0</v>
      </c>
      <c r="F236">
        <v>41.57793045043945</v>
      </c>
    </row>
    <row r="237" spans="1:6">
      <c r="A237">
        <v>98.1529</v>
      </c>
      <c r="B237">
        <v>59.59892272949219</v>
      </c>
      <c r="E237">
        <v>0</v>
      </c>
      <c r="F237">
        <v>44.23532867431641</v>
      </c>
    </row>
    <row r="238" spans="1:6">
      <c r="A238">
        <v>84.5472</v>
      </c>
      <c r="B238">
        <v>51.78669357299805</v>
      </c>
      <c r="E238">
        <v>0</v>
      </c>
      <c r="F238">
        <v>64.09970855712891</v>
      </c>
    </row>
    <row r="239" spans="1:6">
      <c r="A239">
        <v>82.9932</v>
      </c>
      <c r="B239">
        <v>44.57662200927734</v>
      </c>
      <c r="E239">
        <v>81.7872</v>
      </c>
      <c r="F239">
        <v>44.75279998779297</v>
      </c>
    </row>
    <row r="240" spans="1:6">
      <c r="A240">
        <v>0</v>
      </c>
      <c r="B240">
        <v>47.73015213012695</v>
      </c>
      <c r="E240">
        <v>56.5406</v>
      </c>
      <c r="F240">
        <v>43.54459762573242</v>
      </c>
    </row>
    <row r="241" spans="1:6">
      <c r="A241">
        <v>93.7221</v>
      </c>
      <c r="B241">
        <v>52.29799652099609</v>
      </c>
      <c r="E241">
        <v>87.6232</v>
      </c>
      <c r="F241">
        <v>42.42459487915039</v>
      </c>
    </row>
    <row r="242" spans="1:6">
      <c r="A242">
        <v>0</v>
      </c>
      <c r="B242">
        <v>58.98105239868164</v>
      </c>
      <c r="E242">
        <v>0</v>
      </c>
      <c r="F242">
        <v>43.76388549804688</v>
      </c>
    </row>
    <row r="243" spans="1:6">
      <c r="A243">
        <v>0</v>
      </c>
      <c r="B243">
        <v>51.04872512817383</v>
      </c>
      <c r="E243">
        <v>0</v>
      </c>
      <c r="F243">
        <v>44.47514724731445</v>
      </c>
    </row>
    <row r="244" spans="1:6">
      <c r="A244">
        <v>89.7218</v>
      </c>
      <c r="B244">
        <v>51.88522338867188</v>
      </c>
      <c r="E244">
        <v>0</v>
      </c>
      <c r="F244">
        <v>44.22165298461914</v>
      </c>
    </row>
    <row r="245" spans="1:6">
      <c r="A245">
        <v>0</v>
      </c>
      <c r="B245">
        <v>46.04801559448242</v>
      </c>
      <c r="E245">
        <v>0</v>
      </c>
      <c r="F245">
        <v>39.11225128173828</v>
      </c>
    </row>
    <row r="246" spans="1:6">
      <c r="A246">
        <v>0</v>
      </c>
      <c r="B246">
        <v>61.10676956176758</v>
      </c>
      <c r="E246">
        <v>0</v>
      </c>
      <c r="F246">
        <v>61.39984130859375</v>
      </c>
    </row>
    <row r="247" spans="1:6">
      <c r="A247">
        <v>84.25790000000001</v>
      </c>
      <c r="B247">
        <v>50.63495635986328</v>
      </c>
      <c r="E247">
        <v>89.79689999999999</v>
      </c>
      <c r="F247">
        <v>43.16020584106445</v>
      </c>
    </row>
    <row r="248" spans="1:6">
      <c r="A248">
        <v>0</v>
      </c>
      <c r="B248">
        <v>56.48114013671875</v>
      </c>
      <c r="E248">
        <v>0</v>
      </c>
      <c r="F248">
        <v>63.92324447631836</v>
      </c>
    </row>
    <row r="249" spans="1:6">
      <c r="A249">
        <v>98.26649999999999</v>
      </c>
      <c r="B249">
        <v>44.58510589599609</v>
      </c>
      <c r="E249">
        <v>94.2983</v>
      </c>
      <c r="F249">
        <v>71.13180541992188</v>
      </c>
    </row>
    <row r="250" spans="1:6">
      <c r="A250">
        <v>94.9936</v>
      </c>
      <c r="B250">
        <v>53.58153915405273</v>
      </c>
      <c r="E250">
        <v>47.7787</v>
      </c>
      <c r="F250">
        <v>43.30297470092773</v>
      </c>
    </row>
    <row r="251" spans="1:6">
      <c r="A251">
        <v>0</v>
      </c>
      <c r="B251">
        <v>48.1796989440918</v>
      </c>
      <c r="E251">
        <v>44.5448</v>
      </c>
      <c r="F251">
        <v>34.69544982910156</v>
      </c>
    </row>
    <row r="252" spans="1:6">
      <c r="A252">
        <v>95.4316</v>
      </c>
      <c r="B252">
        <v>48.54120254516602</v>
      </c>
      <c r="E252">
        <v>97.72280000000001</v>
      </c>
      <c r="F252">
        <v>43.80335998535156</v>
      </c>
    </row>
    <row r="253" spans="1:6">
      <c r="A253">
        <v>94.6521</v>
      </c>
      <c r="B253">
        <v>47.20149993896484</v>
      </c>
      <c r="E253">
        <v>0</v>
      </c>
      <c r="F253">
        <v>43.3855094909668</v>
      </c>
    </row>
    <row r="254" spans="1:6">
      <c r="A254">
        <v>92.21810000000001</v>
      </c>
      <c r="B254">
        <v>52.80735397338867</v>
      </c>
      <c r="E254">
        <v>42.5481</v>
      </c>
      <c r="F254">
        <v>62.60707092285156</v>
      </c>
    </row>
    <row r="255" spans="1:6">
      <c r="A255">
        <v>0</v>
      </c>
      <c r="B255">
        <v>46.71019744873047</v>
      </c>
      <c r="E255">
        <v>39.8962</v>
      </c>
      <c r="F255">
        <v>42.59506988525391</v>
      </c>
    </row>
    <row r="256" spans="1:6">
      <c r="A256">
        <v>79.5406</v>
      </c>
      <c r="B256">
        <v>51.56559371948242</v>
      </c>
      <c r="E256">
        <v>89.467</v>
      </c>
      <c r="F256">
        <v>71.78083801269531</v>
      </c>
    </row>
    <row r="257" spans="1:6">
      <c r="A257">
        <v>0</v>
      </c>
      <c r="B257">
        <v>59.25356292724609</v>
      </c>
      <c r="E257">
        <v>0</v>
      </c>
      <c r="F257">
        <v>41.49126815795898</v>
      </c>
    </row>
    <row r="258" spans="1:6">
      <c r="A258">
        <v>0</v>
      </c>
      <c r="B258">
        <v>57.13488388061523</v>
      </c>
      <c r="E258">
        <v>34.2752</v>
      </c>
      <c r="F258">
        <v>41.44274139404297</v>
      </c>
    </row>
    <row r="259" spans="1:6">
      <c r="A259">
        <v>98.3866</v>
      </c>
      <c r="B259">
        <v>59.13419342041016</v>
      </c>
      <c r="E259">
        <v>56.48069999999999</v>
      </c>
      <c r="F259">
        <v>40.88396453857422</v>
      </c>
    </row>
    <row r="260" spans="1:6">
      <c r="A260">
        <v>0</v>
      </c>
      <c r="B260">
        <v>50.31333923339844</v>
      </c>
      <c r="E260">
        <v>0</v>
      </c>
      <c r="F260">
        <v>42.06796646118164</v>
      </c>
    </row>
    <row r="261" spans="1:6">
      <c r="A261">
        <v>0</v>
      </c>
      <c r="B261">
        <v>57.95937728881836</v>
      </c>
      <c r="E261">
        <v>0</v>
      </c>
      <c r="F261">
        <v>52.08637237548828</v>
      </c>
    </row>
    <row r="262" spans="1:6">
      <c r="A262">
        <v>0</v>
      </c>
      <c r="B262">
        <v>46.02825927734375</v>
      </c>
      <c r="E262">
        <v>97.37220000000001</v>
      </c>
      <c r="F262">
        <v>38.80303573608398</v>
      </c>
    </row>
    <row r="263" spans="1:6">
      <c r="A263">
        <v>0</v>
      </c>
      <c r="B263">
        <v>49.3067741394043</v>
      </c>
      <c r="E263">
        <v>31.0072</v>
      </c>
      <c r="F263">
        <v>45.02309417724609</v>
      </c>
    </row>
    <row r="264" spans="1:6">
      <c r="A264">
        <v>93.9601</v>
      </c>
      <c r="B264">
        <v>62.62057876586914</v>
      </c>
      <c r="E264">
        <v>93.4378</v>
      </c>
      <c r="F264">
        <v>57.63674545288086</v>
      </c>
    </row>
    <row r="265" spans="1:6">
      <c r="A265">
        <v>0</v>
      </c>
      <c r="B265">
        <v>49.91179656982422</v>
      </c>
      <c r="E265">
        <v>0</v>
      </c>
      <c r="F265">
        <v>68.64759063720703</v>
      </c>
    </row>
    <row r="266" spans="1:6">
      <c r="A266">
        <v>98.0549</v>
      </c>
      <c r="B266">
        <v>48.49760437011719</v>
      </c>
      <c r="E266">
        <v>0</v>
      </c>
      <c r="F266">
        <v>52.30408477783203</v>
      </c>
    </row>
    <row r="267" spans="1:6">
      <c r="A267">
        <v>93.9888</v>
      </c>
      <c r="B267">
        <v>56.53879928588867</v>
      </c>
      <c r="E267">
        <v>0</v>
      </c>
      <c r="F267">
        <v>41.92094421386719</v>
      </c>
    </row>
    <row r="268" spans="1:6">
      <c r="A268">
        <v>0</v>
      </c>
      <c r="B268">
        <v>60.36448287963867</v>
      </c>
      <c r="E268">
        <v>57.4947</v>
      </c>
      <c r="F268">
        <v>44.11539459228516</v>
      </c>
    </row>
    <row r="269" spans="1:6">
      <c r="A269">
        <v>90.21510000000001</v>
      </c>
      <c r="B269">
        <v>52.82503509521484</v>
      </c>
      <c r="E269">
        <v>94.7551</v>
      </c>
      <c r="F269">
        <v>43.27891540527344</v>
      </c>
    </row>
    <row r="270" spans="1:6">
      <c r="A270">
        <v>80.4113</v>
      </c>
      <c r="B270">
        <v>57.2276496887207</v>
      </c>
      <c r="E270">
        <v>98.4423</v>
      </c>
      <c r="F270">
        <v>40.95559310913086</v>
      </c>
    </row>
    <row r="271" spans="1:6">
      <c r="A271">
        <v>70.6185</v>
      </c>
      <c r="B271">
        <v>45.36254119873047</v>
      </c>
      <c r="E271">
        <v>89.2906</v>
      </c>
      <c r="F271">
        <v>42.61110305786133</v>
      </c>
    </row>
    <row r="272" spans="1:6">
      <c r="A272">
        <v>95.4213</v>
      </c>
      <c r="B272">
        <v>58.92464065551758</v>
      </c>
      <c r="E272">
        <v>94.6035</v>
      </c>
      <c r="F272">
        <v>37.29087066650391</v>
      </c>
    </row>
    <row r="273" spans="1:6">
      <c r="A273">
        <v>82.8369</v>
      </c>
      <c r="B273">
        <v>50.18030548095703</v>
      </c>
      <c r="E273">
        <v>0</v>
      </c>
      <c r="F273">
        <v>70.15680694580078</v>
      </c>
    </row>
    <row r="274" spans="1:6">
      <c r="A274">
        <v>96.4659</v>
      </c>
      <c r="B274">
        <v>49.49414443969727</v>
      </c>
      <c r="E274">
        <v>96.0843</v>
      </c>
      <c r="F274">
        <v>41.46869277954102</v>
      </c>
    </row>
    <row r="275" spans="1:6">
      <c r="A275">
        <v>61.0149</v>
      </c>
      <c r="B275">
        <v>54.05533599853516</v>
      </c>
      <c r="E275">
        <v>0</v>
      </c>
      <c r="F275">
        <v>41.44692230224609</v>
      </c>
    </row>
    <row r="276" spans="1:6">
      <c r="A276">
        <v>96.3879</v>
      </c>
      <c r="B276">
        <v>44.52954864501953</v>
      </c>
      <c r="E276">
        <v>97.7385</v>
      </c>
      <c r="F276">
        <v>70.23506927490234</v>
      </c>
    </row>
    <row r="277" spans="1:6">
      <c r="A277">
        <v>0</v>
      </c>
      <c r="B277">
        <v>47.82568740844727</v>
      </c>
      <c r="E277">
        <v>94.49079999999999</v>
      </c>
      <c r="F277">
        <v>41.78744506835938</v>
      </c>
    </row>
    <row r="278" spans="1:6">
      <c r="A278">
        <v>52.9384</v>
      </c>
      <c r="B278">
        <v>43.60697555541992</v>
      </c>
      <c r="E278">
        <v>90.54819999999999</v>
      </c>
      <c r="F278">
        <v>43.25531768798828</v>
      </c>
    </row>
    <row r="279" spans="1:6">
      <c r="A279">
        <v>0</v>
      </c>
      <c r="B279">
        <v>49.72099304199219</v>
      </c>
      <c r="E279">
        <v>98.0264</v>
      </c>
      <c r="F279">
        <v>37.02457809448242</v>
      </c>
    </row>
    <row r="280" spans="1:6">
      <c r="A280">
        <v>0</v>
      </c>
      <c r="B280">
        <v>53.37900161743164</v>
      </c>
      <c r="E280">
        <v>59.34910000000001</v>
      </c>
      <c r="F280">
        <v>42.64519119262695</v>
      </c>
    </row>
    <row r="281" spans="1:6">
      <c r="A281">
        <v>91.9389</v>
      </c>
      <c r="B281">
        <v>54.06307601928711</v>
      </c>
      <c r="E281">
        <v>0</v>
      </c>
      <c r="F281">
        <v>41.44800186157227</v>
      </c>
    </row>
    <row r="282" spans="1:6">
      <c r="A282">
        <v>0</v>
      </c>
      <c r="B282">
        <v>54.37510299682617</v>
      </c>
      <c r="E282">
        <v>0</v>
      </c>
      <c r="F282">
        <v>41.63833618164062</v>
      </c>
    </row>
    <row r="283" spans="1:6">
      <c r="A283">
        <v>48.0979</v>
      </c>
      <c r="B283">
        <v>45.84025955200195</v>
      </c>
      <c r="E283">
        <v>80.0817</v>
      </c>
      <c r="F283">
        <v>65.22894287109375</v>
      </c>
    </row>
    <row r="284" spans="1:6">
      <c r="A284">
        <v>0</v>
      </c>
      <c r="B284">
        <v>52.03795623779297</v>
      </c>
      <c r="E284">
        <v>95.37090000000001</v>
      </c>
      <c r="F284">
        <v>46.30099105834961</v>
      </c>
    </row>
    <row r="285" spans="1:6">
      <c r="A285">
        <v>91.59180000000001</v>
      </c>
      <c r="B285">
        <v>51.7440299987793</v>
      </c>
      <c r="E285">
        <v>91.53700000000001</v>
      </c>
      <c r="F285">
        <v>45.67535781860352</v>
      </c>
    </row>
    <row r="286" spans="1:6">
      <c r="A286">
        <v>92.4639</v>
      </c>
      <c r="B286">
        <v>49.20722579956055</v>
      </c>
      <c r="E286">
        <v>0</v>
      </c>
      <c r="F286">
        <v>36.07425689697266</v>
      </c>
    </row>
    <row r="287" spans="1:6">
      <c r="A287">
        <v>97.7657</v>
      </c>
      <c r="B287">
        <v>50.02521133422852</v>
      </c>
      <c r="E287">
        <v>0</v>
      </c>
      <c r="F287">
        <v>36.86972808837891</v>
      </c>
    </row>
    <row r="288" spans="1:6">
      <c r="A288">
        <v>77.2413</v>
      </c>
      <c r="B288">
        <v>50.6453857421875</v>
      </c>
      <c r="E288">
        <v>0</v>
      </c>
      <c r="F288">
        <v>67.98040771484375</v>
      </c>
    </row>
    <row r="289" spans="1:6">
      <c r="A289">
        <v>47.8225</v>
      </c>
      <c r="B289">
        <v>53.58321380615234</v>
      </c>
      <c r="E289">
        <v>91.271</v>
      </c>
      <c r="F289">
        <v>66.29630279541016</v>
      </c>
    </row>
    <row r="290" spans="1:6">
      <c r="A290">
        <v>0</v>
      </c>
      <c r="B290">
        <v>56.35623931884766</v>
      </c>
      <c r="E290">
        <v>95.6799</v>
      </c>
      <c r="F290">
        <v>41.90611267089844</v>
      </c>
    </row>
    <row r="291" spans="1:6">
      <c r="A291">
        <v>90.0762</v>
      </c>
      <c r="B291">
        <v>64.16649627685547</v>
      </c>
      <c r="E291">
        <v>0</v>
      </c>
      <c r="F291">
        <v>67.12703704833984</v>
      </c>
    </row>
    <row r="292" spans="1:6">
      <c r="A292">
        <v>98.37860000000001</v>
      </c>
      <c r="B292">
        <v>48.01615905761719</v>
      </c>
      <c r="E292">
        <v>0</v>
      </c>
      <c r="F292">
        <v>67.65213012695312</v>
      </c>
    </row>
    <row r="293" spans="1:6">
      <c r="A293">
        <v>93.5835</v>
      </c>
      <c r="B293">
        <v>56.05104446411133</v>
      </c>
      <c r="E293">
        <v>93.8582</v>
      </c>
      <c r="F293">
        <v>48.79050827026367</v>
      </c>
    </row>
    <row r="294" spans="1:6">
      <c r="A294">
        <v>93.6508</v>
      </c>
      <c r="B294">
        <v>48.63419723510742</v>
      </c>
      <c r="E294">
        <v>77.41670000000001</v>
      </c>
      <c r="F294">
        <v>41.15650177001953</v>
      </c>
    </row>
    <row r="295" spans="1:6">
      <c r="A295">
        <v>98.3494</v>
      </c>
      <c r="B295">
        <v>49.70412826538086</v>
      </c>
      <c r="E295">
        <v>0</v>
      </c>
      <c r="F295">
        <v>44.60248565673828</v>
      </c>
    </row>
    <row r="296" spans="1:6">
      <c r="A296">
        <v>98.25</v>
      </c>
      <c r="B296">
        <v>51.88265991210938</v>
      </c>
      <c r="E296">
        <v>91.6399</v>
      </c>
      <c r="F296">
        <v>39.81603622436523</v>
      </c>
    </row>
    <row r="297" spans="1:6">
      <c r="A297">
        <v>93.0202</v>
      </c>
      <c r="B297">
        <v>52.24682235717773</v>
      </c>
      <c r="E297">
        <v>96.6401</v>
      </c>
      <c r="F297">
        <v>39.53409576416016</v>
      </c>
    </row>
    <row r="298" spans="1:6">
      <c r="A298">
        <v>0</v>
      </c>
      <c r="B298">
        <v>56.7717399597168</v>
      </c>
      <c r="E298">
        <v>0</v>
      </c>
      <c r="F298">
        <v>71.18770599365234</v>
      </c>
    </row>
    <row r="299" spans="1:6">
      <c r="A299">
        <v>90.0519</v>
      </c>
      <c r="B299">
        <v>55.48046493530273</v>
      </c>
      <c r="E299">
        <v>97.31619999999999</v>
      </c>
      <c r="F299">
        <v>35.38634490966797</v>
      </c>
    </row>
    <row r="300" spans="1:6">
      <c r="A300">
        <v>32.0842</v>
      </c>
      <c r="B300">
        <v>49.09371948242188</v>
      </c>
      <c r="E300">
        <v>0</v>
      </c>
      <c r="F300">
        <v>41.42402648925781</v>
      </c>
    </row>
    <row r="301" spans="1:6">
      <c r="A301">
        <v>0</v>
      </c>
      <c r="B301">
        <v>58.11865615844727</v>
      </c>
      <c r="E301">
        <v>0</v>
      </c>
      <c r="F301">
        <v>58.42306900024414</v>
      </c>
    </row>
    <row r="302" spans="1:6">
      <c r="A302">
        <v>65.74939999999999</v>
      </c>
      <c r="B302">
        <v>50.8327522277832</v>
      </c>
      <c r="E302">
        <v>76.82470000000001</v>
      </c>
      <c r="F302">
        <v>41.46855545043945</v>
      </c>
    </row>
    <row r="303" spans="1:6">
      <c r="A303">
        <v>97.8973</v>
      </c>
      <c r="B303">
        <v>55.41547775268555</v>
      </c>
      <c r="E303">
        <v>0</v>
      </c>
      <c r="F303">
        <v>41.63643264770508</v>
      </c>
    </row>
    <row r="304" spans="1:6">
      <c r="A304">
        <v>94.70229999999999</v>
      </c>
      <c r="B304">
        <v>51.67225646972656</v>
      </c>
      <c r="E304">
        <v>0</v>
      </c>
      <c r="F304">
        <v>41.44480133056641</v>
      </c>
    </row>
    <row r="305" spans="1:6">
      <c r="A305">
        <v>0</v>
      </c>
      <c r="B305">
        <v>45.09142303466797</v>
      </c>
      <c r="E305">
        <v>31.3344</v>
      </c>
      <c r="F305">
        <v>66.52645874023438</v>
      </c>
    </row>
    <row r="306" spans="1:6">
      <c r="A306">
        <v>81.8933</v>
      </c>
      <c r="B306">
        <v>48.7490348815918</v>
      </c>
      <c r="E306">
        <v>0</v>
      </c>
      <c r="F306">
        <v>60.84509658813477</v>
      </c>
    </row>
    <row r="307" spans="1:6">
      <c r="A307">
        <v>0</v>
      </c>
      <c r="B307">
        <v>51.16929626464844</v>
      </c>
      <c r="E307">
        <v>93.8986</v>
      </c>
      <c r="F307">
        <v>67.07640075683594</v>
      </c>
    </row>
    <row r="308" spans="1:6">
      <c r="A308">
        <v>94.5762</v>
      </c>
      <c r="B308">
        <v>50.3622932434082</v>
      </c>
      <c r="E308">
        <v>48.757</v>
      </c>
      <c r="F308">
        <v>44.15860748291016</v>
      </c>
    </row>
    <row r="309" spans="1:6">
      <c r="A309">
        <v>78.7167</v>
      </c>
      <c r="B309">
        <v>62.84323120117188</v>
      </c>
      <c r="E309">
        <v>0</v>
      </c>
      <c r="F309">
        <v>41.49913787841797</v>
      </c>
    </row>
    <row r="310" spans="1:6">
      <c r="A310">
        <v>0</v>
      </c>
      <c r="B310">
        <v>50.49436569213867</v>
      </c>
      <c r="E310">
        <v>0</v>
      </c>
      <c r="F310">
        <v>41.69297409057617</v>
      </c>
    </row>
    <row r="311" spans="1:6">
      <c r="A311">
        <v>94.137</v>
      </c>
      <c r="B311">
        <v>55.92924118041992</v>
      </c>
      <c r="E311">
        <v>90.36060000000001</v>
      </c>
      <c r="F311">
        <v>41.50751876831055</v>
      </c>
    </row>
    <row r="312" spans="1:6">
      <c r="A312">
        <v>0</v>
      </c>
      <c r="B312">
        <v>49.64591217041016</v>
      </c>
      <c r="E312">
        <v>0</v>
      </c>
      <c r="F312">
        <v>37.55320358276367</v>
      </c>
    </row>
    <row r="313" spans="1:6">
      <c r="A313">
        <v>93.10169999999999</v>
      </c>
      <c r="B313">
        <v>60.36137390136719</v>
      </c>
      <c r="E313">
        <v>91.3809</v>
      </c>
      <c r="F313">
        <v>45.56113433837891</v>
      </c>
    </row>
    <row r="314" spans="1:6">
      <c r="A314">
        <v>0</v>
      </c>
      <c r="B314">
        <v>55.01970672607422</v>
      </c>
      <c r="E314">
        <v>0</v>
      </c>
      <c r="F314">
        <v>56.22015380859375</v>
      </c>
    </row>
    <row r="315" spans="1:6">
      <c r="A315">
        <v>92.2347</v>
      </c>
      <c r="B315">
        <v>48.11993789672852</v>
      </c>
      <c r="E315">
        <v>0</v>
      </c>
      <c r="F315">
        <v>41.5214958190918</v>
      </c>
    </row>
    <row r="316" spans="1:6">
      <c r="A316">
        <v>0</v>
      </c>
      <c r="B316">
        <v>49.36341857910156</v>
      </c>
      <c r="E316">
        <v>77.4808</v>
      </c>
      <c r="F316">
        <v>68.34235382080078</v>
      </c>
    </row>
    <row r="317" spans="1:6">
      <c r="A317">
        <v>0</v>
      </c>
      <c r="B317">
        <v>50.58063888549805</v>
      </c>
      <c r="E317">
        <v>92.98990000000001</v>
      </c>
      <c r="F317">
        <v>71.68159484863281</v>
      </c>
    </row>
    <row r="318" spans="1:6">
      <c r="A318">
        <v>97.7239</v>
      </c>
      <c r="B318">
        <v>52.21348190307617</v>
      </c>
      <c r="E318">
        <v>80.1264</v>
      </c>
      <c r="F318">
        <v>41.43923950195312</v>
      </c>
    </row>
    <row r="319" spans="1:6">
      <c r="A319">
        <v>0</v>
      </c>
      <c r="B319">
        <v>50.76327896118164</v>
      </c>
      <c r="E319">
        <v>63.9475</v>
      </c>
      <c r="F319">
        <v>56.52521896362305</v>
      </c>
    </row>
    <row r="320" spans="1:6">
      <c r="A320">
        <v>0</v>
      </c>
      <c r="B320">
        <v>48.04863357543945</v>
      </c>
      <c r="E320">
        <v>95.6887</v>
      </c>
      <c r="F320">
        <v>50.87804412841797</v>
      </c>
    </row>
    <row r="321" spans="1:6">
      <c r="A321">
        <v>92.8026</v>
      </c>
      <c r="B321">
        <v>50.11328887939453</v>
      </c>
      <c r="E321">
        <v>0</v>
      </c>
      <c r="F321">
        <v>31.71871185302734</v>
      </c>
    </row>
    <row r="322" spans="1:6">
      <c r="A322">
        <v>0</v>
      </c>
      <c r="B322">
        <v>50.54892349243164</v>
      </c>
      <c r="E322">
        <v>98.4349</v>
      </c>
      <c r="F322">
        <v>41.43618392944336</v>
      </c>
    </row>
    <row r="323" spans="1:6">
      <c r="A323">
        <v>0</v>
      </c>
      <c r="B323">
        <v>47.46113586425781</v>
      </c>
      <c r="E323">
        <v>33.6509</v>
      </c>
      <c r="F323">
        <v>44.55672836303711</v>
      </c>
    </row>
    <row r="324" spans="1:6">
      <c r="A324">
        <v>61.47780000000001</v>
      </c>
      <c r="B324">
        <v>52.42710113525391</v>
      </c>
      <c r="E324">
        <v>93.91419999999999</v>
      </c>
      <c r="F324">
        <v>43.08705520629883</v>
      </c>
    </row>
    <row r="325" spans="1:6">
      <c r="A325">
        <v>94.4208</v>
      </c>
      <c r="B325">
        <v>56.06764984130859</v>
      </c>
      <c r="E325">
        <v>0</v>
      </c>
      <c r="F325">
        <v>57.82449722290039</v>
      </c>
    </row>
    <row r="326" spans="1:6">
      <c r="A326">
        <v>0</v>
      </c>
      <c r="B326">
        <v>50.02411270141602</v>
      </c>
      <c r="E326">
        <v>0</v>
      </c>
      <c r="F326">
        <v>41.43621826171875</v>
      </c>
    </row>
    <row r="327" spans="1:6">
      <c r="A327">
        <v>0</v>
      </c>
      <c r="B327">
        <v>49.52002334594727</v>
      </c>
      <c r="E327">
        <v>0</v>
      </c>
      <c r="F327">
        <v>68.73291015625</v>
      </c>
    </row>
    <row r="328" spans="1:6">
      <c r="A328">
        <v>77.1159</v>
      </c>
      <c r="B328">
        <v>50.04873275756836</v>
      </c>
      <c r="E328">
        <v>0</v>
      </c>
      <c r="F328">
        <v>41.12605285644531</v>
      </c>
    </row>
    <row r="329" spans="1:6">
      <c r="A329">
        <v>0</v>
      </c>
      <c r="B329">
        <v>45.83307266235352</v>
      </c>
      <c r="E329">
        <v>0</v>
      </c>
      <c r="F329">
        <v>41.2155647277832</v>
      </c>
    </row>
    <row r="330" spans="1:6">
      <c r="A330">
        <v>96.6908</v>
      </c>
      <c r="B330">
        <v>54.22616577148438</v>
      </c>
      <c r="E330">
        <v>0</v>
      </c>
      <c r="F330">
        <v>69.66006469726562</v>
      </c>
    </row>
    <row r="331" spans="1:6">
      <c r="A331">
        <v>43.2364</v>
      </c>
      <c r="B331">
        <v>59.87876129150391</v>
      </c>
      <c r="E331">
        <v>77.453</v>
      </c>
      <c r="F331">
        <v>46.95160675048828</v>
      </c>
    </row>
    <row r="332" spans="1:6">
      <c r="A332">
        <v>0</v>
      </c>
      <c r="B332">
        <v>56.96819686889648</v>
      </c>
      <c r="E332">
        <v>0</v>
      </c>
      <c r="F332">
        <v>41.95767593383789</v>
      </c>
    </row>
    <row r="333" spans="1:6">
      <c r="A333">
        <v>96.8948</v>
      </c>
      <c r="B333">
        <v>54.70001602172852</v>
      </c>
      <c r="E333">
        <v>94.3853</v>
      </c>
      <c r="F333">
        <v>43.69757843017578</v>
      </c>
    </row>
    <row r="334" spans="1:6">
      <c r="A334">
        <v>0</v>
      </c>
      <c r="B334">
        <v>55.32109832763672</v>
      </c>
      <c r="E334">
        <v>94.9969</v>
      </c>
      <c r="F334">
        <v>66.33770751953125</v>
      </c>
    </row>
    <row r="335" spans="1:6">
      <c r="A335">
        <v>51.12510000000001</v>
      </c>
      <c r="B335">
        <v>54.52930450439453</v>
      </c>
      <c r="E335">
        <v>0</v>
      </c>
      <c r="F335">
        <v>41.88481903076172</v>
      </c>
    </row>
    <row r="336" spans="1:6">
      <c r="A336">
        <v>97.7974</v>
      </c>
      <c r="B336">
        <v>48.90925598144531</v>
      </c>
      <c r="E336">
        <v>97.8249</v>
      </c>
      <c r="F336">
        <v>40.45122146606445</v>
      </c>
    </row>
    <row r="337" spans="1:6">
      <c r="A337">
        <v>0</v>
      </c>
      <c r="B337">
        <v>50.09173965454102</v>
      </c>
      <c r="E337">
        <v>0</v>
      </c>
      <c r="F337">
        <v>42.37548828125</v>
      </c>
    </row>
    <row r="338" spans="1:6">
      <c r="A338">
        <v>93.23779999999999</v>
      </c>
      <c r="B338">
        <v>47.65321731567383</v>
      </c>
      <c r="E338">
        <v>93.1272</v>
      </c>
      <c r="F338">
        <v>67.72117614746094</v>
      </c>
    </row>
    <row r="339" spans="1:6">
      <c r="A339">
        <v>0</v>
      </c>
      <c r="B339">
        <v>49.98926162719727</v>
      </c>
      <c r="E339">
        <v>0</v>
      </c>
      <c r="F339">
        <v>41.2110595703125</v>
      </c>
    </row>
    <row r="340" spans="1:6">
      <c r="A340">
        <v>96.39109999999999</v>
      </c>
      <c r="B340">
        <v>49.88215637207031</v>
      </c>
      <c r="E340">
        <v>81.6122</v>
      </c>
      <c r="F340">
        <v>42.10930633544922</v>
      </c>
    </row>
    <row r="341" spans="1:6">
      <c r="A341">
        <v>96.711</v>
      </c>
      <c r="B341">
        <v>62.94863128662109</v>
      </c>
      <c r="E341">
        <v>60.3363</v>
      </c>
      <c r="F341">
        <v>59.24814605712891</v>
      </c>
    </row>
    <row r="342" spans="1:6">
      <c r="A342">
        <v>0</v>
      </c>
      <c r="B342">
        <v>54.97165679931641</v>
      </c>
      <c r="E342">
        <v>69.4635</v>
      </c>
      <c r="F342">
        <v>50.37734985351562</v>
      </c>
    </row>
    <row r="343" spans="1:6">
      <c r="A343">
        <v>0</v>
      </c>
      <c r="B343">
        <v>51.30231857299805</v>
      </c>
      <c r="E343">
        <v>94.5993</v>
      </c>
      <c r="F343">
        <v>43.74449920654297</v>
      </c>
    </row>
    <row r="344" spans="1:6">
      <c r="A344">
        <v>90.1687</v>
      </c>
      <c r="B344">
        <v>50.96312713623047</v>
      </c>
      <c r="E344">
        <v>0</v>
      </c>
      <c r="F344">
        <v>41.51168823242188</v>
      </c>
    </row>
    <row r="345" spans="1:6">
      <c r="A345">
        <v>92.8449</v>
      </c>
      <c r="B345">
        <v>49.76254272460938</v>
      </c>
      <c r="E345">
        <v>97.666</v>
      </c>
      <c r="F345">
        <v>41.44849014282227</v>
      </c>
    </row>
    <row r="346" spans="1:6">
      <c r="A346">
        <v>93.937</v>
      </c>
      <c r="B346">
        <v>54.96218872070312</v>
      </c>
      <c r="E346">
        <v>97.0868</v>
      </c>
      <c r="F346">
        <v>41.70440673828125</v>
      </c>
    </row>
    <row r="347" spans="1:6">
      <c r="A347">
        <v>0</v>
      </c>
      <c r="B347">
        <v>61.51752090454102</v>
      </c>
      <c r="E347">
        <v>0</v>
      </c>
      <c r="F347">
        <v>42.70388793945312</v>
      </c>
    </row>
    <row r="348" spans="1:6">
      <c r="A348">
        <v>0</v>
      </c>
      <c r="B348">
        <v>52.78423690795898</v>
      </c>
      <c r="E348">
        <v>0</v>
      </c>
      <c r="F348">
        <v>36.23744964599609</v>
      </c>
    </row>
    <row r="349" spans="1:6">
      <c r="A349">
        <v>98.3871</v>
      </c>
      <c r="B349">
        <v>51.63686370849609</v>
      </c>
      <c r="E349">
        <v>96.9224</v>
      </c>
      <c r="F349">
        <v>45.76461410522461</v>
      </c>
    </row>
    <row r="350" spans="1:6">
      <c r="A350">
        <v>94.7864</v>
      </c>
      <c r="B350">
        <v>49.4893913269043</v>
      </c>
      <c r="E350">
        <v>0</v>
      </c>
      <c r="F350">
        <v>67.93556976318359</v>
      </c>
    </row>
    <row r="351" spans="1:6">
      <c r="A351">
        <v>96.3533</v>
      </c>
      <c r="B351">
        <v>48.04636001586914</v>
      </c>
      <c r="E351">
        <v>0</v>
      </c>
      <c r="F351">
        <v>40.8805046081543</v>
      </c>
    </row>
    <row r="352" spans="1:6">
      <c r="A352">
        <v>94.9558</v>
      </c>
      <c r="B352">
        <v>54.766845703125</v>
      </c>
      <c r="E352">
        <v>95.00530000000001</v>
      </c>
      <c r="F352">
        <v>47.00495529174805</v>
      </c>
    </row>
    <row r="353" spans="1:6">
      <c r="A353">
        <v>94.12309999999999</v>
      </c>
      <c r="B353">
        <v>53.36164474487305</v>
      </c>
      <c r="E353">
        <v>81.8018</v>
      </c>
      <c r="F353">
        <v>59.91812515258789</v>
      </c>
    </row>
    <row r="354" spans="1:6">
      <c r="A354">
        <v>87.72750000000001</v>
      </c>
      <c r="B354">
        <v>49.8563232421875</v>
      </c>
      <c r="E354">
        <v>0</v>
      </c>
      <c r="F354">
        <v>35.40723419189453</v>
      </c>
    </row>
    <row r="355" spans="1:6">
      <c r="A355">
        <v>0</v>
      </c>
      <c r="B355">
        <v>50.6064567565918</v>
      </c>
      <c r="E355">
        <v>93.3826</v>
      </c>
      <c r="F355">
        <v>71.34860992431641</v>
      </c>
    </row>
    <row r="356" spans="1:6">
      <c r="A356">
        <v>90.04430000000001</v>
      </c>
      <c r="B356">
        <v>57.59826278686523</v>
      </c>
      <c r="E356">
        <v>80.4803</v>
      </c>
      <c r="F356">
        <v>49.35948944091797</v>
      </c>
    </row>
    <row r="357" spans="1:6">
      <c r="A357">
        <v>98.40689999999999</v>
      </c>
      <c r="B357">
        <v>54.26242828369141</v>
      </c>
      <c r="E357">
        <v>93.425</v>
      </c>
      <c r="F357">
        <v>42.10870742797852</v>
      </c>
    </row>
    <row r="358" spans="1:6">
      <c r="A358">
        <v>98.20529999999999</v>
      </c>
      <c r="B358">
        <v>56.10772705078125</v>
      </c>
      <c r="E358">
        <v>0</v>
      </c>
      <c r="F358">
        <v>51.45946884155273</v>
      </c>
    </row>
    <row r="359" spans="1:6">
      <c r="A359">
        <v>95.6623</v>
      </c>
      <c r="B359">
        <v>50.56038284301758</v>
      </c>
      <c r="E359">
        <v>98.0081</v>
      </c>
      <c r="F359">
        <v>41.41243362426758</v>
      </c>
    </row>
    <row r="360" spans="1:6">
      <c r="A360">
        <v>82.40819999999999</v>
      </c>
      <c r="B360">
        <v>47.73757934570312</v>
      </c>
      <c r="E360">
        <v>94.0821</v>
      </c>
      <c r="F360">
        <v>45.65049362182617</v>
      </c>
    </row>
    <row r="361" spans="1:6">
      <c r="A361">
        <v>72.8445</v>
      </c>
      <c r="B361">
        <v>54.72515487670898</v>
      </c>
      <c r="E361">
        <v>0</v>
      </c>
      <c r="F361">
        <v>52.44324111938477</v>
      </c>
    </row>
    <row r="362" spans="1:6">
      <c r="A362">
        <v>68.47790000000001</v>
      </c>
      <c r="B362">
        <v>57.14064788818359</v>
      </c>
      <c r="E362">
        <v>91.2393</v>
      </c>
      <c r="F362">
        <v>62.86417007446289</v>
      </c>
    </row>
    <row r="363" spans="1:6">
      <c r="A363">
        <v>0</v>
      </c>
      <c r="B363">
        <v>48.49341583251953</v>
      </c>
      <c r="E363">
        <v>0</v>
      </c>
      <c r="F363">
        <v>43.72062683105469</v>
      </c>
    </row>
    <row r="364" spans="1:6">
      <c r="A364">
        <v>0</v>
      </c>
      <c r="B364">
        <v>56.53926086425781</v>
      </c>
      <c r="E364">
        <v>0</v>
      </c>
      <c r="F364">
        <v>63.08557510375977</v>
      </c>
    </row>
    <row r="365" spans="1:6">
      <c r="A365">
        <v>0</v>
      </c>
      <c r="B365">
        <v>54.10780334472656</v>
      </c>
      <c r="E365">
        <v>0</v>
      </c>
      <c r="F365">
        <v>41.45676803588867</v>
      </c>
    </row>
    <row r="366" spans="1:6">
      <c r="A366">
        <v>37.4794</v>
      </c>
      <c r="B366">
        <v>49.86581039428711</v>
      </c>
      <c r="E366">
        <v>0</v>
      </c>
      <c r="F366">
        <v>40.92279434204102</v>
      </c>
    </row>
    <row r="367" spans="1:6">
      <c r="A367">
        <v>89.45569999999999</v>
      </c>
      <c r="B367">
        <v>48.53161239624023</v>
      </c>
      <c r="E367">
        <v>91.69540000000001</v>
      </c>
      <c r="F367">
        <v>41.43223190307617</v>
      </c>
    </row>
    <row r="368" spans="1:6">
      <c r="A368">
        <v>0</v>
      </c>
      <c r="B368">
        <v>54.06605911254883</v>
      </c>
      <c r="E368">
        <v>0</v>
      </c>
      <c r="F368">
        <v>41.44847106933594</v>
      </c>
    </row>
    <row r="369" spans="1:6">
      <c r="A369">
        <v>0</v>
      </c>
      <c r="B369">
        <v>43.96084976196289</v>
      </c>
      <c r="E369">
        <v>0</v>
      </c>
      <c r="F369">
        <v>41.59660339355469</v>
      </c>
    </row>
    <row r="370" spans="1:6">
      <c r="A370">
        <v>97.54470000000001</v>
      </c>
      <c r="B370">
        <v>47.95035552978516</v>
      </c>
      <c r="E370">
        <v>0</v>
      </c>
      <c r="F370">
        <v>44.34748077392578</v>
      </c>
    </row>
    <row r="371" spans="1:6">
      <c r="A371">
        <v>94.5355</v>
      </c>
      <c r="B371">
        <v>58.37923812866211</v>
      </c>
      <c r="E371">
        <v>95.2567</v>
      </c>
      <c r="F371">
        <v>41.59855270385742</v>
      </c>
    </row>
    <row r="372" spans="1:6">
      <c r="A372">
        <v>98.373</v>
      </c>
      <c r="B372">
        <v>56.04052734375</v>
      </c>
      <c r="E372">
        <v>98.4734</v>
      </c>
      <c r="F372">
        <v>61.64646911621094</v>
      </c>
    </row>
    <row r="373" spans="1:6">
      <c r="A373">
        <v>0</v>
      </c>
      <c r="B373">
        <v>51.01010131835938</v>
      </c>
      <c r="E373">
        <v>98.3015</v>
      </c>
      <c r="F373">
        <v>40.06332778930664</v>
      </c>
    </row>
    <row r="374" spans="1:6">
      <c r="A374">
        <v>97.34999999999999</v>
      </c>
      <c r="B374">
        <v>56.43449020385742</v>
      </c>
      <c r="E374">
        <v>89.2407</v>
      </c>
      <c r="F374">
        <v>44.04123687744141</v>
      </c>
    </row>
    <row r="375" spans="1:6">
      <c r="A375">
        <v>94.5626</v>
      </c>
      <c r="B375">
        <v>53.19881057739258</v>
      </c>
      <c r="E375">
        <v>66.9032</v>
      </c>
      <c r="F375">
        <v>54.99857711791992</v>
      </c>
    </row>
    <row r="376" spans="1:6">
      <c r="A376">
        <v>0</v>
      </c>
      <c r="B376">
        <v>53.88259124755859</v>
      </c>
      <c r="E376">
        <v>0</v>
      </c>
      <c r="F376">
        <v>61.49109649658203</v>
      </c>
    </row>
    <row r="377" spans="1:6">
      <c r="A377">
        <v>91.7414</v>
      </c>
      <c r="B377">
        <v>58.63004302978516</v>
      </c>
      <c r="E377">
        <v>94.8021</v>
      </c>
      <c r="F377">
        <v>43.79727554321289</v>
      </c>
    </row>
    <row r="378" spans="1:6">
      <c r="A378">
        <v>0</v>
      </c>
      <c r="B378">
        <v>49.37687683105469</v>
      </c>
      <c r="E378">
        <v>98.31310000000001</v>
      </c>
      <c r="F378">
        <v>41.13683700561523</v>
      </c>
    </row>
    <row r="379" spans="1:6">
      <c r="A379">
        <v>92.0364</v>
      </c>
      <c r="B379">
        <v>57.74810791015625</v>
      </c>
      <c r="E379">
        <v>79.8989</v>
      </c>
      <c r="F379">
        <v>43.89461517333984</v>
      </c>
    </row>
    <row r="380" spans="1:6">
      <c r="A380">
        <v>95.16970000000001</v>
      </c>
      <c r="B380">
        <v>54.5772819519043</v>
      </c>
      <c r="E380">
        <v>88.10899999999999</v>
      </c>
      <c r="F380">
        <v>38.29141235351562</v>
      </c>
    </row>
    <row r="381" spans="1:6">
      <c r="A381">
        <v>96.3728</v>
      </c>
      <c r="B381">
        <v>60.75651168823242</v>
      </c>
      <c r="E381">
        <v>0</v>
      </c>
      <c r="F381">
        <v>41.68459701538086</v>
      </c>
    </row>
    <row r="382" spans="1:6">
      <c r="A382">
        <v>95.1378</v>
      </c>
      <c r="B382">
        <v>52.15427780151367</v>
      </c>
      <c r="E382">
        <v>87.7663</v>
      </c>
      <c r="F382">
        <v>43.52535247802734</v>
      </c>
    </row>
    <row r="383" spans="1:6">
      <c r="A383">
        <v>0</v>
      </c>
      <c r="B383">
        <v>52.60158538818359</v>
      </c>
      <c r="E383">
        <v>94.37</v>
      </c>
      <c r="F383">
        <v>42.46530532836914</v>
      </c>
    </row>
    <row r="384" spans="1:6">
      <c r="A384">
        <v>92.0124</v>
      </c>
      <c r="B384">
        <v>62.08993911743164</v>
      </c>
      <c r="E384">
        <v>61.4721</v>
      </c>
      <c r="F384">
        <v>51.11038589477539</v>
      </c>
    </row>
    <row r="385" spans="1:6">
      <c r="A385">
        <v>0</v>
      </c>
      <c r="B385">
        <v>46.90180969238281</v>
      </c>
      <c r="E385">
        <v>0</v>
      </c>
      <c r="F385">
        <v>44.81585311889648</v>
      </c>
    </row>
    <row r="386" spans="1:6">
      <c r="A386">
        <v>98.4517</v>
      </c>
      <c r="B386">
        <v>58.89678192138672</v>
      </c>
      <c r="E386">
        <v>0</v>
      </c>
      <c r="F386">
        <v>37.53735733032227</v>
      </c>
    </row>
    <row r="387" spans="1:6">
      <c r="A387">
        <v>91.9971</v>
      </c>
      <c r="B387">
        <v>59.75656127929688</v>
      </c>
      <c r="E387">
        <v>95.40600000000001</v>
      </c>
      <c r="F387">
        <v>41.57492828369141</v>
      </c>
    </row>
    <row r="388" spans="1:6">
      <c r="A388">
        <v>92.6377</v>
      </c>
      <c r="B388">
        <v>48.97496795654297</v>
      </c>
      <c r="E388">
        <v>0</v>
      </c>
      <c r="F388">
        <v>44.69948959350586</v>
      </c>
    </row>
    <row r="389" spans="1:6">
      <c r="A389">
        <v>0</v>
      </c>
      <c r="B389">
        <v>49.62187576293945</v>
      </c>
      <c r="E389">
        <v>0</v>
      </c>
      <c r="F389">
        <v>42.80028533935547</v>
      </c>
    </row>
    <row r="390" spans="1:6">
      <c r="A390">
        <v>92.3659</v>
      </c>
      <c r="B390">
        <v>47.71787643432617</v>
      </c>
      <c r="E390">
        <v>97.99339999999999</v>
      </c>
      <c r="F390">
        <v>41.67173385620117</v>
      </c>
    </row>
    <row r="391" spans="1:6">
      <c r="A391">
        <v>93.4392</v>
      </c>
      <c r="B391">
        <v>50.59026718139648</v>
      </c>
      <c r="E391">
        <v>0</v>
      </c>
      <c r="F391">
        <v>41.4383544921875</v>
      </c>
    </row>
    <row r="392" spans="1:6">
      <c r="A392">
        <v>0</v>
      </c>
      <c r="B392">
        <v>51.27622222900391</v>
      </c>
      <c r="E392">
        <v>94.4374</v>
      </c>
      <c r="F392">
        <v>41.68877792358398</v>
      </c>
    </row>
    <row r="393" spans="1:6">
      <c r="A393">
        <v>30.8314</v>
      </c>
      <c r="B393">
        <v>46.50213241577148</v>
      </c>
    </row>
    <row r="394" spans="1:6">
      <c r="A394">
        <v>66.43300000000001</v>
      </c>
      <c r="B394">
        <v>56.06107711791992</v>
      </c>
    </row>
    <row r="395" spans="1:6">
      <c r="A395">
        <v>97.5078</v>
      </c>
      <c r="B395">
        <v>45.45085906982422</v>
      </c>
    </row>
    <row r="396" spans="1:6">
      <c r="A396">
        <v>80.8614</v>
      </c>
      <c r="B396">
        <v>50.96615982055664</v>
      </c>
    </row>
    <row r="397" spans="1:6">
      <c r="A397">
        <v>0</v>
      </c>
      <c r="B397">
        <v>56.78560256958008</v>
      </c>
    </row>
    <row r="398" spans="1:6">
      <c r="A398">
        <v>36.1914</v>
      </c>
      <c r="B398">
        <v>58.63550567626953</v>
      </c>
    </row>
    <row r="399" spans="1:6">
      <c r="A399">
        <v>97.95310000000001</v>
      </c>
      <c r="B399">
        <v>49.17891311645508</v>
      </c>
    </row>
    <row r="400" spans="1:6">
      <c r="A400">
        <v>91.5172</v>
      </c>
      <c r="B400">
        <v>48.85535430908203</v>
      </c>
    </row>
    <row r="401" spans="1:2">
      <c r="A401">
        <v>93.551</v>
      </c>
      <c r="B401">
        <v>56.27531814575195</v>
      </c>
    </row>
    <row r="402" spans="1:2">
      <c r="A402">
        <v>92.52849999999999</v>
      </c>
      <c r="B402">
        <v>52.04566955566406</v>
      </c>
    </row>
    <row r="403" spans="1:2">
      <c r="A403">
        <v>0</v>
      </c>
      <c r="B403">
        <v>54.62097549438477</v>
      </c>
    </row>
    <row r="404" spans="1:2">
      <c r="A404">
        <v>92.7749</v>
      </c>
      <c r="B404">
        <v>47.21517562866211</v>
      </c>
    </row>
    <row r="405" spans="1:2">
      <c r="A405">
        <v>0</v>
      </c>
      <c r="B405">
        <v>52.47161865234375</v>
      </c>
    </row>
    <row r="406" spans="1:2">
      <c r="A406">
        <v>56.2117</v>
      </c>
      <c r="B406">
        <v>51.87302398681641</v>
      </c>
    </row>
    <row r="407" spans="1:2">
      <c r="A407">
        <v>46.0039</v>
      </c>
      <c r="B407">
        <v>53.60037231445312</v>
      </c>
    </row>
    <row r="408" spans="1:2">
      <c r="A408">
        <v>87.9413</v>
      </c>
      <c r="B408">
        <v>53.22644424438477</v>
      </c>
    </row>
    <row r="409" spans="1:2">
      <c r="A409">
        <v>93.47709999999999</v>
      </c>
      <c r="B409">
        <v>56.01715850830078</v>
      </c>
    </row>
    <row r="410" spans="1:2">
      <c r="A410">
        <v>74.0252</v>
      </c>
      <c r="B410">
        <v>55.95449066162109</v>
      </c>
    </row>
    <row r="411" spans="1:2">
      <c r="A411">
        <v>85.1052</v>
      </c>
      <c r="B411">
        <v>54.38366317749023</v>
      </c>
    </row>
    <row r="412" spans="1:2">
      <c r="A412">
        <v>92.10720000000001</v>
      </c>
      <c r="B412">
        <v>58.24282455444336</v>
      </c>
    </row>
    <row r="413" spans="1:2">
      <c r="A413">
        <v>89.9242</v>
      </c>
      <c r="B413">
        <v>54.24822616577148</v>
      </c>
    </row>
    <row r="414" spans="1:2">
      <c r="A414">
        <v>0</v>
      </c>
      <c r="B414">
        <v>45.94528579711914</v>
      </c>
    </row>
    <row r="415" spans="1:2">
      <c r="A415">
        <v>97.57259999999999</v>
      </c>
      <c r="B415">
        <v>54.21783447265625</v>
      </c>
    </row>
    <row r="416" spans="1:2">
      <c r="A416">
        <v>96.80840000000001</v>
      </c>
      <c r="B416">
        <v>49.34276962280273</v>
      </c>
    </row>
    <row r="417" spans="1:2">
      <c r="A417">
        <v>92.97110000000001</v>
      </c>
      <c r="B417">
        <v>47.94184494018555</v>
      </c>
    </row>
    <row r="418" spans="1:2">
      <c r="A418">
        <v>82.9485</v>
      </c>
      <c r="B418">
        <v>51.0099983215332</v>
      </c>
    </row>
    <row r="419" spans="1:2">
      <c r="A419">
        <v>92.1143</v>
      </c>
      <c r="B419">
        <v>49.36065673828125</v>
      </c>
    </row>
    <row r="420" spans="1:2">
      <c r="A420">
        <v>93.07769999999999</v>
      </c>
      <c r="B420">
        <v>52.68844604492188</v>
      </c>
    </row>
    <row r="421" spans="1:2">
      <c r="A421">
        <v>93.8964</v>
      </c>
      <c r="B421">
        <v>47.24492645263672</v>
      </c>
    </row>
    <row r="422" spans="1:2">
      <c r="A422">
        <v>0</v>
      </c>
      <c r="B422">
        <v>52.10275268554688</v>
      </c>
    </row>
    <row r="423" spans="1:2">
      <c r="A423">
        <v>91.9157</v>
      </c>
      <c r="B423">
        <v>59.70706939697266</v>
      </c>
    </row>
    <row r="424" spans="1:2">
      <c r="A424">
        <v>93.2677</v>
      </c>
      <c r="B424">
        <v>51.87797164916992</v>
      </c>
    </row>
    <row r="425" spans="1:2">
      <c r="A425">
        <v>0</v>
      </c>
      <c r="B425">
        <v>60.53061676025391</v>
      </c>
    </row>
    <row r="426" spans="1:2">
      <c r="A426">
        <v>0</v>
      </c>
      <c r="B426">
        <v>48.55651092529297</v>
      </c>
    </row>
    <row r="427" spans="1:2">
      <c r="A427">
        <v>93.96559999999999</v>
      </c>
      <c r="B427">
        <v>48.5246696472168</v>
      </c>
    </row>
    <row r="428" spans="1:2">
      <c r="A428">
        <v>0</v>
      </c>
      <c r="B428">
        <v>47.46963119506836</v>
      </c>
    </row>
    <row r="429" spans="1:2">
      <c r="A429">
        <v>0</v>
      </c>
      <c r="B429">
        <v>52.13114929199219</v>
      </c>
    </row>
    <row r="430" spans="1:2">
      <c r="A430">
        <v>0</v>
      </c>
      <c r="B430">
        <v>55.4069709777832</v>
      </c>
    </row>
    <row r="431" spans="1:2">
      <c r="A431">
        <v>75.90730000000001</v>
      </c>
      <c r="B431">
        <v>47.1534423828125</v>
      </c>
    </row>
    <row r="432" spans="1:2">
      <c r="A432">
        <v>66.34699999999999</v>
      </c>
      <c r="B432">
        <v>49.2641487121582</v>
      </c>
    </row>
    <row r="433" spans="1:2">
      <c r="A433">
        <v>63.3357</v>
      </c>
      <c r="B433">
        <v>46.41827774047852</v>
      </c>
    </row>
    <row r="434" spans="1:2">
      <c r="A434">
        <v>94.94710000000001</v>
      </c>
      <c r="B434">
        <v>56.05769729614258</v>
      </c>
    </row>
    <row r="435" spans="1:2">
      <c r="A435">
        <v>92.6473</v>
      </c>
      <c r="B435">
        <v>53.71447372436523</v>
      </c>
    </row>
    <row r="436" spans="1:2">
      <c r="A436">
        <v>0</v>
      </c>
      <c r="B436">
        <v>50.53245544433594</v>
      </c>
    </row>
    <row r="437" spans="1:2">
      <c r="A437">
        <v>91.08</v>
      </c>
      <c r="B437">
        <v>50.67043685913086</v>
      </c>
    </row>
    <row r="438" spans="1:2">
      <c r="A438">
        <v>0</v>
      </c>
      <c r="B438">
        <v>58.76853561401367</v>
      </c>
    </row>
    <row r="439" spans="1:2">
      <c r="A439">
        <v>62.105</v>
      </c>
      <c r="B439">
        <v>50.11243438720703</v>
      </c>
    </row>
    <row r="440" spans="1:2">
      <c r="A440">
        <v>90.1794</v>
      </c>
      <c r="B440">
        <v>61.61075210571289</v>
      </c>
    </row>
    <row r="441" spans="1:2">
      <c r="A441">
        <v>0</v>
      </c>
      <c r="B441">
        <v>45.95190811157227</v>
      </c>
    </row>
    <row r="442" spans="1:2">
      <c r="A442">
        <v>71.6387</v>
      </c>
      <c r="B442">
        <v>45.75364303588867</v>
      </c>
    </row>
    <row r="443" spans="1:2">
      <c r="A443">
        <v>82.59399999999999</v>
      </c>
      <c r="B443">
        <v>46.32245635986328</v>
      </c>
    </row>
    <row r="444" spans="1:2">
      <c r="A444">
        <v>0</v>
      </c>
      <c r="B444">
        <v>54.35723114013672</v>
      </c>
    </row>
    <row r="445" spans="1:2">
      <c r="A445">
        <v>95.52290000000001</v>
      </c>
      <c r="B445">
        <v>52.0533561706543</v>
      </c>
    </row>
    <row r="446" spans="1:2">
      <c r="A446">
        <v>93.7924</v>
      </c>
      <c r="B446">
        <v>52.90822982788086</v>
      </c>
    </row>
    <row r="447" spans="1:2">
      <c r="A447">
        <v>0</v>
      </c>
      <c r="B447">
        <v>49.01223754882812</v>
      </c>
    </row>
    <row r="448" spans="1:2">
      <c r="A448">
        <v>96.2269</v>
      </c>
      <c r="B448">
        <v>48.41304779052734</v>
      </c>
    </row>
    <row r="449" spans="1:2">
      <c r="A449">
        <v>0</v>
      </c>
      <c r="B449">
        <v>52.74337768554688</v>
      </c>
    </row>
    <row r="450" spans="1:2">
      <c r="A450">
        <v>74.96639999999999</v>
      </c>
      <c r="B450">
        <v>47.46155548095703</v>
      </c>
    </row>
    <row r="451" spans="1:2">
      <c r="A451">
        <v>94.8369</v>
      </c>
      <c r="B451">
        <v>58.39700698852539</v>
      </c>
    </row>
    <row r="452" spans="1:2">
      <c r="A452">
        <v>0</v>
      </c>
      <c r="B452">
        <v>47.46673202514648</v>
      </c>
    </row>
    <row r="453" spans="1:2">
      <c r="A453">
        <v>83.65260000000001</v>
      </c>
      <c r="B453">
        <v>44.7293701171875</v>
      </c>
    </row>
    <row r="454" spans="1:2">
      <c r="A454">
        <v>81.3258</v>
      </c>
      <c r="B454">
        <v>47.19909286499023</v>
      </c>
    </row>
    <row r="455" spans="1:2">
      <c r="A455">
        <v>92.7555</v>
      </c>
      <c r="B455">
        <v>49.43758773803711</v>
      </c>
    </row>
    <row r="456" spans="1:2">
      <c r="A456">
        <v>66.6649</v>
      </c>
      <c r="B456">
        <v>51.86632537841797</v>
      </c>
    </row>
    <row r="457" spans="1:2">
      <c r="A457">
        <v>0</v>
      </c>
      <c r="B457">
        <v>49.74960708618164</v>
      </c>
    </row>
    <row r="458" spans="1:2">
      <c r="A458">
        <v>74.1722</v>
      </c>
      <c r="B458">
        <v>58.06355667114258</v>
      </c>
    </row>
    <row r="459" spans="1:2">
      <c r="A459">
        <v>96.7227</v>
      </c>
      <c r="B459">
        <v>52.78885269165039</v>
      </c>
    </row>
    <row r="460" spans="1:2">
      <c r="A460">
        <v>98.12649999999999</v>
      </c>
      <c r="B460">
        <v>54.29301452636719</v>
      </c>
    </row>
    <row r="461" spans="1:2">
      <c r="A461">
        <v>97.6634</v>
      </c>
      <c r="B461">
        <v>52.89569091796875</v>
      </c>
    </row>
    <row r="462" spans="1:2">
      <c r="A462">
        <v>95.2659</v>
      </c>
      <c r="B462">
        <v>48.12170791625977</v>
      </c>
    </row>
    <row r="463" spans="1:2">
      <c r="A463">
        <v>95.5881</v>
      </c>
      <c r="B463">
        <v>56.50069046020508</v>
      </c>
    </row>
    <row r="464" spans="1:2">
      <c r="A464">
        <v>86.4772</v>
      </c>
      <c r="B464">
        <v>53.93414688110352</v>
      </c>
    </row>
    <row r="465" spans="1:2">
      <c r="A465">
        <v>0</v>
      </c>
      <c r="B465">
        <v>51.39818572998047</v>
      </c>
    </row>
    <row r="466" spans="1:2">
      <c r="A466">
        <v>63.8837</v>
      </c>
      <c r="B466">
        <v>48.19650650024414</v>
      </c>
    </row>
    <row r="467" spans="1:2">
      <c r="A467">
        <v>0</v>
      </c>
      <c r="B467">
        <v>50.18150329589844</v>
      </c>
    </row>
    <row r="468" spans="1:2">
      <c r="A468">
        <v>59.86</v>
      </c>
      <c r="B468">
        <v>56.30886459350586</v>
      </c>
    </row>
    <row r="469" spans="1:2">
      <c r="A469">
        <v>90.7655</v>
      </c>
      <c r="B469">
        <v>55.28323745727539</v>
      </c>
    </row>
    <row r="470" spans="1:2">
      <c r="A470">
        <v>95.123</v>
      </c>
      <c r="B470">
        <v>47.62789535522461</v>
      </c>
    </row>
    <row r="471" spans="1:2">
      <c r="A471">
        <v>0</v>
      </c>
      <c r="B471">
        <v>45.96016311645508</v>
      </c>
    </row>
    <row r="472" spans="1:2">
      <c r="A472">
        <v>46.6717</v>
      </c>
      <c r="B472">
        <v>54.63774490356445</v>
      </c>
    </row>
    <row r="473" spans="1:2">
      <c r="A473">
        <v>51.5399</v>
      </c>
      <c r="B473">
        <v>55.4954833984375</v>
      </c>
    </row>
    <row r="474" spans="1:2">
      <c r="A474">
        <v>89.7118</v>
      </c>
      <c r="B474">
        <v>49.53290939331055</v>
      </c>
    </row>
    <row r="475" spans="1:2">
      <c r="A475">
        <v>98.2966</v>
      </c>
      <c r="B475">
        <v>49.4883918762207</v>
      </c>
    </row>
    <row r="476" spans="1:2">
      <c r="A476">
        <v>97.2508</v>
      </c>
      <c r="B476">
        <v>55.62763214111328</v>
      </c>
    </row>
    <row r="477" spans="1:2">
      <c r="A477">
        <v>0</v>
      </c>
      <c r="B477">
        <v>59.16638946533203</v>
      </c>
    </row>
    <row r="478" spans="1:2">
      <c r="A478">
        <v>0</v>
      </c>
      <c r="B478">
        <v>56.07570648193359</v>
      </c>
    </row>
    <row r="479" spans="1:2">
      <c r="A479">
        <v>0</v>
      </c>
      <c r="B479">
        <v>50.63472366333008</v>
      </c>
    </row>
    <row r="480" spans="1:2">
      <c r="A480">
        <v>0</v>
      </c>
      <c r="B480">
        <v>58.41676712036133</v>
      </c>
    </row>
    <row r="481" spans="1:2">
      <c r="A481">
        <v>0</v>
      </c>
      <c r="B481">
        <v>54.83601760864258</v>
      </c>
    </row>
    <row r="482" spans="1:2">
      <c r="A482">
        <v>92.8777</v>
      </c>
      <c r="B482">
        <v>46.34098052978516</v>
      </c>
    </row>
    <row r="483" spans="1:2">
      <c r="A483">
        <v>91.6942</v>
      </c>
      <c r="B483">
        <v>58.34474563598633</v>
      </c>
    </row>
    <row r="484" spans="1:2">
      <c r="A484">
        <v>86.7418</v>
      </c>
      <c r="B484">
        <v>47.74562454223633</v>
      </c>
    </row>
    <row r="485" spans="1:2">
      <c r="A485">
        <v>0</v>
      </c>
      <c r="B485">
        <v>51.45753479003906</v>
      </c>
    </row>
    <row r="486" spans="1:2">
      <c r="A486">
        <v>98.31529999999999</v>
      </c>
      <c r="B486">
        <v>50.21943283081055</v>
      </c>
    </row>
    <row r="487" spans="1:2">
      <c r="A487">
        <v>0</v>
      </c>
      <c r="B487">
        <v>59.2066535949707</v>
      </c>
    </row>
    <row r="488" spans="1:2">
      <c r="A488">
        <v>93.3959</v>
      </c>
      <c r="B488">
        <v>48.02342987060547</v>
      </c>
    </row>
    <row r="489" spans="1:2">
      <c r="A489">
        <v>0</v>
      </c>
      <c r="B489">
        <v>48.84715270996094</v>
      </c>
    </row>
    <row r="490" spans="1:2">
      <c r="A490">
        <v>92.9709</v>
      </c>
      <c r="B490">
        <v>56.09024047851562</v>
      </c>
    </row>
    <row r="491" spans="1:2">
      <c r="A491">
        <v>54.346</v>
      </c>
      <c r="B491">
        <v>63.39340591430664</v>
      </c>
    </row>
    <row r="492" spans="1:2">
      <c r="A492">
        <v>93.196</v>
      </c>
      <c r="B492">
        <v>58.44158172607422</v>
      </c>
    </row>
    <row r="493" spans="1:2">
      <c r="A493">
        <v>53.0133</v>
      </c>
      <c r="B493">
        <v>49.94845581054688</v>
      </c>
    </row>
    <row r="494" spans="1:2">
      <c r="A494">
        <v>84.9173</v>
      </c>
      <c r="B494">
        <v>59.84115600585938</v>
      </c>
    </row>
    <row r="495" spans="1:2">
      <c r="A495">
        <v>0</v>
      </c>
      <c r="B495">
        <v>53.47791290283203</v>
      </c>
    </row>
    <row r="496" spans="1:2">
      <c r="A496">
        <v>98.0448</v>
      </c>
      <c r="B496">
        <v>57.40591430664062</v>
      </c>
    </row>
    <row r="497" spans="1:2">
      <c r="A497">
        <v>0</v>
      </c>
      <c r="B497">
        <v>52.80754852294922</v>
      </c>
    </row>
    <row r="498" spans="1:2">
      <c r="A498">
        <v>90.4502</v>
      </c>
      <c r="B498">
        <v>53.66731262207031</v>
      </c>
    </row>
    <row r="499" spans="1:2">
      <c r="A499">
        <v>0</v>
      </c>
      <c r="B499">
        <v>47.70089721679688</v>
      </c>
    </row>
    <row r="500" spans="1:2">
      <c r="A500">
        <v>57.95130000000001</v>
      </c>
      <c r="B500">
        <v>47.00336837768555</v>
      </c>
    </row>
    <row r="501" spans="1:2">
      <c r="A501">
        <v>0</v>
      </c>
      <c r="B501">
        <v>58.11969375610352</v>
      </c>
    </row>
    <row r="502" spans="1:2">
      <c r="A502">
        <v>96.6438</v>
      </c>
      <c r="B502">
        <v>54.98316192626953</v>
      </c>
    </row>
    <row r="503" spans="1:2">
      <c r="A503">
        <v>0</v>
      </c>
      <c r="B503">
        <v>47.60003662109375</v>
      </c>
    </row>
    <row r="504" spans="1:2">
      <c r="A504">
        <v>0</v>
      </c>
      <c r="B504">
        <v>51.39872741699219</v>
      </c>
    </row>
    <row r="505" spans="1:2">
      <c r="A505">
        <v>0</v>
      </c>
      <c r="B505">
        <v>52.02848434448242</v>
      </c>
    </row>
    <row r="506" spans="1:2">
      <c r="A506">
        <v>64.40730000000001</v>
      </c>
      <c r="B506">
        <v>49.87276077270508</v>
      </c>
    </row>
    <row r="507" spans="1:2">
      <c r="A507">
        <v>98.43429999999999</v>
      </c>
      <c r="B507">
        <v>59.41754531860352</v>
      </c>
    </row>
    <row r="508" spans="1:2">
      <c r="A508">
        <v>87.0658</v>
      </c>
      <c r="B508">
        <v>48.446044921875</v>
      </c>
    </row>
    <row r="509" spans="1:2">
      <c r="A509">
        <v>93.11879999999999</v>
      </c>
      <c r="B509">
        <v>58.14696502685547</v>
      </c>
    </row>
    <row r="510" spans="1:2">
      <c r="A510">
        <v>92.00230000000001</v>
      </c>
      <c r="B510">
        <v>50.28998947143555</v>
      </c>
    </row>
    <row r="511" spans="1:2">
      <c r="A511">
        <v>0</v>
      </c>
      <c r="B511">
        <v>51.34758758544922</v>
      </c>
    </row>
    <row r="512" spans="1:2">
      <c r="A512">
        <v>97.4842</v>
      </c>
      <c r="B512">
        <v>54.79240036010742</v>
      </c>
    </row>
    <row r="513" spans="1:2">
      <c r="A513">
        <v>93.0643</v>
      </c>
      <c r="B513">
        <v>51.45376205444336</v>
      </c>
    </row>
    <row r="514" spans="1:2">
      <c r="A514">
        <v>0</v>
      </c>
      <c r="B514">
        <v>47.0668830871582</v>
      </c>
    </row>
    <row r="515" spans="1:2">
      <c r="A515">
        <v>0</v>
      </c>
      <c r="B515">
        <v>48.80511856079102</v>
      </c>
    </row>
    <row r="516" spans="1:2">
      <c r="A516">
        <v>0</v>
      </c>
      <c r="B516">
        <v>51.22735595703125</v>
      </c>
    </row>
    <row r="517" spans="1:2">
      <c r="A517">
        <v>0</v>
      </c>
      <c r="B517">
        <v>57.25266265869141</v>
      </c>
    </row>
    <row r="518" spans="1:2">
      <c r="A518">
        <v>0</v>
      </c>
      <c r="B518">
        <v>59.72048187255859</v>
      </c>
    </row>
    <row r="519" spans="1:2">
      <c r="A519">
        <v>0</v>
      </c>
      <c r="B519">
        <v>55.27201461791992</v>
      </c>
    </row>
    <row r="520" spans="1:2">
      <c r="A520">
        <v>78.986</v>
      </c>
      <c r="B520">
        <v>54.38999176025391</v>
      </c>
    </row>
    <row r="521" spans="1:2">
      <c r="A521">
        <v>91.9264</v>
      </c>
      <c r="B521">
        <v>60.23801803588867</v>
      </c>
    </row>
    <row r="522" spans="1:2">
      <c r="A522">
        <v>0</v>
      </c>
      <c r="B522">
        <v>48.88436126708984</v>
      </c>
    </row>
    <row r="523" spans="1:2">
      <c r="A523">
        <v>95.56999999999999</v>
      </c>
      <c r="B523">
        <v>51.93646240234375</v>
      </c>
    </row>
    <row r="524" spans="1:2">
      <c r="A524">
        <v>0</v>
      </c>
      <c r="B524">
        <v>53.99639892578125</v>
      </c>
    </row>
    <row r="525" spans="1:2">
      <c r="A525">
        <v>89.423</v>
      </c>
      <c r="B525">
        <v>60.14899444580078</v>
      </c>
    </row>
    <row r="526" spans="1:2">
      <c r="A526">
        <v>93.4058</v>
      </c>
      <c r="B526">
        <v>47.10701370239258</v>
      </c>
    </row>
    <row r="527" spans="1:2">
      <c r="A527">
        <v>0</v>
      </c>
      <c r="B527">
        <v>49.36772537231445</v>
      </c>
    </row>
    <row r="528" spans="1:2">
      <c r="A528">
        <v>94.9853</v>
      </c>
      <c r="B528">
        <v>55.38237762451172</v>
      </c>
    </row>
    <row r="529" spans="1:2">
      <c r="A529">
        <v>83.1362</v>
      </c>
      <c r="B529">
        <v>48.96645355224609</v>
      </c>
    </row>
    <row r="530" spans="1:2">
      <c r="A530">
        <v>0</v>
      </c>
      <c r="B530">
        <v>59.69614028930664</v>
      </c>
    </row>
    <row r="531" spans="1:2">
      <c r="A531">
        <v>0</v>
      </c>
      <c r="B531">
        <v>52.21081924438477</v>
      </c>
    </row>
    <row r="532" spans="1:2">
      <c r="A532">
        <v>93.9872</v>
      </c>
      <c r="B532">
        <v>45.90163040161133</v>
      </c>
    </row>
    <row r="533" spans="1:2">
      <c r="A533">
        <v>95.4315</v>
      </c>
      <c r="B533">
        <v>43.47060394287109</v>
      </c>
    </row>
    <row r="534" spans="1:2">
      <c r="A534">
        <v>0</v>
      </c>
      <c r="B534">
        <v>56.19023132324219</v>
      </c>
    </row>
    <row r="535" spans="1:2">
      <c r="A535">
        <v>93.5797</v>
      </c>
      <c r="B535">
        <v>53.49410247802734</v>
      </c>
    </row>
    <row r="536" spans="1:2">
      <c r="A536">
        <v>92.6251</v>
      </c>
      <c r="B536">
        <v>51.9716911315918</v>
      </c>
    </row>
    <row r="537" spans="1:2">
      <c r="A537">
        <v>0</v>
      </c>
      <c r="B537">
        <v>60.31332397460938</v>
      </c>
    </row>
    <row r="538" spans="1:2">
      <c r="A538">
        <v>0</v>
      </c>
      <c r="B538">
        <v>50.72429656982422</v>
      </c>
    </row>
    <row r="539" spans="1:2">
      <c r="A539">
        <v>0</v>
      </c>
      <c r="B539">
        <v>55.94105529785156</v>
      </c>
    </row>
    <row r="540" spans="1:2">
      <c r="A540">
        <v>86.2411</v>
      </c>
      <c r="B540">
        <v>52.3008918762207</v>
      </c>
    </row>
    <row r="541" spans="1:2">
      <c r="A541">
        <v>0</v>
      </c>
      <c r="B541">
        <v>55.8924674987793</v>
      </c>
    </row>
    <row r="542" spans="1:2">
      <c r="A542">
        <v>0</v>
      </c>
      <c r="B542">
        <v>52.53095626831055</v>
      </c>
    </row>
    <row r="543" spans="1:2">
      <c r="A543">
        <v>92.1965</v>
      </c>
      <c r="B543">
        <v>53.03857421875</v>
      </c>
    </row>
    <row r="544" spans="1:2">
      <c r="A544">
        <v>67.8738</v>
      </c>
      <c r="B544">
        <v>55.95127105712891</v>
      </c>
    </row>
    <row r="545" spans="1:2">
      <c r="A545">
        <v>0</v>
      </c>
      <c r="B545">
        <v>48.50165557861328</v>
      </c>
    </row>
    <row r="546" spans="1:2">
      <c r="A546">
        <v>92.7321</v>
      </c>
      <c r="B546">
        <v>48.38361740112305</v>
      </c>
    </row>
    <row r="547" spans="1:2">
      <c r="A547">
        <v>0</v>
      </c>
      <c r="B547">
        <v>53.87172317504883</v>
      </c>
    </row>
    <row r="548" spans="1:2">
      <c r="A548">
        <v>0</v>
      </c>
      <c r="B548">
        <v>53.02476119995117</v>
      </c>
    </row>
    <row r="549" spans="1:2">
      <c r="A549">
        <v>0</v>
      </c>
      <c r="B549">
        <v>47.3006706237793</v>
      </c>
    </row>
    <row r="550" spans="1:2">
      <c r="A550">
        <v>85.961</v>
      </c>
      <c r="B550">
        <v>58.08304595947266</v>
      </c>
    </row>
    <row r="551" spans="1:2">
      <c r="A551">
        <v>92.1224</v>
      </c>
      <c r="B551">
        <v>54.98801040649414</v>
      </c>
    </row>
    <row r="552" spans="1:2">
      <c r="A552">
        <v>45.761</v>
      </c>
      <c r="B552">
        <v>52.50180816650391</v>
      </c>
    </row>
    <row r="553" spans="1:2">
      <c r="A553">
        <v>88.44540000000001</v>
      </c>
      <c r="B553">
        <v>47.20458602905273</v>
      </c>
    </row>
    <row r="554" spans="1:2">
      <c r="A554">
        <v>86.6704</v>
      </c>
      <c r="B554">
        <v>49.28890609741211</v>
      </c>
    </row>
    <row r="555" spans="1:2">
      <c r="A555">
        <v>86.6647</v>
      </c>
      <c r="B555">
        <v>54.59150695800781</v>
      </c>
    </row>
    <row r="556" spans="1:2">
      <c r="A556">
        <v>0</v>
      </c>
      <c r="B556">
        <v>48.06070327758789</v>
      </c>
    </row>
    <row r="557" spans="1:2">
      <c r="A557">
        <v>88.36620000000001</v>
      </c>
      <c r="B557">
        <v>46.41549301147461</v>
      </c>
    </row>
    <row r="558" spans="1:2">
      <c r="A558">
        <v>80.1949</v>
      </c>
      <c r="B558">
        <v>54.679443359375</v>
      </c>
    </row>
    <row r="559" spans="1:2">
      <c r="A559">
        <v>57.57250000000001</v>
      </c>
      <c r="B559">
        <v>54.74674987792969</v>
      </c>
    </row>
    <row r="560" spans="1:2">
      <c r="A560">
        <v>95.5663</v>
      </c>
      <c r="B560">
        <v>52.83498382568359</v>
      </c>
    </row>
    <row r="561" spans="1:2">
      <c r="A561">
        <v>0</v>
      </c>
      <c r="B561">
        <v>53.11787414550781</v>
      </c>
    </row>
    <row r="562" spans="1:2">
      <c r="A562">
        <v>0</v>
      </c>
      <c r="B562">
        <v>56.78064727783203</v>
      </c>
    </row>
    <row r="563" spans="1:2">
      <c r="A563">
        <v>93.6311</v>
      </c>
      <c r="B563">
        <v>53.51973342895508</v>
      </c>
    </row>
    <row r="564" spans="1:2">
      <c r="A564">
        <v>0</v>
      </c>
      <c r="B564">
        <v>47.46529006958008</v>
      </c>
    </row>
    <row r="565" spans="1:2">
      <c r="A565">
        <v>77.08839999999999</v>
      </c>
      <c r="B565">
        <v>48.52459716796875</v>
      </c>
    </row>
    <row r="566" spans="1:2">
      <c r="A566">
        <v>98.2223</v>
      </c>
      <c r="B566">
        <v>44.75405120849609</v>
      </c>
    </row>
    <row r="567" spans="1:2">
      <c r="A567">
        <v>91.27209999999999</v>
      </c>
      <c r="B567">
        <v>49.19673538208008</v>
      </c>
    </row>
    <row r="568" spans="1:2">
      <c r="A568">
        <v>47.1672</v>
      </c>
      <c r="B568">
        <v>49.45919418334961</v>
      </c>
    </row>
    <row r="569" spans="1:2">
      <c r="A569">
        <v>0</v>
      </c>
      <c r="B569">
        <v>47.69524002075195</v>
      </c>
    </row>
    <row r="570" spans="1:2">
      <c r="A570">
        <v>0</v>
      </c>
      <c r="B570">
        <v>54.82857513427734</v>
      </c>
    </row>
    <row r="571" spans="1:2">
      <c r="A571">
        <v>0</v>
      </c>
      <c r="B571">
        <v>51.67898178100586</v>
      </c>
    </row>
    <row r="572" spans="1:2">
      <c r="A572">
        <v>90.3237</v>
      </c>
      <c r="B572">
        <v>50.66241455078125</v>
      </c>
    </row>
    <row r="573" spans="1:2">
      <c r="A573">
        <v>0</v>
      </c>
      <c r="B573">
        <v>50.29743957519531</v>
      </c>
    </row>
    <row r="574" spans="1:2">
      <c r="A574">
        <v>91.8539</v>
      </c>
      <c r="B574">
        <v>53.68515777587891</v>
      </c>
    </row>
    <row r="575" spans="1:2">
      <c r="A575">
        <v>93.2654</v>
      </c>
      <c r="B575">
        <v>50.09397125244141</v>
      </c>
    </row>
    <row r="576" spans="1:2">
      <c r="A576">
        <v>96.0896</v>
      </c>
      <c r="B576">
        <v>54.50950241088867</v>
      </c>
    </row>
    <row r="577" spans="1:2">
      <c r="A577">
        <v>0</v>
      </c>
      <c r="B577">
        <v>56.89371490478516</v>
      </c>
    </row>
    <row r="578" spans="1:2">
      <c r="A578">
        <v>0</v>
      </c>
      <c r="B578">
        <v>49.56629180908203</v>
      </c>
    </row>
    <row r="579" spans="1:2">
      <c r="A579">
        <v>0</v>
      </c>
      <c r="B579">
        <v>48.07298278808594</v>
      </c>
    </row>
    <row r="580" spans="1:2">
      <c r="A580">
        <v>92.8981</v>
      </c>
      <c r="B580">
        <v>52.36630630493164</v>
      </c>
    </row>
    <row r="581" spans="1:2">
      <c r="A581">
        <v>0</v>
      </c>
      <c r="B581">
        <v>53.97620391845703</v>
      </c>
    </row>
    <row r="582" spans="1:2">
      <c r="A582">
        <v>0</v>
      </c>
      <c r="B582">
        <v>52.1004638671875</v>
      </c>
    </row>
    <row r="583" spans="1:2">
      <c r="A583">
        <v>0</v>
      </c>
      <c r="B583">
        <v>53.64807891845703</v>
      </c>
    </row>
    <row r="584" spans="1:2">
      <c r="A584">
        <v>0</v>
      </c>
      <c r="B584">
        <v>49.52799224853516</v>
      </c>
    </row>
    <row r="585" spans="1:2">
      <c r="A585">
        <v>0</v>
      </c>
      <c r="B585">
        <v>60.48946762084961</v>
      </c>
    </row>
    <row r="586" spans="1:2">
      <c r="A586">
        <v>78.92610000000001</v>
      </c>
      <c r="B586">
        <v>57.45613098144531</v>
      </c>
    </row>
    <row r="587" spans="1:2">
      <c r="A587">
        <v>37.5532</v>
      </c>
      <c r="B587">
        <v>57.04433059692383</v>
      </c>
    </row>
    <row r="588" spans="1:2">
      <c r="A588">
        <v>0</v>
      </c>
      <c r="B588">
        <v>51.82110214233398</v>
      </c>
    </row>
    <row r="589" spans="1:2">
      <c r="A589">
        <v>58.7782</v>
      </c>
      <c r="B589">
        <v>60.81218338012695</v>
      </c>
    </row>
    <row r="590" spans="1:2">
      <c r="A590">
        <v>96.0964</v>
      </c>
      <c r="B590">
        <v>49.62517166137695</v>
      </c>
    </row>
    <row r="591" spans="1:2">
      <c r="A591">
        <v>90.87390000000001</v>
      </c>
      <c r="B591">
        <v>51.70195388793945</v>
      </c>
    </row>
    <row r="592" spans="1:2">
      <c r="A592">
        <v>0</v>
      </c>
      <c r="B592">
        <v>52.4499397277832</v>
      </c>
    </row>
    <row r="593" spans="1:2">
      <c r="A593">
        <v>0</v>
      </c>
      <c r="B593">
        <v>50.3244743347168</v>
      </c>
    </row>
    <row r="594" spans="1:2">
      <c r="A594">
        <v>0</v>
      </c>
      <c r="B594">
        <v>50.81253433227539</v>
      </c>
    </row>
    <row r="595" spans="1:2">
      <c r="A595">
        <v>0</v>
      </c>
      <c r="B595">
        <v>51.20365142822266</v>
      </c>
    </row>
    <row r="596" spans="1:2">
      <c r="A596">
        <v>92.2987</v>
      </c>
      <c r="B596">
        <v>60.56161880493164</v>
      </c>
    </row>
    <row r="597" spans="1:2">
      <c r="A597">
        <v>0</v>
      </c>
      <c r="B597">
        <v>47.8930549621582</v>
      </c>
    </row>
    <row r="598" spans="1:2">
      <c r="A598">
        <v>0</v>
      </c>
      <c r="B598">
        <v>55.6523323059082</v>
      </c>
    </row>
    <row r="599" spans="1:2">
      <c r="A599">
        <v>92.2608</v>
      </c>
      <c r="B599">
        <v>48.5317497253418</v>
      </c>
    </row>
    <row r="600" spans="1:2">
      <c r="A600">
        <v>67.7362</v>
      </c>
      <c r="B600">
        <v>53.17228698730469</v>
      </c>
    </row>
    <row r="601" spans="1:2">
      <c r="A601">
        <v>0</v>
      </c>
      <c r="B601">
        <v>43.89133453369141</v>
      </c>
    </row>
    <row r="602" spans="1:2">
      <c r="A602">
        <v>81.6388</v>
      </c>
      <c r="B602">
        <v>47.94094085693359</v>
      </c>
    </row>
    <row r="603" spans="1:2">
      <c r="A603">
        <v>93.4278</v>
      </c>
      <c r="B603">
        <v>57.86123657226562</v>
      </c>
    </row>
    <row r="604" spans="1:2">
      <c r="A604">
        <v>33.5913</v>
      </c>
      <c r="B604">
        <v>55.40363311767578</v>
      </c>
    </row>
    <row r="605" spans="1:2">
      <c r="A605">
        <v>86.47539999999999</v>
      </c>
      <c r="B605">
        <v>59.53727722167969</v>
      </c>
    </row>
    <row r="606" spans="1:2">
      <c r="A606">
        <v>98.16030000000001</v>
      </c>
      <c r="B606">
        <v>46.73019790649414</v>
      </c>
    </row>
    <row r="607" spans="1:2">
      <c r="A607">
        <v>95.2839</v>
      </c>
      <c r="B607">
        <v>47.61205291748047</v>
      </c>
    </row>
    <row r="608" spans="1:2">
      <c r="A608">
        <v>53.7375</v>
      </c>
      <c r="B608">
        <v>52.94712448120117</v>
      </c>
    </row>
    <row r="609" spans="1:2">
      <c r="A609">
        <v>0</v>
      </c>
      <c r="B609">
        <v>60.19517517089844</v>
      </c>
    </row>
    <row r="610" spans="1:2">
      <c r="A610">
        <v>93.813</v>
      </c>
      <c r="B610">
        <v>51.3054313659668</v>
      </c>
    </row>
    <row r="611" spans="1:2">
      <c r="A611">
        <v>0</v>
      </c>
      <c r="B611">
        <v>56.28162384033203</v>
      </c>
    </row>
    <row r="612" spans="1:2">
      <c r="A612">
        <v>79.65470000000001</v>
      </c>
      <c r="B612">
        <v>50.50325393676758</v>
      </c>
    </row>
    <row r="613" spans="1:2">
      <c r="A613">
        <v>0</v>
      </c>
      <c r="B613">
        <v>46.2567138671875</v>
      </c>
    </row>
    <row r="614" spans="1:2">
      <c r="A614">
        <v>80.5629</v>
      </c>
      <c r="B614">
        <v>47.08741760253906</v>
      </c>
    </row>
    <row r="615" spans="1:2">
      <c r="A615">
        <v>94.34310000000001</v>
      </c>
      <c r="B615">
        <v>44.66839981079102</v>
      </c>
    </row>
    <row r="616" spans="1:2">
      <c r="A616">
        <v>23.1539</v>
      </c>
      <c r="B616">
        <v>51.43961334228516</v>
      </c>
    </row>
    <row r="617" spans="1:2">
      <c r="A617">
        <v>92.3734</v>
      </c>
      <c r="B617">
        <v>53.2659797668457</v>
      </c>
    </row>
    <row r="618" spans="1:2">
      <c r="A618">
        <v>27.0898</v>
      </c>
      <c r="B618">
        <v>53.75024795532227</v>
      </c>
    </row>
    <row r="619" spans="1:2">
      <c r="A619">
        <v>93.9898</v>
      </c>
      <c r="B619">
        <v>61.12110137939453</v>
      </c>
    </row>
    <row r="620" spans="1:2">
      <c r="A620">
        <v>60.72819999999999</v>
      </c>
      <c r="B620">
        <v>53.66211318969727</v>
      </c>
    </row>
    <row r="621" spans="1:2">
      <c r="A621">
        <v>98.5848</v>
      </c>
      <c r="B621">
        <v>48.4727897644043</v>
      </c>
    </row>
    <row r="622" spans="1:2">
      <c r="A622">
        <v>97.53279999999999</v>
      </c>
      <c r="B622">
        <v>54.02794647216797</v>
      </c>
    </row>
    <row r="623" spans="1:2">
      <c r="A623">
        <v>96.0476</v>
      </c>
      <c r="B623">
        <v>51.87484741210938</v>
      </c>
    </row>
    <row r="624" spans="1:2">
      <c r="A624">
        <v>36.8698</v>
      </c>
      <c r="B624">
        <v>54.97170257568359</v>
      </c>
    </row>
    <row r="625" spans="1:2">
      <c r="A625">
        <v>95.2368</v>
      </c>
      <c r="B625">
        <v>51.98735427856445</v>
      </c>
    </row>
    <row r="626" spans="1:2">
      <c r="A626">
        <v>0</v>
      </c>
      <c r="B626">
        <v>56.43993759155273</v>
      </c>
    </row>
    <row r="627" spans="1:2">
      <c r="A627">
        <v>0</v>
      </c>
      <c r="B627">
        <v>46.24306869506836</v>
      </c>
    </row>
    <row r="628" spans="1:2">
      <c r="A628">
        <v>95.82250000000001</v>
      </c>
      <c r="B628">
        <v>56.15060043334961</v>
      </c>
    </row>
    <row r="629" spans="1:2">
      <c r="A629">
        <v>0</v>
      </c>
      <c r="B629">
        <v>48.31424713134766</v>
      </c>
    </row>
    <row r="630" spans="1:2">
      <c r="A630">
        <v>87.45140000000001</v>
      </c>
      <c r="B630">
        <v>53.94448471069336</v>
      </c>
    </row>
    <row r="631" spans="1:2">
      <c r="A631">
        <v>91.69280000000001</v>
      </c>
      <c r="B631">
        <v>56.12656402587891</v>
      </c>
    </row>
    <row r="632" spans="1:2">
      <c r="A632">
        <v>93.7868</v>
      </c>
      <c r="B632">
        <v>49.44910049438477</v>
      </c>
    </row>
    <row r="633" spans="1:2">
      <c r="A633">
        <v>51.24130000000001</v>
      </c>
      <c r="B633">
        <v>50.29936599731445</v>
      </c>
    </row>
    <row r="634" spans="1:2">
      <c r="A634">
        <v>98.22799999999999</v>
      </c>
      <c r="B634">
        <v>53.34917831420898</v>
      </c>
    </row>
    <row r="635" spans="1:2">
      <c r="A635">
        <v>41.0134</v>
      </c>
      <c r="B635">
        <v>54.23968124389648</v>
      </c>
    </row>
    <row r="636" spans="1:2">
      <c r="A636">
        <v>0</v>
      </c>
      <c r="B636">
        <v>51.65128326416016</v>
      </c>
    </row>
    <row r="637" spans="1:2">
      <c r="A637">
        <v>0</v>
      </c>
      <c r="B637">
        <v>53.23252105712891</v>
      </c>
    </row>
    <row r="638" spans="1:2">
      <c r="A638">
        <v>0</v>
      </c>
      <c r="B638">
        <v>60.82118988037109</v>
      </c>
    </row>
    <row r="639" spans="1:2">
      <c r="A639">
        <v>95.28570000000001</v>
      </c>
      <c r="B639">
        <v>47.74530029296875</v>
      </c>
    </row>
    <row r="640" spans="1:2">
      <c r="A640">
        <v>50.7997</v>
      </c>
      <c r="B640">
        <v>57.47904205322266</v>
      </c>
    </row>
    <row r="641" spans="1:2">
      <c r="A641">
        <v>0</v>
      </c>
      <c r="B641">
        <v>52.9146842956543</v>
      </c>
    </row>
    <row r="642" spans="1:2">
      <c r="A642">
        <v>0</v>
      </c>
      <c r="B642">
        <v>46.45285797119141</v>
      </c>
    </row>
    <row r="643" spans="1:2">
      <c r="A643">
        <v>92.7653</v>
      </c>
      <c r="B643">
        <v>50.65263366699219</v>
      </c>
    </row>
    <row r="644" spans="1:2">
      <c r="A644">
        <v>0</v>
      </c>
      <c r="B644">
        <v>49.99019622802734</v>
      </c>
    </row>
    <row r="645" spans="1:2">
      <c r="A645">
        <v>95.325</v>
      </c>
      <c r="B645">
        <v>58.94437408447266</v>
      </c>
    </row>
    <row r="646" spans="1:2">
      <c r="A646">
        <v>0</v>
      </c>
      <c r="B646">
        <v>53.00300598144531</v>
      </c>
    </row>
    <row r="647" spans="1:2">
      <c r="A647">
        <v>93.11539999999999</v>
      </c>
      <c r="B647">
        <v>57.54404830932617</v>
      </c>
    </row>
    <row r="648" spans="1:2">
      <c r="A648">
        <v>0</v>
      </c>
      <c r="B648">
        <v>57.87835311889648</v>
      </c>
    </row>
    <row r="649" spans="1:2">
      <c r="A649">
        <v>87.0992</v>
      </c>
      <c r="B649">
        <v>43.7183952331543</v>
      </c>
    </row>
    <row r="650" spans="1:2">
      <c r="A650">
        <v>0</v>
      </c>
      <c r="B650">
        <v>47.15967559814453</v>
      </c>
    </row>
    <row r="651" spans="1:2">
      <c r="A651">
        <v>95.3925</v>
      </c>
      <c r="B651">
        <v>57.82684707641602</v>
      </c>
    </row>
    <row r="652" spans="1:2">
      <c r="A652">
        <v>91.30289999999999</v>
      </c>
      <c r="B652">
        <v>53.61948776245117</v>
      </c>
    </row>
    <row r="653" spans="1:2">
      <c r="A653">
        <v>65.8763</v>
      </c>
      <c r="B653">
        <v>50.27223205566406</v>
      </c>
    </row>
    <row r="654" spans="1:2">
      <c r="A654">
        <v>89.2855</v>
      </c>
      <c r="B654">
        <v>54.44741821289062</v>
      </c>
    </row>
    <row r="655" spans="1:2">
      <c r="A655">
        <v>93.0256</v>
      </c>
      <c r="B655">
        <v>44.7216796875</v>
      </c>
    </row>
    <row r="656" spans="1:2">
      <c r="A656">
        <v>0</v>
      </c>
      <c r="B656">
        <v>54.55016326904297</v>
      </c>
    </row>
    <row r="657" spans="1:2">
      <c r="A657">
        <v>0</v>
      </c>
      <c r="B657">
        <v>50.44069671630859</v>
      </c>
    </row>
    <row r="658" spans="1:2">
      <c r="A658">
        <v>95.2101</v>
      </c>
      <c r="B658">
        <v>56.77767944335938</v>
      </c>
    </row>
    <row r="659" spans="1:2">
      <c r="A659">
        <v>0</v>
      </c>
      <c r="B659">
        <v>59.77250671386719</v>
      </c>
    </row>
    <row r="660" spans="1:2">
      <c r="A660">
        <v>50.1362</v>
      </c>
      <c r="B660">
        <v>47.7601318359375</v>
      </c>
    </row>
    <row r="661" spans="1:2">
      <c r="A661">
        <v>93.2882</v>
      </c>
      <c r="B661">
        <v>49.45516204833984</v>
      </c>
    </row>
    <row r="662" spans="1:2">
      <c r="A662">
        <v>93.1234</v>
      </c>
      <c r="B662">
        <v>59.8638801574707</v>
      </c>
    </row>
    <row r="663" spans="1:2">
      <c r="A663">
        <v>78.9228</v>
      </c>
      <c r="B663">
        <v>46.89052963256836</v>
      </c>
    </row>
    <row r="664" spans="1:2">
      <c r="A664">
        <v>0</v>
      </c>
      <c r="B664">
        <v>54.97330856323242</v>
      </c>
    </row>
    <row r="665" spans="1:2">
      <c r="A665">
        <v>97.9011</v>
      </c>
      <c r="B665">
        <v>52.86895370483398</v>
      </c>
    </row>
    <row r="666" spans="1:2">
      <c r="A666">
        <v>92.976</v>
      </c>
      <c r="B666">
        <v>53.66402053833008</v>
      </c>
    </row>
    <row r="667" spans="1:2">
      <c r="A667">
        <v>94.5163</v>
      </c>
      <c r="B667">
        <v>51.19821929931641</v>
      </c>
    </row>
    <row r="668" spans="1:2">
      <c r="A668">
        <v>0</v>
      </c>
      <c r="B668">
        <v>54.73097610473633</v>
      </c>
    </row>
    <row r="669" spans="1:2">
      <c r="A669">
        <v>61.77340000000001</v>
      </c>
      <c r="B669">
        <v>49.87799072265625</v>
      </c>
    </row>
    <row r="670" spans="1:2">
      <c r="A670">
        <v>0</v>
      </c>
      <c r="B670">
        <v>49.22280883789062</v>
      </c>
    </row>
    <row r="671" spans="1:2">
      <c r="A671">
        <v>92.06610000000001</v>
      </c>
      <c r="B671">
        <v>57.75178146362305</v>
      </c>
    </row>
    <row r="672" spans="1:2">
      <c r="A672">
        <v>0</v>
      </c>
      <c r="B672">
        <v>47.6368522644043</v>
      </c>
    </row>
    <row r="673" spans="1:2">
      <c r="A673">
        <v>94.5933</v>
      </c>
      <c r="B673">
        <v>60.32400894165039</v>
      </c>
    </row>
    <row r="674" spans="1:2">
      <c r="A674">
        <v>0</v>
      </c>
      <c r="B674">
        <v>56.33217620849609</v>
      </c>
    </row>
    <row r="675" spans="1:2">
      <c r="A675">
        <v>0</v>
      </c>
      <c r="B675">
        <v>52.19300842285156</v>
      </c>
    </row>
    <row r="676" spans="1:2">
      <c r="A676">
        <v>58.675</v>
      </c>
      <c r="B676">
        <v>57.24523162841797</v>
      </c>
    </row>
    <row r="677" spans="1:2">
      <c r="A677">
        <v>88.28570000000001</v>
      </c>
      <c r="B677">
        <v>53.80278778076172</v>
      </c>
    </row>
    <row r="678" spans="1:2">
      <c r="A678">
        <v>0</v>
      </c>
      <c r="B678">
        <v>56.52458953857422</v>
      </c>
    </row>
    <row r="679" spans="1:2">
      <c r="A679">
        <v>52.5394</v>
      </c>
      <c r="B679">
        <v>52.73745727539062</v>
      </c>
    </row>
    <row r="680" spans="1:2">
      <c r="A680">
        <v>93.2002</v>
      </c>
      <c r="B680">
        <v>51.09922790527344</v>
      </c>
    </row>
    <row r="681" spans="1:2">
      <c r="A681">
        <v>98.2024</v>
      </c>
      <c r="B681">
        <v>51.86592483520508</v>
      </c>
    </row>
    <row r="682" spans="1:2">
      <c r="A682">
        <v>90.9525</v>
      </c>
      <c r="B682">
        <v>51.86500930786133</v>
      </c>
    </row>
    <row r="683" spans="1:2">
      <c r="A683">
        <v>95.1771</v>
      </c>
      <c r="B683">
        <v>45.34351348876953</v>
      </c>
    </row>
    <row r="684" spans="1:2">
      <c r="A684">
        <v>95.1771</v>
      </c>
      <c r="B684">
        <v>51.94395065307617</v>
      </c>
    </row>
    <row r="685" spans="1:2">
      <c r="A685">
        <v>95.9319</v>
      </c>
      <c r="B685">
        <v>47.60432052612305</v>
      </c>
    </row>
    <row r="686" spans="1:2">
      <c r="A686">
        <v>0</v>
      </c>
      <c r="B686">
        <v>52.05838775634766</v>
      </c>
    </row>
    <row r="687" spans="1:2">
      <c r="A687">
        <v>69.8918</v>
      </c>
      <c r="B687">
        <v>51.10935974121094</v>
      </c>
    </row>
    <row r="688" spans="1:2">
      <c r="A688">
        <v>92.3871</v>
      </c>
      <c r="B688">
        <v>50.65456008911133</v>
      </c>
    </row>
    <row r="689" spans="1:2">
      <c r="A689">
        <v>97.971</v>
      </c>
      <c r="B689">
        <v>57.04314422607422</v>
      </c>
    </row>
    <row r="690" spans="1:2">
      <c r="A690">
        <v>91.73350000000001</v>
      </c>
      <c r="B690">
        <v>51.80726623535156</v>
      </c>
    </row>
    <row r="691" spans="1:2">
      <c r="A691">
        <v>87.9603</v>
      </c>
      <c r="B691">
        <v>52.14111709594727</v>
      </c>
    </row>
    <row r="692" spans="1:2">
      <c r="A692">
        <v>0</v>
      </c>
      <c r="B692">
        <v>56.43960952758789</v>
      </c>
    </row>
    <row r="693" spans="1:2">
      <c r="A693">
        <v>94.7354</v>
      </c>
      <c r="B693">
        <v>50.67262268066406</v>
      </c>
    </row>
    <row r="694" spans="1:2">
      <c r="A694">
        <v>90.40430000000001</v>
      </c>
      <c r="B694">
        <v>46.63893508911133</v>
      </c>
    </row>
    <row r="695" spans="1:2">
      <c r="A695">
        <v>54.4645</v>
      </c>
      <c r="B695">
        <v>45.2026252746582</v>
      </c>
    </row>
    <row r="696" spans="1:2">
      <c r="A696">
        <v>93.4909</v>
      </c>
      <c r="B696">
        <v>52.05643081665039</v>
      </c>
    </row>
    <row r="697" spans="1:2">
      <c r="A697">
        <v>0</v>
      </c>
      <c r="B697">
        <v>50.18803024291992</v>
      </c>
    </row>
    <row r="698" spans="1:2">
      <c r="A698">
        <v>0</v>
      </c>
      <c r="B698">
        <v>50.70934295654297</v>
      </c>
    </row>
    <row r="699" spans="1:2">
      <c r="A699">
        <v>0</v>
      </c>
      <c r="B699">
        <v>55.3369026184082</v>
      </c>
    </row>
    <row r="700" spans="1:2">
      <c r="A700">
        <v>0</v>
      </c>
      <c r="B700">
        <v>55.77080917358398</v>
      </c>
    </row>
    <row r="701" spans="1:2">
      <c r="A701">
        <v>0</v>
      </c>
      <c r="B701">
        <v>54.37225723266602</v>
      </c>
    </row>
    <row r="702" spans="1:2">
      <c r="A702">
        <v>81.19629999999999</v>
      </c>
      <c r="B702">
        <v>52.71148681640625</v>
      </c>
    </row>
    <row r="703" spans="1:2">
      <c r="A703">
        <v>98.2706</v>
      </c>
      <c r="B703">
        <v>49.61343002319336</v>
      </c>
    </row>
    <row r="704" spans="1:2">
      <c r="A704">
        <v>74.61709999999999</v>
      </c>
      <c r="B704">
        <v>52.25470733642578</v>
      </c>
    </row>
    <row r="705" spans="1:2">
      <c r="A705">
        <v>0</v>
      </c>
      <c r="B705">
        <v>53.84006500244141</v>
      </c>
    </row>
    <row r="706" spans="1:2">
      <c r="A706">
        <v>94.14100000000001</v>
      </c>
      <c r="B706">
        <v>58.51337051391602</v>
      </c>
    </row>
    <row r="707" spans="1:2">
      <c r="A707">
        <v>0</v>
      </c>
      <c r="B707">
        <v>46.90264892578125</v>
      </c>
    </row>
    <row r="708" spans="1:2">
      <c r="A708">
        <v>92.99420000000001</v>
      </c>
      <c r="B708">
        <v>60.24905776977539</v>
      </c>
    </row>
    <row r="709" spans="1:2">
      <c r="A709">
        <v>63.80360000000001</v>
      </c>
      <c r="B709">
        <v>42.91529846191406</v>
      </c>
    </row>
    <row r="710" spans="1:2">
      <c r="A710">
        <v>0</v>
      </c>
      <c r="B710">
        <v>56.56284332275391</v>
      </c>
    </row>
    <row r="711" spans="1:2">
      <c r="A711">
        <v>94.598</v>
      </c>
      <c r="B711">
        <v>54.85641479492188</v>
      </c>
    </row>
    <row r="712" spans="1:2">
      <c r="A712">
        <v>0</v>
      </c>
      <c r="B712">
        <v>49.84521484375</v>
      </c>
    </row>
    <row r="713" spans="1:2">
      <c r="A713">
        <v>0</v>
      </c>
      <c r="B713">
        <v>56.26979446411133</v>
      </c>
    </row>
    <row r="714" spans="1:2">
      <c r="A714">
        <v>98.32980000000001</v>
      </c>
      <c r="B714">
        <v>59.5492057800293</v>
      </c>
    </row>
    <row r="715" spans="1:2">
      <c r="A715">
        <v>98.40300000000001</v>
      </c>
      <c r="B715">
        <v>51.97555541992188</v>
      </c>
    </row>
    <row r="716" spans="1:2">
      <c r="A716">
        <v>94.318</v>
      </c>
      <c r="B716">
        <v>50.6786003112793</v>
      </c>
    </row>
    <row r="717" spans="1:2">
      <c r="A717">
        <v>89.10250000000001</v>
      </c>
      <c r="B717">
        <v>52.25740432739258</v>
      </c>
    </row>
    <row r="718" spans="1:2">
      <c r="A718">
        <v>97.8214</v>
      </c>
      <c r="B718">
        <v>52.958740234375</v>
      </c>
    </row>
    <row r="719" spans="1:2">
      <c r="A719">
        <v>0</v>
      </c>
      <c r="B719">
        <v>50.10658264160156</v>
      </c>
    </row>
    <row r="720" spans="1:2">
      <c r="A720">
        <v>84.7946</v>
      </c>
      <c r="B720">
        <v>45.77570724487305</v>
      </c>
    </row>
    <row r="721" spans="1:2">
      <c r="A721">
        <v>0</v>
      </c>
      <c r="B721">
        <v>48.57930374145508</v>
      </c>
    </row>
    <row r="722" spans="1:2">
      <c r="A722">
        <v>95.92059999999999</v>
      </c>
      <c r="B722">
        <v>46.34774017333984</v>
      </c>
    </row>
    <row r="723" spans="1:2">
      <c r="A723">
        <v>95.3683</v>
      </c>
      <c r="B723">
        <v>54.12866973876953</v>
      </c>
    </row>
    <row r="724" spans="1:2">
      <c r="A724">
        <v>74.5168</v>
      </c>
      <c r="B724">
        <v>55.12753295898438</v>
      </c>
    </row>
    <row r="725" spans="1:2">
      <c r="A725">
        <v>93.77970000000001</v>
      </c>
      <c r="B725">
        <v>49.99094772338867</v>
      </c>
    </row>
    <row r="726" spans="1:2">
      <c r="A726">
        <v>98.0266</v>
      </c>
      <c r="B726">
        <v>47.27443313598633</v>
      </c>
    </row>
    <row r="727" spans="1:2">
      <c r="A727">
        <v>75.7512</v>
      </c>
      <c r="B727">
        <v>51.20618438720703</v>
      </c>
    </row>
    <row r="728" spans="1:2">
      <c r="A728">
        <v>70.2364</v>
      </c>
      <c r="B728">
        <v>53.06273651123047</v>
      </c>
    </row>
    <row r="729" spans="1:2">
      <c r="A729">
        <v>47.1717</v>
      </c>
      <c r="B729">
        <v>56.80672073364258</v>
      </c>
    </row>
    <row r="730" spans="1:2">
      <c r="A730">
        <v>0</v>
      </c>
      <c r="B730">
        <v>46.64212036132812</v>
      </c>
    </row>
    <row r="731" spans="1:2">
      <c r="A731">
        <v>93.0181</v>
      </c>
      <c r="B731">
        <v>52.03544998168945</v>
      </c>
    </row>
    <row r="732" spans="1:2">
      <c r="A732">
        <v>0</v>
      </c>
      <c r="B732">
        <v>45.22698974609375</v>
      </c>
    </row>
    <row r="733" spans="1:2">
      <c r="A733">
        <v>92.7423</v>
      </c>
      <c r="B733">
        <v>55.37428283691406</v>
      </c>
    </row>
    <row r="734" spans="1:2">
      <c r="A734">
        <v>0</v>
      </c>
      <c r="B734">
        <v>52.01658248901367</v>
      </c>
    </row>
    <row r="735" spans="1:2">
      <c r="A735">
        <v>0</v>
      </c>
      <c r="B735">
        <v>45.91062164306641</v>
      </c>
    </row>
    <row r="736" spans="1:2">
      <c r="A736">
        <v>0</v>
      </c>
      <c r="B736">
        <v>51.26118087768555</v>
      </c>
    </row>
    <row r="737" spans="1:2">
      <c r="A737">
        <v>50.9792</v>
      </c>
      <c r="B737">
        <v>59.24517822265625</v>
      </c>
    </row>
    <row r="738" spans="1:2">
      <c r="A738">
        <v>85.86799999999999</v>
      </c>
      <c r="B738">
        <v>54.81424331665039</v>
      </c>
    </row>
    <row r="739" spans="1:2">
      <c r="A739">
        <v>91.1765</v>
      </c>
      <c r="B739">
        <v>46.95525360107422</v>
      </c>
    </row>
    <row r="740" spans="1:2">
      <c r="A740">
        <v>0</v>
      </c>
      <c r="B740">
        <v>53.22222518920898</v>
      </c>
    </row>
    <row r="741" spans="1:2">
      <c r="A741">
        <v>52.9833</v>
      </c>
      <c r="B741">
        <v>51.97926330566406</v>
      </c>
    </row>
    <row r="742" spans="1:2">
      <c r="A742">
        <v>76.00790000000001</v>
      </c>
      <c r="B742">
        <v>48.20580291748047</v>
      </c>
    </row>
    <row r="743" spans="1:2">
      <c r="A743">
        <v>76.8732</v>
      </c>
      <c r="B743">
        <v>48.62256622314453</v>
      </c>
    </row>
    <row r="744" spans="1:2">
      <c r="A744">
        <v>93.572</v>
      </c>
      <c r="B744">
        <v>48.2059326171875</v>
      </c>
    </row>
    <row r="745" spans="1:2">
      <c r="A745">
        <v>0</v>
      </c>
      <c r="B745">
        <v>48.56418609619141</v>
      </c>
    </row>
    <row r="746" spans="1:2">
      <c r="A746">
        <v>65.794</v>
      </c>
      <c r="B746">
        <v>46.80134201049805</v>
      </c>
    </row>
    <row r="747" spans="1:2">
      <c r="A747">
        <v>0</v>
      </c>
      <c r="B747">
        <v>57.5068244934082</v>
      </c>
    </row>
    <row r="748" spans="1:2">
      <c r="A748">
        <v>69.3019</v>
      </c>
      <c r="B748">
        <v>56.50265884399414</v>
      </c>
    </row>
    <row r="749" spans="1:2">
      <c r="A749">
        <v>69.3603</v>
      </c>
      <c r="B749">
        <v>62.15552139282227</v>
      </c>
    </row>
    <row r="750" spans="1:2">
      <c r="A750">
        <v>74.0031</v>
      </c>
      <c r="B750">
        <v>45.94247055053711</v>
      </c>
    </row>
    <row r="751" spans="1:2">
      <c r="A751">
        <v>92.1698</v>
      </c>
      <c r="B751">
        <v>52.36531448364258</v>
      </c>
    </row>
    <row r="752" spans="1:2">
      <c r="A752">
        <v>0</v>
      </c>
      <c r="B752">
        <v>58.16682052612305</v>
      </c>
    </row>
    <row r="753" spans="1:2">
      <c r="A753">
        <v>0</v>
      </c>
      <c r="B753">
        <v>48.61005783081055</v>
      </c>
    </row>
    <row r="754" spans="1:2">
      <c r="A754">
        <v>86.41070000000001</v>
      </c>
      <c r="B754">
        <v>45.56454086303711</v>
      </c>
    </row>
    <row r="755" spans="1:2">
      <c r="A755">
        <v>0</v>
      </c>
      <c r="B755">
        <v>50.59666061401367</v>
      </c>
    </row>
    <row r="756" spans="1:2">
      <c r="A756">
        <v>95.8994</v>
      </c>
      <c r="B756">
        <v>48.78050994873047</v>
      </c>
    </row>
    <row r="757" spans="1:2">
      <c r="A757">
        <v>0</v>
      </c>
      <c r="B757">
        <v>53.71100616455078</v>
      </c>
    </row>
    <row r="758" spans="1:2">
      <c r="A758">
        <v>36.3841</v>
      </c>
      <c r="B758">
        <v>55.68441772460938</v>
      </c>
    </row>
    <row r="759" spans="1:2">
      <c r="A759">
        <v>0</v>
      </c>
      <c r="B759">
        <v>49.55572509765625</v>
      </c>
    </row>
    <row r="760" spans="1:2">
      <c r="A760">
        <v>0</v>
      </c>
      <c r="B760">
        <v>53.17663955688477</v>
      </c>
    </row>
    <row r="761" spans="1:2">
      <c r="A761">
        <v>86.3878</v>
      </c>
      <c r="B761">
        <v>51.21390533447266</v>
      </c>
    </row>
    <row r="762" spans="1:2">
      <c r="A762">
        <v>87.7645</v>
      </c>
      <c r="B762">
        <v>50.02532958984375</v>
      </c>
    </row>
    <row r="763" spans="1:2">
      <c r="A763">
        <v>87.0928</v>
      </c>
      <c r="B763">
        <v>47.89950180053711</v>
      </c>
    </row>
    <row r="764" spans="1:2">
      <c r="A764">
        <v>95.5977</v>
      </c>
      <c r="B764">
        <v>62.1324462890625</v>
      </c>
    </row>
    <row r="765" spans="1:2">
      <c r="A765">
        <v>88.06100000000001</v>
      </c>
      <c r="B765">
        <v>48.87900924682617</v>
      </c>
    </row>
    <row r="766" spans="1:2">
      <c r="A766">
        <v>87.9127</v>
      </c>
      <c r="B766">
        <v>56.83649444580078</v>
      </c>
    </row>
    <row r="767" spans="1:2">
      <c r="A767">
        <v>94.8372</v>
      </c>
      <c r="B767">
        <v>50.89865875244141</v>
      </c>
    </row>
    <row r="768" spans="1:2">
      <c r="A768">
        <v>0</v>
      </c>
      <c r="B768">
        <v>56.6196403503418</v>
      </c>
    </row>
    <row r="769" spans="1:2">
      <c r="A769">
        <v>0</v>
      </c>
      <c r="B769">
        <v>54.37198257446289</v>
      </c>
    </row>
    <row r="770" spans="1:2">
      <c r="A770">
        <v>0</v>
      </c>
      <c r="B770">
        <v>55.4886360168457</v>
      </c>
    </row>
    <row r="771" spans="1:2">
      <c r="A771">
        <v>92.82389999999999</v>
      </c>
      <c r="B771">
        <v>51.77810668945312</v>
      </c>
    </row>
    <row r="772" spans="1:2">
      <c r="A772">
        <v>97.40779999999999</v>
      </c>
      <c r="B772">
        <v>46.81488418579102</v>
      </c>
    </row>
    <row r="773" spans="1:2">
      <c r="A773">
        <v>59.5668</v>
      </c>
      <c r="B773">
        <v>48.39112091064453</v>
      </c>
    </row>
    <row r="774" spans="1:2">
      <c r="A774">
        <v>87.3412</v>
      </c>
      <c r="B774">
        <v>49.76474761962891</v>
      </c>
    </row>
    <row r="775" spans="1:2">
      <c r="A775">
        <v>0</v>
      </c>
      <c r="B775">
        <v>56.74890518188477</v>
      </c>
    </row>
    <row r="776" spans="1:2">
      <c r="A776">
        <v>98.19889999999999</v>
      </c>
      <c r="B776">
        <v>51.45687103271484</v>
      </c>
    </row>
    <row r="777" spans="1:2">
      <c r="A777">
        <v>0</v>
      </c>
      <c r="B777">
        <v>46.17337417602539</v>
      </c>
    </row>
    <row r="778" spans="1:2">
      <c r="A778">
        <v>0</v>
      </c>
      <c r="B778">
        <v>50.16866302490234</v>
      </c>
    </row>
    <row r="779" spans="1:2">
      <c r="A779">
        <v>0</v>
      </c>
      <c r="B779">
        <v>52.32037734985352</v>
      </c>
    </row>
    <row r="780" spans="1:2">
      <c r="A780">
        <v>95.26519999999999</v>
      </c>
      <c r="B780">
        <v>55.12808609008789</v>
      </c>
    </row>
    <row r="781" spans="1:2">
      <c r="A781">
        <v>83.3831</v>
      </c>
      <c r="B781">
        <v>50.14805221557617</v>
      </c>
    </row>
    <row r="782" spans="1:2">
      <c r="A782">
        <v>48.6953</v>
      </c>
      <c r="B782">
        <v>50.95864105224609</v>
      </c>
    </row>
    <row r="783" spans="1:2">
      <c r="A783">
        <v>96.3792</v>
      </c>
      <c r="B783">
        <v>54.48139572143555</v>
      </c>
    </row>
    <row r="784" spans="1:2">
      <c r="A784">
        <v>0</v>
      </c>
      <c r="B784">
        <v>48.93864059448242</v>
      </c>
    </row>
    <row r="785" spans="1:2">
      <c r="A785">
        <v>95.1262</v>
      </c>
      <c r="B785">
        <v>47.13368606567383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0.474029928445816</v>
      </c>
      <c r="C2">
        <v>0.4597049355506897</v>
      </c>
      <c r="D2">
        <v>0.1115616410970688</v>
      </c>
      <c r="E2">
        <v>0.1056652367115021</v>
      </c>
    </row>
    <row r="3" spans="1:5">
      <c r="A3">
        <v>2</v>
      </c>
      <c r="B3">
        <v>0.4459602236747742</v>
      </c>
      <c r="C3">
        <v>0.4519270360469818</v>
      </c>
      <c r="D3">
        <v>0.09944107383489609</v>
      </c>
      <c r="E3">
        <v>0.1021198555827141</v>
      </c>
    </row>
    <row r="4" spans="1:5">
      <c r="A4">
        <v>3</v>
      </c>
      <c r="B4">
        <v>0.4409133195877075</v>
      </c>
      <c r="C4">
        <v>0.4484984874725342</v>
      </c>
      <c r="D4">
        <v>0.0972030982375145</v>
      </c>
      <c r="E4">
        <v>0.100576214492321</v>
      </c>
    </row>
    <row r="5" spans="1:5">
      <c r="A5">
        <v>4</v>
      </c>
      <c r="B5">
        <v>0.4402137696743011</v>
      </c>
      <c r="C5">
        <v>0.4446903467178345</v>
      </c>
      <c r="D5">
        <v>0.09689471125602722</v>
      </c>
      <c r="E5">
        <v>0.09887543320655823</v>
      </c>
    </row>
    <row r="6" spans="1:5">
      <c r="A6">
        <v>5</v>
      </c>
      <c r="B6">
        <v>0.4470256865024567</v>
      </c>
      <c r="C6">
        <v>0.4403401613235474</v>
      </c>
      <c r="D6">
        <v>0.0999157503247261</v>
      </c>
      <c r="E6">
        <v>0.09695031493902206</v>
      </c>
    </row>
    <row r="7" spans="1:5">
      <c r="A7">
        <v>6</v>
      </c>
      <c r="B7">
        <v>0.4542385339736938</v>
      </c>
      <c r="C7">
        <v>0.431412935256958</v>
      </c>
      <c r="D7">
        <v>0.1031669527292252</v>
      </c>
      <c r="E7">
        <v>0.09305921196937561</v>
      </c>
    </row>
    <row r="8" spans="1:5">
      <c r="A8">
        <v>7</v>
      </c>
      <c r="B8">
        <v>0.4443375170230865</v>
      </c>
      <c r="C8">
        <v>0.4328019618988037</v>
      </c>
      <c r="D8">
        <v>0.09871849417686462</v>
      </c>
      <c r="E8">
        <v>0.09365927428007126</v>
      </c>
    </row>
    <row r="9" spans="1:5">
      <c r="A9">
        <v>8</v>
      </c>
      <c r="B9">
        <v>0.4455198049545288</v>
      </c>
      <c r="C9">
        <v>0.4329423606395721</v>
      </c>
      <c r="D9">
        <v>0.09924444556236267</v>
      </c>
      <c r="E9">
        <v>0.09371995180845261</v>
      </c>
    </row>
    <row r="10" spans="1:5">
      <c r="A10">
        <v>9</v>
      </c>
      <c r="B10">
        <v>0.4451279640197754</v>
      </c>
      <c r="C10">
        <v>0.4332990348339081</v>
      </c>
      <c r="D10">
        <v>0.09906981885433197</v>
      </c>
      <c r="E10">
        <v>0.09387445449829102</v>
      </c>
    </row>
    <row r="11" spans="1:5">
      <c r="A11">
        <v>10</v>
      </c>
      <c r="B11">
        <v>0.4628143012523651</v>
      </c>
      <c r="C11">
        <v>0.4732363522052765</v>
      </c>
      <c r="D11">
        <v>0.1069180816411972</v>
      </c>
      <c r="E11">
        <v>0.1119768470525742</v>
      </c>
    </row>
    <row r="12" spans="1:5">
      <c r="A12">
        <v>11</v>
      </c>
      <c r="B12">
        <v>0.4718892872333527</v>
      </c>
      <c r="C12">
        <v>0.4279494285583496</v>
      </c>
      <c r="D12">
        <v>0.1112324595451355</v>
      </c>
      <c r="E12">
        <v>0.09157085418701172</v>
      </c>
    </row>
    <row r="13" spans="1:5">
      <c r="A13">
        <v>12</v>
      </c>
      <c r="B13">
        <v>0.477186381816864</v>
      </c>
      <c r="C13">
        <v>0.4388750493526459</v>
      </c>
      <c r="D13">
        <v>0.113716259598732</v>
      </c>
      <c r="E13">
        <v>0.09630616009235382</v>
      </c>
    </row>
    <row r="14" spans="1:5">
      <c r="A14">
        <v>13</v>
      </c>
      <c r="B14">
        <v>0.4398907423019409</v>
      </c>
      <c r="C14">
        <v>0.4402227401733398</v>
      </c>
      <c r="D14">
        <v>0.0967523530125618</v>
      </c>
      <c r="E14">
        <v>0.09689843654632568</v>
      </c>
    </row>
    <row r="15" spans="1:5">
      <c r="A15">
        <v>14</v>
      </c>
      <c r="B15">
        <v>0.4393027722835541</v>
      </c>
      <c r="C15">
        <v>0.4401269257068634</v>
      </c>
      <c r="D15">
        <v>0.09649384766817093</v>
      </c>
      <c r="E15">
        <v>0.09685619175434113</v>
      </c>
    </row>
    <row r="16" spans="1:5">
      <c r="A16">
        <v>15</v>
      </c>
      <c r="B16">
        <v>0.440637081861496</v>
      </c>
      <c r="C16">
        <v>0.4493558704853058</v>
      </c>
      <c r="D16">
        <v>0.09708087146282196</v>
      </c>
      <c r="E16">
        <v>0.1009606942534447</v>
      </c>
    </row>
    <row r="17" spans="1:5">
      <c r="A17">
        <v>16</v>
      </c>
      <c r="B17">
        <v>0.4430801868438721</v>
      </c>
      <c r="C17">
        <v>0.4369062781333923</v>
      </c>
      <c r="D17">
        <v>0.09816037118434906</v>
      </c>
      <c r="E17">
        <v>0.09544391185045242</v>
      </c>
    </row>
    <row r="18" spans="1:5">
      <c r="A18">
        <v>17</v>
      </c>
      <c r="B18">
        <v>0.4415027499198914</v>
      </c>
      <c r="C18">
        <v>0.4356267154216766</v>
      </c>
      <c r="D18">
        <v>0.09746265411376953</v>
      </c>
      <c r="E18">
        <v>0.09488564729690552</v>
      </c>
    </row>
    <row r="19" spans="1:5">
      <c r="A19">
        <v>18</v>
      </c>
      <c r="B19">
        <v>0.4451896846294403</v>
      </c>
      <c r="C19">
        <v>0.4374508559703827</v>
      </c>
      <c r="D19">
        <v>0.09909727424383163</v>
      </c>
      <c r="E19">
        <v>0.09568191319704056</v>
      </c>
    </row>
    <row r="20" spans="1:5">
      <c r="A20">
        <v>19</v>
      </c>
      <c r="B20">
        <v>0.4915188252925873</v>
      </c>
      <c r="C20">
        <v>0.639232337474823</v>
      </c>
      <c r="D20">
        <v>0.1200872510671616</v>
      </c>
      <c r="E20">
        <v>0.1982274353504181</v>
      </c>
    </row>
    <row r="21" spans="1:5">
      <c r="A21">
        <v>20</v>
      </c>
      <c r="B21">
        <v>0.5381947159767151</v>
      </c>
      <c r="C21">
        <v>0.4356447160243988</v>
      </c>
      <c r="D21">
        <v>0.1430516988039017</v>
      </c>
      <c r="E21">
        <v>0.09489454329013824</v>
      </c>
    </row>
    <row r="22" spans="1:5">
      <c r="A22">
        <v>21</v>
      </c>
      <c r="B22">
        <v>0.4563669264316559</v>
      </c>
      <c r="C22">
        <v>0.4455296099185944</v>
      </c>
      <c r="D22">
        <v>0.1041053980588913</v>
      </c>
      <c r="E22">
        <v>0.09924925863742828</v>
      </c>
    </row>
    <row r="23" spans="1:5">
      <c r="A23">
        <v>22</v>
      </c>
      <c r="B23">
        <v>0.4406675696372986</v>
      </c>
      <c r="C23">
        <v>0.4467732012271881</v>
      </c>
      <c r="D23">
        <v>0.09709475934505463</v>
      </c>
      <c r="E23">
        <v>0.09980382770299911</v>
      </c>
    </row>
    <row r="24" spans="1:5">
      <c r="A24">
        <v>23</v>
      </c>
      <c r="B24">
        <v>0.4420454800128937</v>
      </c>
      <c r="C24">
        <v>0.437925398349762</v>
      </c>
      <c r="D24">
        <v>0.09770282357931137</v>
      </c>
      <c r="E24">
        <v>0.09588991850614548</v>
      </c>
    </row>
    <row r="25" spans="1:5">
      <c r="A25">
        <v>24</v>
      </c>
      <c r="B25">
        <v>0.4395186603069305</v>
      </c>
      <c r="C25">
        <v>0.435790091753006</v>
      </c>
      <c r="D25">
        <v>0.09658890217542648</v>
      </c>
      <c r="E25">
        <v>0.09495699405670166</v>
      </c>
    </row>
    <row r="26" spans="1:5">
      <c r="A26">
        <v>25</v>
      </c>
      <c r="B26">
        <v>0.4391306638717651</v>
      </c>
      <c r="C26">
        <v>0.442379355430603</v>
      </c>
      <c r="D26">
        <v>0.09641828387975693</v>
      </c>
      <c r="E26">
        <v>0.09785019606351852</v>
      </c>
    </row>
    <row r="27" spans="1:5">
      <c r="A27">
        <v>26</v>
      </c>
      <c r="B27">
        <v>0.4391284883022308</v>
      </c>
      <c r="C27">
        <v>0.4358673691749573</v>
      </c>
      <c r="D27">
        <v>0.09641730040311813</v>
      </c>
      <c r="E27">
        <v>0.09499054402112961</v>
      </c>
    </row>
    <row r="28" spans="1:5">
      <c r="A28">
        <v>27</v>
      </c>
      <c r="B28">
        <v>0.4424526393413544</v>
      </c>
      <c r="C28">
        <v>0.436651349067688</v>
      </c>
      <c r="D28">
        <v>0.09788253158330917</v>
      </c>
      <c r="E28">
        <v>0.09533253312110901</v>
      </c>
    </row>
    <row r="29" spans="1:5">
      <c r="A29">
        <v>28</v>
      </c>
      <c r="B29">
        <v>0.4383698999881744</v>
      </c>
      <c r="C29">
        <v>0.43744957447052</v>
      </c>
      <c r="D29">
        <v>0.09608437865972519</v>
      </c>
      <c r="E29">
        <v>0.09568138420581818</v>
      </c>
    </row>
    <row r="30" spans="1:5">
      <c r="A30">
        <v>29</v>
      </c>
      <c r="B30">
        <v>0.4650149047374725</v>
      </c>
      <c r="C30">
        <v>0.4463367164134979</v>
      </c>
      <c r="D30">
        <v>0.1079749390482903</v>
      </c>
      <c r="E30">
        <v>0.09960877895355225</v>
      </c>
    </row>
    <row r="31" spans="1:5">
      <c r="A31">
        <v>30</v>
      </c>
      <c r="B31">
        <v>0.4715119898319244</v>
      </c>
      <c r="C31">
        <v>0.4395332336425781</v>
      </c>
      <c r="D31">
        <v>0.1110585108399391</v>
      </c>
      <c r="E31">
        <v>0.09659525752067566</v>
      </c>
    </row>
    <row r="32" spans="1:5">
      <c r="A32">
        <v>31</v>
      </c>
      <c r="B32">
        <v>0.443920373916626</v>
      </c>
      <c r="C32">
        <v>0.4464075565338135</v>
      </c>
      <c r="D32">
        <v>0.09853307902812958</v>
      </c>
      <c r="E32">
        <v>0.09964026510715485</v>
      </c>
    </row>
    <row r="33" spans="1:5">
      <c r="A33">
        <v>32</v>
      </c>
      <c r="B33">
        <v>0.440435379743576</v>
      </c>
      <c r="C33">
        <v>0.4512337446212769</v>
      </c>
      <c r="D33">
        <v>0.09699203819036484</v>
      </c>
      <c r="E33">
        <v>0.1018063426017761</v>
      </c>
    </row>
    <row r="34" spans="1:5">
      <c r="A34">
        <v>33</v>
      </c>
      <c r="B34">
        <v>0.4430872797966003</v>
      </c>
      <c r="C34">
        <v>0.4318477213382721</v>
      </c>
      <c r="D34">
        <v>0.09816348552703857</v>
      </c>
      <c r="E34">
        <v>0.09324660897254944</v>
      </c>
    </row>
    <row r="35" spans="1:5">
      <c r="A35">
        <v>34</v>
      </c>
      <c r="B35">
        <v>0.4638349115848541</v>
      </c>
      <c r="C35">
        <v>0.4349618554115295</v>
      </c>
      <c r="D35">
        <v>0.1075559183955193</v>
      </c>
      <c r="E35">
        <v>0.09459633380174637</v>
      </c>
    </row>
    <row r="36" spans="1:5">
      <c r="A36">
        <v>35</v>
      </c>
      <c r="B36">
        <v>0.530332624912262</v>
      </c>
      <c r="C36">
        <v>0.480038195848465</v>
      </c>
      <c r="D36">
        <v>0.1385366469621658</v>
      </c>
      <c r="E36">
        <v>0.1152197420597076</v>
      </c>
    </row>
    <row r="37" spans="1:5">
      <c r="A37">
        <v>36</v>
      </c>
      <c r="B37">
        <v>0.4706414937973022</v>
      </c>
      <c r="C37">
        <v>0.4458273947238922</v>
      </c>
      <c r="D37">
        <v>0.1106584966182709</v>
      </c>
      <c r="E37">
        <v>0.09938199073076248</v>
      </c>
    </row>
    <row r="38" spans="1:5">
      <c r="A38">
        <v>37</v>
      </c>
      <c r="B38">
        <v>0.4465003311634064</v>
      </c>
      <c r="C38">
        <v>0.4375982880592346</v>
      </c>
      <c r="D38">
        <v>0.09968215227127075</v>
      </c>
      <c r="E38">
        <v>0.09574681520462036</v>
      </c>
    </row>
    <row r="39" spans="1:5">
      <c r="A39">
        <v>38</v>
      </c>
      <c r="B39">
        <v>0.4404734373092651</v>
      </c>
      <c r="C39">
        <v>0.4496808350086212</v>
      </c>
      <c r="D39">
        <v>0.0970090925693512</v>
      </c>
      <c r="E39">
        <v>0.1011069938540459</v>
      </c>
    </row>
    <row r="40" spans="1:5">
      <c r="A40">
        <v>39</v>
      </c>
      <c r="B40">
        <v>0.4407784640789032</v>
      </c>
      <c r="C40">
        <v>0.4395349323749542</v>
      </c>
      <c r="D40">
        <v>0.09714344888925552</v>
      </c>
      <c r="E40">
        <v>0.09659602493047714</v>
      </c>
    </row>
    <row r="41" spans="1:5">
      <c r="A41">
        <v>40</v>
      </c>
      <c r="B41">
        <v>0.4409151077270508</v>
      </c>
      <c r="C41">
        <v>0.4388181269168854</v>
      </c>
      <c r="D41">
        <v>0.09720365703105927</v>
      </c>
      <c r="E41">
        <v>0.09628117084503174</v>
      </c>
    </row>
    <row r="42" spans="1:5">
      <c r="A42">
        <v>41</v>
      </c>
      <c r="B42">
        <v>0.449989527463913</v>
      </c>
      <c r="C42">
        <v>0.4440502524375916</v>
      </c>
      <c r="D42">
        <v>0.1012459173798561</v>
      </c>
      <c r="E42">
        <v>0.09859072417020798</v>
      </c>
    </row>
    <row r="43" spans="1:5">
      <c r="A43">
        <v>42</v>
      </c>
      <c r="B43">
        <v>0.4591218829154968</v>
      </c>
      <c r="C43">
        <v>0.4379947781562805</v>
      </c>
      <c r="D43">
        <v>0.1053391173481941</v>
      </c>
      <c r="E43">
        <v>0.09592018276453018</v>
      </c>
    </row>
    <row r="44" spans="1:5">
      <c r="A44">
        <v>43</v>
      </c>
      <c r="B44">
        <v>0.4521536529064178</v>
      </c>
      <c r="C44">
        <v>0.4651157557964325</v>
      </c>
      <c r="D44">
        <v>0.1022212654352188</v>
      </c>
      <c r="E44">
        <v>0.1081667840480804</v>
      </c>
    </row>
    <row r="45" spans="1:5">
      <c r="A45">
        <v>44</v>
      </c>
      <c r="B45">
        <v>0.4439430832862854</v>
      </c>
      <c r="C45">
        <v>0.4406923949718475</v>
      </c>
      <c r="D45">
        <v>0.09854314476251602</v>
      </c>
      <c r="E45">
        <v>0.0971052274107933</v>
      </c>
    </row>
    <row r="46" spans="1:5">
      <c r="A46">
        <v>45</v>
      </c>
      <c r="B46">
        <v>0.4395273923873901</v>
      </c>
      <c r="C46">
        <v>0.4416586756706238</v>
      </c>
      <c r="D46">
        <v>0.09659254550933838</v>
      </c>
      <c r="E46">
        <v>0.0975315123796463</v>
      </c>
    </row>
    <row r="47" spans="1:5">
      <c r="A47">
        <v>46</v>
      </c>
      <c r="B47">
        <v>0.4407519996166229</v>
      </c>
      <c r="C47">
        <v>0.4370712637901306</v>
      </c>
      <c r="D47">
        <v>0.09713149815797806</v>
      </c>
      <c r="E47">
        <v>0.09551595896482468</v>
      </c>
    </row>
    <row r="48" spans="1:5">
      <c r="A48">
        <v>47</v>
      </c>
      <c r="B48">
        <v>0.4413832128047943</v>
      </c>
      <c r="C48">
        <v>0.4367278814315796</v>
      </c>
      <c r="D48">
        <v>0.09740987420082092</v>
      </c>
      <c r="E48">
        <v>0.09536594152450562</v>
      </c>
    </row>
    <row r="49" spans="1:5">
      <c r="A49">
        <v>48</v>
      </c>
      <c r="B49">
        <v>0.4647112488746643</v>
      </c>
      <c r="C49">
        <v>0.582758367061615</v>
      </c>
      <c r="D49">
        <v>0.1079756021499634</v>
      </c>
      <c r="E49">
        <v>0.1698041707277298</v>
      </c>
    </row>
    <row r="50" spans="1:5">
      <c r="A50">
        <v>49</v>
      </c>
      <c r="B50">
        <v>0.4840782582759857</v>
      </c>
      <c r="C50">
        <v>0.4471623301506042</v>
      </c>
      <c r="D50">
        <v>0.1165968924760818</v>
      </c>
      <c r="E50">
        <v>0.09997764229774475</v>
      </c>
    </row>
    <row r="51" spans="1:5">
      <c r="A51">
        <v>50</v>
      </c>
      <c r="B51">
        <v>0.4570309817790985</v>
      </c>
      <c r="C51">
        <v>0.434179812669754</v>
      </c>
      <c r="D51">
        <v>0.1044254899024963</v>
      </c>
      <c r="E51">
        <v>0.09425652772188187</v>
      </c>
    </row>
    <row r="52" spans="1:5">
      <c r="A52">
        <v>51</v>
      </c>
      <c r="B52">
        <v>0.4415013194084167</v>
      </c>
      <c r="C52">
        <v>0.448710024356842</v>
      </c>
      <c r="D52">
        <v>0.09746208041906357</v>
      </c>
      <c r="E52">
        <v>0.1006707176566124</v>
      </c>
    </row>
    <row r="53" spans="1:5">
      <c r="A53">
        <v>52</v>
      </c>
      <c r="B53">
        <v>0.4403062760829926</v>
      </c>
      <c r="C53">
        <v>0.442945659160614</v>
      </c>
      <c r="D53">
        <v>0.09693514555692673</v>
      </c>
      <c r="E53">
        <v>0.09810079634189606</v>
      </c>
    </row>
    <row r="54" spans="1:5">
      <c r="A54">
        <v>53</v>
      </c>
      <c r="B54">
        <v>0.4415826499462128</v>
      </c>
      <c r="C54">
        <v>0.4470596611499786</v>
      </c>
      <c r="D54">
        <v>0.09749793261289597</v>
      </c>
      <c r="E54">
        <v>0.0999315157532692</v>
      </c>
    </row>
    <row r="55" spans="1:5">
      <c r="A55">
        <v>54</v>
      </c>
      <c r="B55">
        <v>0.4456361830234528</v>
      </c>
      <c r="C55">
        <v>0.4429737627506256</v>
      </c>
      <c r="D55">
        <v>0.09929615259170532</v>
      </c>
      <c r="E55">
        <v>0.09811321645975113</v>
      </c>
    </row>
    <row r="56" spans="1:5">
      <c r="A56">
        <v>55</v>
      </c>
      <c r="B56">
        <v>0.4441795349121094</v>
      </c>
      <c r="C56">
        <v>0.4354870319366455</v>
      </c>
      <c r="D56">
        <v>0.09864812344312668</v>
      </c>
      <c r="E56">
        <v>0.09482486546039581</v>
      </c>
    </row>
    <row r="57" spans="1:5">
      <c r="A57">
        <v>56</v>
      </c>
      <c r="B57">
        <v>0.5324615836143494</v>
      </c>
      <c r="C57">
        <v>0.4354938566684723</v>
      </c>
      <c r="D57">
        <v>0.139558881521225</v>
      </c>
      <c r="E57">
        <v>0.09482866525650024</v>
      </c>
    </row>
    <row r="58" spans="1:5">
      <c r="A58">
        <v>57</v>
      </c>
      <c r="B58">
        <v>0.4575141966342926</v>
      </c>
      <c r="C58">
        <v>0.4405302107334137</v>
      </c>
      <c r="D58">
        <v>0.1046165525913239</v>
      </c>
      <c r="E58">
        <v>0.09703407436609268</v>
      </c>
    </row>
    <row r="59" spans="1:5">
      <c r="A59">
        <v>58</v>
      </c>
      <c r="B59">
        <v>0.4448937773704529</v>
      </c>
      <c r="C59">
        <v>0.4500255882740021</v>
      </c>
      <c r="D59">
        <v>0.09896582365036011</v>
      </c>
      <c r="E59">
        <v>0.1012620180845261</v>
      </c>
    </row>
    <row r="60" spans="1:5">
      <c r="A60">
        <v>59</v>
      </c>
      <c r="B60">
        <v>0.4403970837593079</v>
      </c>
      <c r="C60">
        <v>0.4414496719837189</v>
      </c>
      <c r="D60">
        <v>0.09697525948286057</v>
      </c>
      <c r="E60">
        <v>0.09743934869766235</v>
      </c>
    </row>
    <row r="61" spans="1:5">
      <c r="A61">
        <v>60</v>
      </c>
      <c r="B61">
        <v>0.4406304955482483</v>
      </c>
      <c r="C61">
        <v>0.4432734549045563</v>
      </c>
      <c r="D61">
        <v>0.09707806259393692</v>
      </c>
      <c r="E61">
        <v>0.09824609011411667</v>
      </c>
    </row>
    <row r="62" spans="1:5">
      <c r="A62">
        <v>61</v>
      </c>
      <c r="B62">
        <v>0.4395710229873657</v>
      </c>
      <c r="C62">
        <v>0.4406258165836334</v>
      </c>
      <c r="D62">
        <v>0.09661168605089188</v>
      </c>
      <c r="E62">
        <v>0.09707590937614441</v>
      </c>
    </row>
    <row r="63" spans="1:5">
      <c r="A63">
        <v>62</v>
      </c>
      <c r="B63">
        <v>0.4407001137733459</v>
      </c>
      <c r="C63">
        <v>0.4372396469116211</v>
      </c>
      <c r="D63">
        <v>0.09710872173309326</v>
      </c>
      <c r="E63">
        <v>0.09558957815170288</v>
      </c>
    </row>
    <row r="64" spans="1:5">
      <c r="A64">
        <v>63</v>
      </c>
      <c r="B64">
        <v>0.4531449973583221</v>
      </c>
      <c r="C64">
        <v>0.4438256919384003</v>
      </c>
      <c r="D64">
        <v>0.1026705801486969</v>
      </c>
      <c r="E64">
        <v>0.09849096834659576</v>
      </c>
    </row>
    <row r="65" spans="1:5">
      <c r="A65">
        <v>64</v>
      </c>
      <c r="B65">
        <v>0.4455185532569885</v>
      </c>
      <c r="C65">
        <v>0.4381178915500641</v>
      </c>
      <c r="D65">
        <v>0.0992438867688179</v>
      </c>
      <c r="E65">
        <v>0.09597404301166534</v>
      </c>
    </row>
    <row r="66" spans="1:5">
      <c r="A66">
        <v>65</v>
      </c>
      <c r="B66">
        <v>0.5117452144622803</v>
      </c>
      <c r="C66">
        <v>0.4902864396572113</v>
      </c>
      <c r="D66">
        <v>0.1297402232885361</v>
      </c>
      <c r="E66">
        <v>0.1201914995908737</v>
      </c>
    </row>
    <row r="67" spans="1:5">
      <c r="A67">
        <v>66</v>
      </c>
      <c r="B67">
        <v>0.4669772684574127</v>
      </c>
      <c r="C67">
        <v>0.4480848014354706</v>
      </c>
      <c r="D67">
        <v>0.1089989095926285</v>
      </c>
      <c r="E67">
        <v>0.1003906950354576</v>
      </c>
    </row>
    <row r="68" spans="1:5">
      <c r="A68">
        <v>67</v>
      </c>
      <c r="B68">
        <v>0.4410776495933533</v>
      </c>
      <c r="C68">
        <v>0.4472381174564362</v>
      </c>
      <c r="D68">
        <v>0.09727543592453003</v>
      </c>
      <c r="E68">
        <v>0.1000115498900414</v>
      </c>
    </row>
    <row r="69" spans="1:5">
      <c r="A69">
        <v>68</v>
      </c>
      <c r="B69">
        <v>0.4417826533317566</v>
      </c>
      <c r="C69">
        <v>0.4372744560241699</v>
      </c>
      <c r="D69">
        <v>0.09758645296096802</v>
      </c>
      <c r="E69">
        <v>0.09560493379831314</v>
      </c>
    </row>
    <row r="70" spans="1:5">
      <c r="A70">
        <v>69</v>
      </c>
      <c r="B70">
        <v>0.4405934512615204</v>
      </c>
      <c r="C70">
        <v>0.4415142238140106</v>
      </c>
      <c r="D70">
        <v>0.09706176072359085</v>
      </c>
      <c r="E70">
        <v>0.0974678248167038</v>
      </c>
    </row>
    <row r="71" spans="1:5">
      <c r="A71">
        <v>70</v>
      </c>
      <c r="B71">
        <v>0.4434056282043457</v>
      </c>
      <c r="C71">
        <v>0.43837770819664</v>
      </c>
      <c r="D71">
        <v>0.09830440580844879</v>
      </c>
      <c r="E71">
        <v>0.09608794003725052</v>
      </c>
    </row>
    <row r="72" spans="1:5">
      <c r="A72">
        <v>71</v>
      </c>
      <c r="B72">
        <v>0.4436542689800262</v>
      </c>
      <c r="C72">
        <v>0.4418203830718994</v>
      </c>
      <c r="D72">
        <v>0.09839773923158646</v>
      </c>
      <c r="E72">
        <v>0.09760303795337677</v>
      </c>
    </row>
    <row r="73" spans="1:5">
      <c r="A73">
        <v>72</v>
      </c>
      <c r="B73">
        <v>0.4396952986717224</v>
      </c>
      <c r="C73">
        <v>0.4428405165672302</v>
      </c>
      <c r="D73">
        <v>0.09666639566421509</v>
      </c>
      <c r="E73">
        <v>0.09805425256490707</v>
      </c>
    </row>
    <row r="74" spans="1:5">
      <c r="A74">
        <v>73</v>
      </c>
      <c r="B74">
        <v>0.4529105424880981</v>
      </c>
      <c r="C74">
        <v>0.5987013578414917</v>
      </c>
      <c r="D74">
        <v>0.1025644689798355</v>
      </c>
      <c r="E74">
        <v>0.1791821271181107</v>
      </c>
    </row>
    <row r="75" spans="1:5">
      <c r="A75">
        <v>74</v>
      </c>
      <c r="B75">
        <v>0.4623560607433319</v>
      </c>
      <c r="C75">
        <v>0.4777112603187561</v>
      </c>
      <c r="D75">
        <v>0.1068811789155006</v>
      </c>
      <c r="E75">
        <v>0.114104688167572</v>
      </c>
    </row>
    <row r="76" spans="1:5">
      <c r="A76">
        <v>75</v>
      </c>
      <c r="B76">
        <v>0.4957976341247559</v>
      </c>
      <c r="C76">
        <v>0.5458130240440369</v>
      </c>
      <c r="D76">
        <v>0.1223175972700119</v>
      </c>
      <c r="E76">
        <v>0.1489513218402863</v>
      </c>
    </row>
    <row r="77" spans="1:5">
      <c r="A77">
        <v>76</v>
      </c>
      <c r="B77">
        <v>0.462744265794754</v>
      </c>
      <c r="C77">
        <v>0.4345212876796722</v>
      </c>
      <c r="D77">
        <v>0.1069788932800293</v>
      </c>
      <c r="E77">
        <v>0.09440489858388901</v>
      </c>
    </row>
    <row r="78" spans="1:5">
      <c r="A78">
        <v>77</v>
      </c>
      <c r="B78">
        <v>0.4396032392978668</v>
      </c>
      <c r="C78">
        <v>0.4368753731250763</v>
      </c>
      <c r="D78">
        <v>0.09662598371505737</v>
      </c>
      <c r="E78">
        <v>0.09543052315711975</v>
      </c>
    </row>
    <row r="79" spans="1:5">
      <c r="A79">
        <v>78</v>
      </c>
      <c r="B79">
        <v>0.4388794004917145</v>
      </c>
      <c r="C79">
        <v>0.4348978996276855</v>
      </c>
      <c r="D79">
        <v>0.09630800783634186</v>
      </c>
      <c r="E79">
        <v>0.09456852823495865</v>
      </c>
    </row>
    <row r="80" spans="1:5">
      <c r="A80">
        <v>79</v>
      </c>
      <c r="B80">
        <v>0.439283698797226</v>
      </c>
      <c r="C80">
        <v>0.4379927217960358</v>
      </c>
      <c r="D80">
        <v>0.09648551046848297</v>
      </c>
      <c r="E80">
        <v>0.09591918438673019</v>
      </c>
    </row>
    <row r="81" spans="1:5">
      <c r="A81">
        <v>80</v>
      </c>
      <c r="B81">
        <v>0.4411084055900574</v>
      </c>
      <c r="C81">
        <v>0.4340903759002686</v>
      </c>
      <c r="D81">
        <v>0.0972885861992836</v>
      </c>
      <c r="E81">
        <v>0.09421759098768234</v>
      </c>
    </row>
    <row r="82" spans="1:5">
      <c r="A82">
        <v>81</v>
      </c>
      <c r="B82">
        <v>0.4909900724887848</v>
      </c>
      <c r="C82">
        <v>0.4350269138813019</v>
      </c>
      <c r="D82">
        <v>0.1199342757463455</v>
      </c>
      <c r="E82">
        <v>0.09462496638298035</v>
      </c>
    </row>
    <row r="83" spans="1:5">
      <c r="A83">
        <v>82</v>
      </c>
      <c r="B83">
        <v>0.4509096145629883</v>
      </c>
      <c r="C83">
        <v>0.4451114237308502</v>
      </c>
      <c r="D83">
        <v>0.1016576439142227</v>
      </c>
      <c r="E83">
        <v>0.09906260669231415</v>
      </c>
    </row>
    <row r="84" spans="1:5">
      <c r="A84">
        <v>83</v>
      </c>
      <c r="B84">
        <v>0.4413191676139832</v>
      </c>
      <c r="C84">
        <v>0.4417448043823242</v>
      </c>
      <c r="D84">
        <v>0.09738179296255112</v>
      </c>
      <c r="E84">
        <v>0.09756968915462494</v>
      </c>
    </row>
    <row r="85" spans="1:5">
      <c r="A85">
        <v>84</v>
      </c>
      <c r="B85">
        <v>0.4414851069450378</v>
      </c>
      <c r="C85">
        <v>0.4372057020664215</v>
      </c>
      <c r="D85">
        <v>0.09745505452156067</v>
      </c>
      <c r="E85">
        <v>0.09557480365037918</v>
      </c>
    </row>
    <row r="86" spans="1:5">
      <c r="A86">
        <v>85</v>
      </c>
      <c r="B86">
        <v>0.4462795257568359</v>
      </c>
      <c r="C86">
        <v>0.4362442791461945</v>
      </c>
      <c r="D86">
        <v>0.09958308190107346</v>
      </c>
      <c r="E86">
        <v>0.09515495598316193</v>
      </c>
    </row>
    <row r="87" spans="1:5">
      <c r="A87">
        <v>86</v>
      </c>
      <c r="B87">
        <v>0.4638897776603699</v>
      </c>
      <c r="C87">
        <v>0.440841406583786</v>
      </c>
      <c r="D87">
        <v>0.1075306534767151</v>
      </c>
      <c r="E87">
        <v>0.09717093408107758</v>
      </c>
    </row>
    <row r="88" spans="1:5">
      <c r="A88">
        <v>87</v>
      </c>
      <c r="B88">
        <v>0.443386048078537</v>
      </c>
      <c r="C88">
        <v>0.4337891042232513</v>
      </c>
      <c r="D88">
        <v>0.09829598665237427</v>
      </c>
      <c r="E88">
        <v>0.09408687055110931</v>
      </c>
    </row>
    <row r="89" spans="1:5">
      <c r="A89">
        <v>88</v>
      </c>
      <c r="B89">
        <v>0.4638953506946564</v>
      </c>
      <c r="C89">
        <v>0.4376672208309174</v>
      </c>
      <c r="D89">
        <v>0.1075735613703728</v>
      </c>
      <c r="E89">
        <v>0.09577680379152298</v>
      </c>
    </row>
    <row r="90" spans="1:5">
      <c r="A90">
        <v>89</v>
      </c>
      <c r="B90">
        <v>0.4584501981735229</v>
      </c>
      <c r="C90">
        <v>0.4398650228977203</v>
      </c>
      <c r="D90">
        <v>0.1050540283322334</v>
      </c>
      <c r="E90">
        <v>0.09674109518527985</v>
      </c>
    </row>
    <row r="91" spans="1:5">
      <c r="A91">
        <v>90</v>
      </c>
      <c r="B91">
        <v>0.4443647861480713</v>
      </c>
      <c r="C91">
        <v>0.4372509717941284</v>
      </c>
      <c r="D91">
        <v>0.09873044490814209</v>
      </c>
      <c r="E91">
        <v>0.09559458494186401</v>
      </c>
    </row>
    <row r="92" spans="1:5">
      <c r="A92">
        <v>91</v>
      </c>
      <c r="B92">
        <v>0.441631406545639</v>
      </c>
      <c r="C92">
        <v>0.4389930963516235</v>
      </c>
      <c r="D92">
        <v>0.09751955419778824</v>
      </c>
      <c r="E92">
        <v>0.09635782986879349</v>
      </c>
    </row>
    <row r="93" spans="1:5">
      <c r="A93">
        <v>92</v>
      </c>
      <c r="B93">
        <v>0.4641459584236145</v>
      </c>
      <c r="C93">
        <v>0.4411597549915314</v>
      </c>
      <c r="D93">
        <v>0.107645109295845</v>
      </c>
      <c r="E93">
        <v>0.09731137752532959</v>
      </c>
    </row>
    <row r="94" spans="1:5">
      <c r="A94">
        <v>93</v>
      </c>
      <c r="B94">
        <v>0.4481440186500549</v>
      </c>
      <c r="C94">
        <v>0.4333451092243195</v>
      </c>
      <c r="D94">
        <v>0.1004168540239334</v>
      </c>
      <c r="E94">
        <v>0.093894362449646</v>
      </c>
    </row>
    <row r="95" spans="1:5">
      <c r="A95">
        <v>94</v>
      </c>
      <c r="B95">
        <v>0.445422351360321</v>
      </c>
      <c r="C95">
        <v>0.4332801401615143</v>
      </c>
      <c r="D95">
        <v>0.0991908460855484</v>
      </c>
      <c r="E95">
        <v>0.09386616945266724</v>
      </c>
    </row>
    <row r="96" spans="1:5">
      <c r="A96">
        <v>95</v>
      </c>
      <c r="B96">
        <v>0.4772931039333344</v>
      </c>
      <c r="C96">
        <v>0.4389736950397491</v>
      </c>
      <c r="D96">
        <v>0.1137982159852982</v>
      </c>
      <c r="E96">
        <v>0.09634947031736374</v>
      </c>
    </row>
    <row r="97" spans="1:5">
      <c r="A97">
        <v>96</v>
      </c>
      <c r="B97">
        <v>0.4553685486316681</v>
      </c>
      <c r="C97">
        <v>0.4360300898551941</v>
      </c>
      <c r="D97">
        <v>0.1036703437566757</v>
      </c>
      <c r="E97">
        <v>0.09506161510944366</v>
      </c>
    </row>
    <row r="98" spans="1:5">
      <c r="A98">
        <v>97</v>
      </c>
      <c r="B98">
        <v>0.4490849673748016</v>
      </c>
      <c r="C98">
        <v>0.4347833395004272</v>
      </c>
      <c r="D98">
        <v>0.1008391305804253</v>
      </c>
      <c r="E98">
        <v>0.09451865404844284</v>
      </c>
    </row>
    <row r="99" spans="1:5">
      <c r="A99">
        <v>98</v>
      </c>
      <c r="B99">
        <v>0.4462485909461975</v>
      </c>
      <c r="C99">
        <v>0.4425137937068939</v>
      </c>
      <c r="D99">
        <v>0.09956935793161392</v>
      </c>
      <c r="E99">
        <v>0.09790960699319839</v>
      </c>
    </row>
    <row r="100" spans="1:5">
      <c r="A100">
        <v>99</v>
      </c>
      <c r="B100">
        <v>0.4547004103660583</v>
      </c>
      <c r="C100">
        <v>0.4442560076713562</v>
      </c>
      <c r="D100">
        <v>0.1033691167831421</v>
      </c>
      <c r="E100">
        <v>0.09868214279413223</v>
      </c>
    </row>
    <row r="101" spans="1:5">
      <c r="A101">
        <v>100</v>
      </c>
      <c r="B101">
        <v>0.4455510079860687</v>
      </c>
      <c r="C101">
        <v>0.4367829859256744</v>
      </c>
      <c r="D101">
        <v>0.09925827383995056</v>
      </c>
      <c r="E101">
        <v>0.09539005905389786</v>
      </c>
    </row>
    <row r="102" spans="1:5">
      <c r="A102">
        <v>101</v>
      </c>
      <c r="B102">
        <v>0.4477927386760712</v>
      </c>
      <c r="C102">
        <v>0.4357612431049347</v>
      </c>
      <c r="D102">
        <v>0.1002596169710159</v>
      </c>
      <c r="E102">
        <v>0.09494438767433167</v>
      </c>
    </row>
    <row r="103" spans="1:5">
      <c r="A103">
        <v>102</v>
      </c>
      <c r="B103">
        <v>0.4487892985343933</v>
      </c>
      <c r="C103">
        <v>0.4346172213554382</v>
      </c>
      <c r="D103">
        <v>0.1007064580917358</v>
      </c>
      <c r="E103">
        <v>0.09444642812013626</v>
      </c>
    </row>
    <row r="104" spans="1:5">
      <c r="A104">
        <v>103</v>
      </c>
      <c r="B104">
        <v>0.4438446760177612</v>
      </c>
      <c r="C104">
        <v>0.438117116689682</v>
      </c>
      <c r="D104">
        <v>0.09849943220615387</v>
      </c>
      <c r="E104">
        <v>0.09597367793321609</v>
      </c>
    </row>
    <row r="105" spans="1:5">
      <c r="A105">
        <v>104</v>
      </c>
      <c r="B105">
        <v>0.4566279351711273</v>
      </c>
      <c r="C105">
        <v>0.4364230632781982</v>
      </c>
      <c r="D105">
        <v>0.1042416021227837</v>
      </c>
      <c r="E105">
        <v>0.09523293375968933</v>
      </c>
    </row>
    <row r="106" spans="1:5">
      <c r="A106">
        <v>105</v>
      </c>
      <c r="B106">
        <v>0.4437950849533081</v>
      </c>
      <c r="C106">
        <v>0.4382632672786713</v>
      </c>
      <c r="D106">
        <v>0.09847746789455414</v>
      </c>
      <c r="E106">
        <v>0.09603777527809143</v>
      </c>
    </row>
    <row r="107" spans="1:5">
      <c r="A107">
        <v>106</v>
      </c>
      <c r="B107">
        <v>0.5391708016395569</v>
      </c>
      <c r="C107">
        <v>0.4665476977825165</v>
      </c>
      <c r="D107">
        <v>0.14400315284729</v>
      </c>
      <c r="E107">
        <v>0.1088357269763947</v>
      </c>
    </row>
    <row r="108" spans="1:5">
      <c r="A108">
        <v>107</v>
      </c>
      <c r="B108">
        <v>0.5773710608482361</v>
      </c>
      <c r="C108">
        <v>0.4785891473293304</v>
      </c>
      <c r="D108">
        <v>0.1644341200590134</v>
      </c>
      <c r="E108">
        <v>0.1145272850990295</v>
      </c>
    </row>
    <row r="109" spans="1:5">
      <c r="A109">
        <v>108</v>
      </c>
      <c r="B109">
        <v>0.5936675667762756</v>
      </c>
      <c r="C109">
        <v>0.9524058699607849</v>
      </c>
      <c r="D109">
        <v>0.1742767840623856</v>
      </c>
      <c r="E109">
        <v>0.437821239233017</v>
      </c>
    </row>
    <row r="110" spans="1:5">
      <c r="A110">
        <v>109</v>
      </c>
      <c r="B110">
        <v>0.5355850458145142</v>
      </c>
      <c r="C110">
        <v>0.6227236986160278</v>
      </c>
      <c r="D110">
        <v>0.1429792791604996</v>
      </c>
      <c r="E110">
        <v>0.1938974559307098</v>
      </c>
    </row>
    <row r="111" spans="1:5">
      <c r="A111">
        <v>110</v>
      </c>
      <c r="B111">
        <v>0.5201635956764221</v>
      </c>
      <c r="C111">
        <v>0.4654576778411865</v>
      </c>
      <c r="D111">
        <v>0.1349048763513565</v>
      </c>
      <c r="E111">
        <v>0.1083301529288292</v>
      </c>
    </row>
    <row r="112" spans="1:5">
      <c r="A112">
        <v>111</v>
      </c>
      <c r="B112">
        <v>0.5134977698326111</v>
      </c>
      <c r="C112">
        <v>0.5943114757537842</v>
      </c>
      <c r="D112">
        <v>0.1317404210567474</v>
      </c>
      <c r="E112">
        <v>0.1766076982021332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2025-11-23T19:31:00Z</dcterms:created>
  <dcterms:modified xsi:type="dcterms:W3CDTF">2025-11-23T19:31:00Z</dcterms:modified>
</cp:coreProperties>
</file>