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<sst xmlns="http://schemas.openxmlformats.org/spreadsheetml/2006/main" count="13" uniqueCount="13">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</sst>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49.2510986328125</c:v>
                </c:pt>
                <c:pt idx="1">
                  <c:v>50.12102127075195</c:v>
                </c:pt>
                <c:pt idx="2">
                  <c:v>58.68280792236328</c:v>
                </c:pt>
                <c:pt idx="3">
                  <c:v>57.37974166870117</c:v>
                </c:pt>
                <c:pt idx="4">
                  <c:v>56.91728973388672</c:v>
                </c:pt>
                <c:pt idx="5">
                  <c:v>46.14762878417969</c:v>
                </c:pt>
                <c:pt idx="6">
                  <c:v>48.33659362792969</c:v>
                </c:pt>
                <c:pt idx="7">
                  <c:v>57.5926628112793</c:v>
                </c:pt>
                <c:pt idx="8">
                  <c:v>55.26572036743164</c:v>
                </c:pt>
                <c:pt idx="9">
                  <c:v>53.97052764892578</c:v>
                </c:pt>
                <c:pt idx="10">
                  <c:v>51.19101333618164</c:v>
                </c:pt>
                <c:pt idx="11">
                  <c:v>48.52101516723633</c:v>
                </c:pt>
                <c:pt idx="12">
                  <c:v>56.52902603149414</c:v>
                </c:pt>
                <c:pt idx="13">
                  <c:v>49.9680061340332</c:v>
                </c:pt>
                <c:pt idx="14">
                  <c:v>47.86384201049805</c:v>
                </c:pt>
                <c:pt idx="15">
                  <c:v>57.24109268188477</c:v>
                </c:pt>
                <c:pt idx="16">
                  <c:v>56.31706237792969</c:v>
                </c:pt>
                <c:pt idx="17">
                  <c:v>47.07490921020508</c:v>
                </c:pt>
                <c:pt idx="18">
                  <c:v>57.14292144775391</c:v>
                </c:pt>
                <c:pt idx="19">
                  <c:v>56.52679824829102</c:v>
                </c:pt>
                <c:pt idx="20">
                  <c:v>56.69552993774414</c:v>
                </c:pt>
                <c:pt idx="21">
                  <c:v>48.62588119506836</c:v>
                </c:pt>
                <c:pt idx="22">
                  <c:v>47.63085174560547</c:v>
                </c:pt>
                <c:pt idx="23">
                  <c:v>51.15375137329102</c:v>
                </c:pt>
                <c:pt idx="24">
                  <c:v>54.49900436401367</c:v>
                </c:pt>
                <c:pt idx="25">
                  <c:v>55.05422973632812</c:v>
                </c:pt>
                <c:pt idx="26">
                  <c:v>57.53844833374023</c:v>
                </c:pt>
                <c:pt idx="27">
                  <c:v>48.4560432434082</c:v>
                </c:pt>
                <c:pt idx="28">
                  <c:v>57.88945007324219</c:v>
                </c:pt>
                <c:pt idx="29">
                  <c:v>49.14525604248047</c:v>
                </c:pt>
                <c:pt idx="30">
                  <c:v>47.502197265625</c:v>
                </c:pt>
                <c:pt idx="31">
                  <c:v>55.21446228027344</c:v>
                </c:pt>
                <c:pt idx="32">
                  <c:v>48.41793823242188</c:v>
                </c:pt>
                <c:pt idx="33">
                  <c:v>55.37900161743164</c:v>
                </c:pt>
                <c:pt idx="34">
                  <c:v>49.7718505859375</c:v>
                </c:pt>
                <c:pt idx="35">
                  <c:v>48.11011505126953</c:v>
                </c:pt>
                <c:pt idx="36">
                  <c:v>48.58894348144531</c:v>
                </c:pt>
                <c:pt idx="37">
                  <c:v>49.84165954589844</c:v>
                </c:pt>
                <c:pt idx="38">
                  <c:v>45.60945892333984</c:v>
                </c:pt>
                <c:pt idx="39">
                  <c:v>50.59387588500977</c:v>
                </c:pt>
                <c:pt idx="40">
                  <c:v>46.74783706665039</c:v>
                </c:pt>
                <c:pt idx="41">
                  <c:v>51.31475830078125</c:v>
                </c:pt>
                <c:pt idx="42">
                  <c:v>57.4065055847168</c:v>
                </c:pt>
                <c:pt idx="43">
                  <c:v>56.07537841796875</c:v>
                </c:pt>
                <c:pt idx="44">
                  <c:v>50.71979522705078</c:v>
                </c:pt>
                <c:pt idx="45">
                  <c:v>59.02280807495117</c:v>
                </c:pt>
                <c:pt idx="46">
                  <c:v>47.54442596435547</c:v>
                </c:pt>
                <c:pt idx="47">
                  <c:v>57.39087677001953</c:v>
                </c:pt>
                <c:pt idx="48">
                  <c:v>47.40373229980469</c:v>
                </c:pt>
                <c:pt idx="49">
                  <c:v>56.75670623779297</c:v>
                </c:pt>
                <c:pt idx="50">
                  <c:v>52.9267692565918</c:v>
                </c:pt>
                <c:pt idx="51">
                  <c:v>58.418212890625</c:v>
                </c:pt>
                <c:pt idx="52">
                  <c:v>58.12342071533203</c:v>
                </c:pt>
                <c:pt idx="53">
                  <c:v>47.81443023681641</c:v>
                </c:pt>
                <c:pt idx="54">
                  <c:v>51.48538970947266</c:v>
                </c:pt>
                <c:pt idx="55">
                  <c:v>51.83306121826172</c:v>
                </c:pt>
                <c:pt idx="56">
                  <c:v>58.27236175537109</c:v>
                </c:pt>
                <c:pt idx="57">
                  <c:v>50.73482131958008</c:v>
                </c:pt>
                <c:pt idx="58">
                  <c:v>57.8531494140625</c:v>
                </c:pt>
                <c:pt idx="59">
                  <c:v>48.45499038696289</c:v>
                </c:pt>
                <c:pt idx="60">
                  <c:v>57.58155059814453</c:v>
                </c:pt>
                <c:pt idx="61">
                  <c:v>58.49197006225586</c:v>
                </c:pt>
                <c:pt idx="62">
                  <c:v>50.8149528503418</c:v>
                </c:pt>
                <c:pt idx="63">
                  <c:v>58.14714813232422</c:v>
                </c:pt>
                <c:pt idx="64">
                  <c:v>47.46833419799805</c:v>
                </c:pt>
                <c:pt idx="65">
                  <c:v>57.64999008178711</c:v>
                </c:pt>
                <c:pt idx="66">
                  <c:v>48.37631225585938</c:v>
                </c:pt>
                <c:pt idx="67">
                  <c:v>58.09341812133789</c:v>
                </c:pt>
                <c:pt idx="68">
                  <c:v>59.06464385986328</c:v>
                </c:pt>
                <c:pt idx="69">
                  <c:v>49.04039001464844</c:v>
                </c:pt>
                <c:pt idx="70">
                  <c:v>59.13200759887695</c:v>
                </c:pt>
                <c:pt idx="71">
                  <c:v>56.98183441162109</c:v>
                </c:pt>
                <c:pt idx="72">
                  <c:v>50.70771026611328</c:v>
                </c:pt>
                <c:pt idx="73">
                  <c:v>49.45549011230469</c:v>
                </c:pt>
                <c:pt idx="74">
                  <c:v>53.83884811401367</c:v>
                </c:pt>
                <c:pt idx="75">
                  <c:v>49.81295394897461</c:v>
                </c:pt>
                <c:pt idx="76">
                  <c:v>55.97605514526367</c:v>
                </c:pt>
                <c:pt idx="77">
                  <c:v>58.7973518371582</c:v>
                </c:pt>
                <c:pt idx="78">
                  <c:v>58.85382843017578</c:v>
                </c:pt>
                <c:pt idx="79">
                  <c:v>57.35459136962891</c:v>
                </c:pt>
                <c:pt idx="80">
                  <c:v>49.69983291625977</c:v>
                </c:pt>
                <c:pt idx="81">
                  <c:v>57.15266799926758</c:v>
                </c:pt>
                <c:pt idx="82">
                  <c:v>54.33838272094727</c:v>
                </c:pt>
                <c:pt idx="83">
                  <c:v>48.40557098388672</c:v>
                </c:pt>
                <c:pt idx="84">
                  <c:v>57.91520690917969</c:v>
                </c:pt>
                <c:pt idx="85">
                  <c:v>48.21224594116211</c:v>
                </c:pt>
                <c:pt idx="86">
                  <c:v>51.06043243408203</c:v>
                </c:pt>
                <c:pt idx="87">
                  <c:v>52.70746612548828</c:v>
                </c:pt>
                <c:pt idx="88">
                  <c:v>58.5743522644043</c:v>
                </c:pt>
                <c:pt idx="89">
                  <c:v>50.12702560424805</c:v>
                </c:pt>
                <c:pt idx="90">
                  <c:v>47.75955581665039</c:v>
                </c:pt>
                <c:pt idx="91">
                  <c:v>48.85404586791992</c:v>
                </c:pt>
                <c:pt idx="92">
                  <c:v>53.39290237426758</c:v>
                </c:pt>
                <c:pt idx="93">
                  <c:v>57.08850860595703</c:v>
                </c:pt>
                <c:pt idx="94">
                  <c:v>58.16138076782227</c:v>
                </c:pt>
                <c:pt idx="95">
                  <c:v>56.82806015014648</c:v>
                </c:pt>
                <c:pt idx="96">
                  <c:v>49.51562118530273</c:v>
                </c:pt>
                <c:pt idx="97">
                  <c:v>59.86598205566406</c:v>
                </c:pt>
                <c:pt idx="98">
                  <c:v>46.36151504516602</c:v>
                </c:pt>
                <c:pt idx="99">
                  <c:v>58.00075149536133</c:v>
                </c:pt>
                <c:pt idx="100">
                  <c:v>51.17656326293945</c:v>
                </c:pt>
                <c:pt idx="101">
                  <c:v>47.14273834228516</c:v>
                </c:pt>
                <c:pt idx="102">
                  <c:v>58.44009017944336</c:v>
                </c:pt>
                <c:pt idx="103">
                  <c:v>51.99892425537109</c:v>
                </c:pt>
                <c:pt idx="104">
                  <c:v>48.35496139526367</c:v>
                </c:pt>
                <c:pt idx="105">
                  <c:v>58.1037712097168</c:v>
                </c:pt>
                <c:pt idx="106">
                  <c:v>46.14851760864258</c:v>
                </c:pt>
                <c:pt idx="107">
                  <c:v>52.02626800537109</c:v>
                </c:pt>
                <c:pt idx="108">
                  <c:v>57.65220260620117</c:v>
                </c:pt>
                <c:pt idx="109">
                  <c:v>50.30220031738281</c:v>
                </c:pt>
                <c:pt idx="110">
                  <c:v>47.95630645751953</c:v>
                </c:pt>
                <c:pt idx="111">
                  <c:v>46.41886901855469</c:v>
                </c:pt>
                <c:pt idx="112">
                  <c:v>48.7635498046875</c:v>
                </c:pt>
                <c:pt idx="113">
                  <c:v>57.5750617980957</c:v>
                </c:pt>
                <c:pt idx="114">
                  <c:v>56.94626617431641</c:v>
                </c:pt>
                <c:pt idx="115">
                  <c:v>56.93816375732422</c:v>
                </c:pt>
                <c:pt idx="116">
                  <c:v>57.67438507080078</c:v>
                </c:pt>
                <c:pt idx="117">
                  <c:v>53.82187652587891</c:v>
                </c:pt>
                <c:pt idx="118">
                  <c:v>49.12533187866211</c:v>
                </c:pt>
                <c:pt idx="119">
                  <c:v>56.83906173706055</c:v>
                </c:pt>
                <c:pt idx="120">
                  <c:v>56.34261322021484</c:v>
                </c:pt>
                <c:pt idx="121">
                  <c:v>57.18545150756836</c:v>
                </c:pt>
                <c:pt idx="122">
                  <c:v>48.39812850952148</c:v>
                </c:pt>
                <c:pt idx="123">
                  <c:v>48.25181579589844</c:v>
                </c:pt>
                <c:pt idx="124">
                  <c:v>56.13271331787109</c:v>
                </c:pt>
                <c:pt idx="125">
                  <c:v>58.25967025756836</c:v>
                </c:pt>
                <c:pt idx="126">
                  <c:v>50.22720718383789</c:v>
                </c:pt>
                <c:pt idx="127">
                  <c:v>47.87141418457031</c:v>
                </c:pt>
                <c:pt idx="128">
                  <c:v>58.22659301757812</c:v>
                </c:pt>
                <c:pt idx="129">
                  <c:v>47.64553070068359</c:v>
                </c:pt>
                <c:pt idx="130">
                  <c:v>58.15448379516602</c:v>
                </c:pt>
                <c:pt idx="131">
                  <c:v>49.51748657226562</c:v>
                </c:pt>
                <c:pt idx="132">
                  <c:v>49.71687316894531</c:v>
                </c:pt>
                <c:pt idx="133">
                  <c:v>57.38290023803711</c:v>
                </c:pt>
                <c:pt idx="134">
                  <c:v>51.22615432739258</c:v>
                </c:pt>
                <c:pt idx="135">
                  <c:v>50.17130661010742</c:v>
                </c:pt>
                <c:pt idx="136">
                  <c:v>51.64902496337891</c:v>
                </c:pt>
                <c:pt idx="137">
                  <c:v>51.59055328369141</c:v>
                </c:pt>
                <c:pt idx="138">
                  <c:v>48.39853286743164</c:v>
                </c:pt>
                <c:pt idx="139">
                  <c:v>47.97537994384766</c:v>
                </c:pt>
                <c:pt idx="140">
                  <c:v>47.30720138549805</c:v>
                </c:pt>
                <c:pt idx="141">
                  <c:v>51.8371696472168</c:v>
                </c:pt>
                <c:pt idx="142">
                  <c:v>49.56682205200195</c:v>
                </c:pt>
                <c:pt idx="143">
                  <c:v>50.83330917358398</c:v>
                </c:pt>
                <c:pt idx="144">
                  <c:v>56.23616790771484</c:v>
                </c:pt>
                <c:pt idx="145">
                  <c:v>56.02287673950195</c:v>
                </c:pt>
                <c:pt idx="146">
                  <c:v>50.14646911621094</c:v>
                </c:pt>
                <c:pt idx="147">
                  <c:v>49.44742965698242</c:v>
                </c:pt>
                <c:pt idx="148">
                  <c:v>58.39728164672852</c:v>
                </c:pt>
                <c:pt idx="149">
                  <c:v>56.98657608032227</c:v>
                </c:pt>
                <c:pt idx="150">
                  <c:v>56.88946151733398</c:v>
                </c:pt>
                <c:pt idx="151">
                  <c:v>55.34043502807617</c:v>
                </c:pt>
                <c:pt idx="152">
                  <c:v>47.39532470703125</c:v>
                </c:pt>
                <c:pt idx="153">
                  <c:v>59.15228271484375</c:v>
                </c:pt>
                <c:pt idx="154">
                  <c:v>55.05775833129883</c:v>
                </c:pt>
                <c:pt idx="155">
                  <c:v>49.32047653198242</c:v>
                </c:pt>
                <c:pt idx="156">
                  <c:v>48.08395767211914</c:v>
                </c:pt>
                <c:pt idx="157">
                  <c:v>58.50315856933594</c:v>
                </c:pt>
                <c:pt idx="158">
                  <c:v>51.51010894775391</c:v>
                </c:pt>
                <c:pt idx="159">
                  <c:v>45.61660003662109</c:v>
                </c:pt>
                <c:pt idx="160">
                  <c:v>52.87902450561523</c:v>
                </c:pt>
                <c:pt idx="161">
                  <c:v>49.35213851928711</c:v>
                </c:pt>
                <c:pt idx="162">
                  <c:v>56.92401123046875</c:v>
                </c:pt>
                <c:pt idx="163">
                  <c:v>56.27376174926758</c:v>
                </c:pt>
                <c:pt idx="164">
                  <c:v>56.96281814575195</c:v>
                </c:pt>
                <c:pt idx="165">
                  <c:v>47.64398574829102</c:v>
                </c:pt>
                <c:pt idx="166">
                  <c:v>49.83294296264648</c:v>
                </c:pt>
                <c:pt idx="167">
                  <c:v>57.29394912719727</c:v>
                </c:pt>
                <c:pt idx="168">
                  <c:v>47.8016357421875</c:v>
                </c:pt>
                <c:pt idx="169">
                  <c:v>58.34688949584961</c:v>
                </c:pt>
                <c:pt idx="170">
                  <c:v>56.26025772094727</c:v>
                </c:pt>
                <c:pt idx="171">
                  <c:v>48.08100509643555</c:v>
                </c:pt>
                <c:pt idx="172">
                  <c:v>46.62610244750977</c:v>
                </c:pt>
                <c:pt idx="173">
                  <c:v>49.35419464111328</c:v>
                </c:pt>
                <c:pt idx="174">
                  <c:v>48.05817413330078</c:v>
                </c:pt>
                <c:pt idx="175">
                  <c:v>49.68166351318359</c:v>
                </c:pt>
                <c:pt idx="176">
                  <c:v>47.08993530273438</c:v>
                </c:pt>
                <c:pt idx="177">
                  <c:v>47.63226318359375</c:v>
                </c:pt>
                <c:pt idx="178">
                  <c:v>59.20013809204102</c:v>
                </c:pt>
                <c:pt idx="179">
                  <c:v>56.2472038269043</c:v>
                </c:pt>
                <c:pt idx="180">
                  <c:v>58.15103912353516</c:v>
                </c:pt>
                <c:pt idx="181">
                  <c:v>56.34835815429688</c:v>
                </c:pt>
                <c:pt idx="182">
                  <c:v>57.03847503662109</c:v>
                </c:pt>
                <c:pt idx="183">
                  <c:v>48.84442520141602</c:v>
                </c:pt>
                <c:pt idx="184">
                  <c:v>58.18339157104492</c:v>
                </c:pt>
                <c:pt idx="185">
                  <c:v>47.81826782226562</c:v>
                </c:pt>
                <c:pt idx="186">
                  <c:v>57.66710662841797</c:v>
                </c:pt>
                <c:pt idx="187">
                  <c:v>49.95867919921875</c:v>
                </c:pt>
                <c:pt idx="188">
                  <c:v>48.60871124267578</c:v>
                </c:pt>
                <c:pt idx="189">
                  <c:v>48.67733383178711</c:v>
                </c:pt>
                <c:pt idx="190">
                  <c:v>48.08852767944336</c:v>
                </c:pt>
                <c:pt idx="191">
                  <c:v>48.93538665771484</c:v>
                </c:pt>
                <c:pt idx="192">
                  <c:v>50.57040786743164</c:v>
                </c:pt>
                <c:pt idx="193">
                  <c:v>50.95638656616211</c:v>
                </c:pt>
                <c:pt idx="194">
                  <c:v>53.52163314819336</c:v>
                </c:pt>
                <c:pt idx="195">
                  <c:v>58.07597732543945</c:v>
                </c:pt>
                <c:pt idx="196">
                  <c:v>58.01705169677734</c:v>
                </c:pt>
                <c:pt idx="197">
                  <c:v>58.06250381469727</c:v>
                </c:pt>
                <c:pt idx="198">
                  <c:v>47.69098281860352</c:v>
                </c:pt>
                <c:pt idx="199">
                  <c:v>57.26161956787109</c:v>
                </c:pt>
                <c:pt idx="200">
                  <c:v>53.71034240722656</c:v>
                </c:pt>
                <c:pt idx="201">
                  <c:v>56.96852874755859</c:v>
                </c:pt>
                <c:pt idx="202">
                  <c:v>56.05632400512695</c:v>
                </c:pt>
                <c:pt idx="203">
                  <c:v>44.44952774047852</c:v>
                </c:pt>
                <c:pt idx="204">
                  <c:v>58.36291885375977</c:v>
                </c:pt>
                <c:pt idx="205">
                  <c:v>49.04605102539062</c:v>
                </c:pt>
                <c:pt idx="206">
                  <c:v>50.10955429077148</c:v>
                </c:pt>
                <c:pt idx="207">
                  <c:v>45.91938781738281</c:v>
                </c:pt>
                <c:pt idx="208">
                  <c:v>49.85177230834961</c:v>
                </c:pt>
                <c:pt idx="209">
                  <c:v>48.99224853515625</c:v>
                </c:pt>
                <c:pt idx="210">
                  <c:v>59.67851638793945</c:v>
                </c:pt>
                <c:pt idx="211">
                  <c:v>47.02317047119141</c:v>
                </c:pt>
                <c:pt idx="212">
                  <c:v>50.43013763427734</c:v>
                </c:pt>
                <c:pt idx="213">
                  <c:v>49.01247787475586</c:v>
                </c:pt>
                <c:pt idx="214">
                  <c:v>47.51702117919922</c:v>
                </c:pt>
                <c:pt idx="215">
                  <c:v>47.66364288330078</c:v>
                </c:pt>
                <c:pt idx="216">
                  <c:v>57.85021209716797</c:v>
                </c:pt>
                <c:pt idx="217">
                  <c:v>56.54425811767578</c:v>
                </c:pt>
                <c:pt idx="218">
                  <c:v>56.6941032409668</c:v>
                </c:pt>
                <c:pt idx="219">
                  <c:v>50.37447357177734</c:v>
                </c:pt>
                <c:pt idx="220">
                  <c:v>48.68784332275391</c:v>
                </c:pt>
                <c:pt idx="221">
                  <c:v>48.60610580444336</c:v>
                </c:pt>
                <c:pt idx="222">
                  <c:v>46.88607406616211</c:v>
                </c:pt>
                <c:pt idx="223">
                  <c:v>48.03005981445312</c:v>
                </c:pt>
                <c:pt idx="224">
                  <c:v>47.94621658325195</c:v>
                </c:pt>
                <c:pt idx="225">
                  <c:v>47.93389511108398</c:v>
                </c:pt>
                <c:pt idx="226">
                  <c:v>56.68979263305664</c:v>
                </c:pt>
                <c:pt idx="227">
                  <c:v>47.83473968505859</c:v>
                </c:pt>
                <c:pt idx="228">
                  <c:v>57.78287124633789</c:v>
                </c:pt>
                <c:pt idx="229">
                  <c:v>50.50042343139648</c:v>
                </c:pt>
                <c:pt idx="230">
                  <c:v>57.10109329223633</c:v>
                </c:pt>
                <c:pt idx="231">
                  <c:v>57.13112640380859</c:v>
                </c:pt>
                <c:pt idx="232">
                  <c:v>52.17807006835938</c:v>
                </c:pt>
                <c:pt idx="233">
                  <c:v>49.49707794189453</c:v>
                </c:pt>
                <c:pt idx="234">
                  <c:v>58.26765441894531</c:v>
                </c:pt>
                <c:pt idx="235">
                  <c:v>49.20356369018555</c:v>
                </c:pt>
                <c:pt idx="236">
                  <c:v>48.84501266479492</c:v>
                </c:pt>
                <c:pt idx="237">
                  <c:v>50.93434524536133</c:v>
                </c:pt>
                <c:pt idx="238">
                  <c:v>52.49916076660156</c:v>
                </c:pt>
                <c:pt idx="239">
                  <c:v>48.32209396362305</c:v>
                </c:pt>
                <c:pt idx="240">
                  <c:v>47.49876403808594</c:v>
                </c:pt>
                <c:pt idx="241">
                  <c:v>49.59774780273438</c:v>
                </c:pt>
                <c:pt idx="242">
                  <c:v>58.85758209228516</c:v>
                </c:pt>
                <c:pt idx="243">
                  <c:v>51.64440155029297</c:v>
                </c:pt>
                <c:pt idx="244">
                  <c:v>56.86450958251953</c:v>
                </c:pt>
                <c:pt idx="245">
                  <c:v>52.37162399291992</c:v>
                </c:pt>
                <c:pt idx="246">
                  <c:v>47.81687545776367</c:v>
                </c:pt>
                <c:pt idx="247">
                  <c:v>48.5302848815918</c:v>
                </c:pt>
                <c:pt idx="248">
                  <c:v>57.23906707763672</c:v>
                </c:pt>
                <c:pt idx="249">
                  <c:v>50.30031967163086</c:v>
                </c:pt>
                <c:pt idx="250">
                  <c:v>57.88582229614258</c:v>
                </c:pt>
                <c:pt idx="251">
                  <c:v>49.44792938232422</c:v>
                </c:pt>
                <c:pt idx="252">
                  <c:v>49.33816528320312</c:v>
                </c:pt>
                <c:pt idx="253">
                  <c:v>48.44449234008789</c:v>
                </c:pt>
                <c:pt idx="254">
                  <c:v>58.1756706237793</c:v>
                </c:pt>
                <c:pt idx="255">
                  <c:v>58.02776336669922</c:v>
                </c:pt>
                <c:pt idx="256">
                  <c:v>48.4559326171875</c:v>
                </c:pt>
                <c:pt idx="257">
                  <c:v>46.44640350341797</c:v>
                </c:pt>
                <c:pt idx="258">
                  <c:v>58.56525802612305</c:v>
                </c:pt>
                <c:pt idx="259">
                  <c:v>54.88029098510742</c:v>
                </c:pt>
                <c:pt idx="260">
                  <c:v>48.21045684814453</c:v>
                </c:pt>
                <c:pt idx="261">
                  <c:v>59.88623046875</c:v>
                </c:pt>
                <c:pt idx="262">
                  <c:v>57.51108932495117</c:v>
                </c:pt>
                <c:pt idx="263">
                  <c:v>50.26477432250977</c:v>
                </c:pt>
                <c:pt idx="264">
                  <c:v>57.95923614501953</c:v>
                </c:pt>
                <c:pt idx="265">
                  <c:v>50.109619140625</c:v>
                </c:pt>
                <c:pt idx="266">
                  <c:v>57.45998382568359</c:v>
                </c:pt>
                <c:pt idx="267">
                  <c:v>57.02033996582031</c:v>
                </c:pt>
                <c:pt idx="268">
                  <c:v>48.13105773925781</c:v>
                </c:pt>
                <c:pt idx="269">
                  <c:v>55.17577362060547</c:v>
                </c:pt>
                <c:pt idx="270">
                  <c:v>57.18806076049805</c:v>
                </c:pt>
                <c:pt idx="271">
                  <c:v>48.90325927734375</c:v>
                </c:pt>
                <c:pt idx="272">
                  <c:v>49.9323616027832</c:v>
                </c:pt>
                <c:pt idx="273">
                  <c:v>53.87315368652344</c:v>
                </c:pt>
                <c:pt idx="274">
                  <c:v>51.53701019287109</c:v>
                </c:pt>
                <c:pt idx="275">
                  <c:v>59.82229995727539</c:v>
                </c:pt>
                <c:pt idx="276">
                  <c:v>53.14295959472656</c:v>
                </c:pt>
                <c:pt idx="277">
                  <c:v>46.75629043579102</c:v>
                </c:pt>
                <c:pt idx="278">
                  <c:v>47.67642211914062</c:v>
                </c:pt>
                <c:pt idx="279">
                  <c:v>58.36961364746094</c:v>
                </c:pt>
                <c:pt idx="280">
                  <c:v>57.58775329589844</c:v>
                </c:pt>
                <c:pt idx="281">
                  <c:v>57.18135070800781</c:v>
                </c:pt>
                <c:pt idx="282">
                  <c:v>47.62992858886719</c:v>
                </c:pt>
                <c:pt idx="283">
                  <c:v>49.64582061767578</c:v>
                </c:pt>
                <c:pt idx="284">
                  <c:v>48.61933135986328</c:v>
                </c:pt>
                <c:pt idx="285">
                  <c:v>56.16005325317383</c:v>
                </c:pt>
                <c:pt idx="286">
                  <c:v>51.88948822021484</c:v>
                </c:pt>
                <c:pt idx="287">
                  <c:v>48.4640998840332</c:v>
                </c:pt>
                <c:pt idx="288">
                  <c:v>48.15858840942383</c:v>
                </c:pt>
                <c:pt idx="289">
                  <c:v>56.87282562255859</c:v>
                </c:pt>
                <c:pt idx="290">
                  <c:v>52.48909759521484</c:v>
                </c:pt>
                <c:pt idx="291">
                  <c:v>46.34232330322266</c:v>
                </c:pt>
                <c:pt idx="292">
                  <c:v>54.10246658325195</c:v>
                </c:pt>
                <c:pt idx="293">
                  <c:v>48.23531723022461</c:v>
                </c:pt>
                <c:pt idx="294">
                  <c:v>49.29547500610352</c:v>
                </c:pt>
                <c:pt idx="295">
                  <c:v>57.53536224365234</c:v>
                </c:pt>
                <c:pt idx="296">
                  <c:v>56.24731826782227</c:v>
                </c:pt>
                <c:pt idx="297">
                  <c:v>58.6627311706543</c:v>
                </c:pt>
                <c:pt idx="298">
                  <c:v>58.77236175537109</c:v>
                </c:pt>
                <c:pt idx="299">
                  <c:v>57.66558456420898</c:v>
                </c:pt>
                <c:pt idx="300">
                  <c:v>47.56060028076172</c:v>
                </c:pt>
                <c:pt idx="301">
                  <c:v>57.79450988769531</c:v>
                </c:pt>
                <c:pt idx="302">
                  <c:v>48.57672119140625</c:v>
                </c:pt>
                <c:pt idx="303">
                  <c:v>50.28738403320312</c:v>
                </c:pt>
                <c:pt idx="304">
                  <c:v>58.48488998413086</c:v>
                </c:pt>
                <c:pt idx="305">
                  <c:v>51.39376831054688</c:v>
                </c:pt>
                <c:pt idx="306">
                  <c:v>48.72175216674805</c:v>
                </c:pt>
                <c:pt idx="307">
                  <c:v>57.30842971801758</c:v>
                </c:pt>
                <c:pt idx="308">
                  <c:v>57.81491851806641</c:v>
                </c:pt>
                <c:pt idx="309">
                  <c:v>57.84399032592773</c:v>
                </c:pt>
                <c:pt idx="310">
                  <c:v>52.18692016601562</c:v>
                </c:pt>
                <c:pt idx="311">
                  <c:v>56.80714416503906</c:v>
                </c:pt>
                <c:pt idx="312">
                  <c:v>48.95614242553711</c:v>
                </c:pt>
                <c:pt idx="313">
                  <c:v>57.54365921020508</c:v>
                </c:pt>
                <c:pt idx="314">
                  <c:v>51.061767578125</c:v>
                </c:pt>
                <c:pt idx="315">
                  <c:v>49.23338317871094</c:v>
                </c:pt>
                <c:pt idx="316">
                  <c:v>47.41639709472656</c:v>
                </c:pt>
                <c:pt idx="317">
                  <c:v>58.44369125366211</c:v>
                </c:pt>
                <c:pt idx="318">
                  <c:v>48.1258659362793</c:v>
                </c:pt>
                <c:pt idx="319">
                  <c:v>57.88096237182617</c:v>
                </c:pt>
                <c:pt idx="320">
                  <c:v>52.11179351806641</c:v>
                </c:pt>
                <c:pt idx="321">
                  <c:v>50.37673568725586</c:v>
                </c:pt>
                <c:pt idx="322">
                  <c:v>55.69114685058594</c:v>
                </c:pt>
                <c:pt idx="323">
                  <c:v>49.56909942626953</c:v>
                </c:pt>
                <c:pt idx="324">
                  <c:v>57.31633758544922</c:v>
                </c:pt>
                <c:pt idx="325">
                  <c:v>57.48110198974609</c:v>
                </c:pt>
                <c:pt idx="326">
                  <c:v>57.81061172485352</c:v>
                </c:pt>
                <c:pt idx="327">
                  <c:v>50.26373291015625</c:v>
                </c:pt>
                <c:pt idx="328">
                  <c:v>56.7291145324707</c:v>
                </c:pt>
                <c:pt idx="329">
                  <c:v>56.88027191162109</c:v>
                </c:pt>
                <c:pt idx="330">
                  <c:v>50.32805252075195</c:v>
                </c:pt>
                <c:pt idx="331">
                  <c:v>57.33590316772461</c:v>
                </c:pt>
                <c:pt idx="332">
                  <c:v>47.24895477294922</c:v>
                </c:pt>
                <c:pt idx="333">
                  <c:v>57.57954406738281</c:v>
                </c:pt>
                <c:pt idx="334">
                  <c:v>57.18487548828125</c:v>
                </c:pt>
                <c:pt idx="335">
                  <c:v>57.05600738525391</c:v>
                </c:pt>
                <c:pt idx="336">
                  <c:v>49.0379753112793</c:v>
                </c:pt>
                <c:pt idx="337">
                  <c:v>46.20844650268555</c:v>
                </c:pt>
                <c:pt idx="338">
                  <c:v>58.0288200378418</c:v>
                </c:pt>
                <c:pt idx="339">
                  <c:v>57.32393646240234</c:v>
                </c:pt>
                <c:pt idx="340">
                  <c:v>54.87646865844727</c:v>
                </c:pt>
                <c:pt idx="341">
                  <c:v>57.37932968139648</c:v>
                </c:pt>
                <c:pt idx="342">
                  <c:v>58.10844802856445</c:v>
                </c:pt>
                <c:pt idx="343">
                  <c:v>49.58278656005859</c:v>
                </c:pt>
                <c:pt idx="344">
                  <c:v>57.59124374389648</c:v>
                </c:pt>
                <c:pt idx="345">
                  <c:v>57.1959114074707</c:v>
                </c:pt>
                <c:pt idx="346">
                  <c:v>54.69195556640625</c:v>
                </c:pt>
                <c:pt idx="347">
                  <c:v>47.18241882324219</c:v>
                </c:pt>
                <c:pt idx="348">
                  <c:v>57.71115875244141</c:v>
                </c:pt>
                <c:pt idx="349">
                  <c:v>53.90054702758789</c:v>
                </c:pt>
                <c:pt idx="350">
                  <c:v>47.80889892578125</c:v>
                </c:pt>
                <c:pt idx="351">
                  <c:v>58.53151702880859</c:v>
                </c:pt>
                <c:pt idx="352">
                  <c:v>58.43925094604492</c:v>
                </c:pt>
                <c:pt idx="353">
                  <c:v>49.34629440307617</c:v>
                </c:pt>
                <c:pt idx="354">
                  <c:v>49.45525741577148</c:v>
                </c:pt>
                <c:pt idx="355">
                  <c:v>57.77338027954102</c:v>
                </c:pt>
                <c:pt idx="356">
                  <c:v>58.8541145324707</c:v>
                </c:pt>
                <c:pt idx="357">
                  <c:v>57.45210647583008</c:v>
                </c:pt>
                <c:pt idx="358">
                  <c:v>49.97640228271484</c:v>
                </c:pt>
                <c:pt idx="359">
                  <c:v>56.13991546630859</c:v>
                </c:pt>
                <c:pt idx="360">
                  <c:v>49.98236083984375</c:v>
                </c:pt>
                <c:pt idx="361">
                  <c:v>48.27740859985352</c:v>
                </c:pt>
                <c:pt idx="362">
                  <c:v>57.27458190917969</c:v>
                </c:pt>
                <c:pt idx="363">
                  <c:v>46.45167541503906</c:v>
                </c:pt>
                <c:pt idx="364">
                  <c:v>57.80798721313477</c:v>
                </c:pt>
                <c:pt idx="365">
                  <c:v>47.98655700683594</c:v>
                </c:pt>
                <c:pt idx="366">
                  <c:v>57.19601058959961</c:v>
                </c:pt>
                <c:pt idx="367">
                  <c:v>50.40292739868164</c:v>
                </c:pt>
                <c:pt idx="368">
                  <c:v>49.11463165283203</c:v>
                </c:pt>
                <c:pt idx="369">
                  <c:v>55.79911422729492</c:v>
                </c:pt>
                <c:pt idx="370">
                  <c:v>58.4840087890625</c:v>
                </c:pt>
                <c:pt idx="371">
                  <c:v>47.43601989746094</c:v>
                </c:pt>
                <c:pt idx="372">
                  <c:v>56.55983352661133</c:v>
                </c:pt>
                <c:pt idx="373">
                  <c:v>58.51130294799805</c:v>
                </c:pt>
                <c:pt idx="374">
                  <c:v>47.40231704711914</c:v>
                </c:pt>
                <c:pt idx="375">
                  <c:v>50.02494049072266</c:v>
                </c:pt>
                <c:pt idx="376">
                  <c:v>57.29285430908203</c:v>
                </c:pt>
                <c:pt idx="377">
                  <c:v>57.53281402587891</c:v>
                </c:pt>
                <c:pt idx="378">
                  <c:v>53.25477981567383</c:v>
                </c:pt>
                <c:pt idx="379">
                  <c:v>57.45341491699219</c:v>
                </c:pt>
                <c:pt idx="380">
                  <c:v>57.41029739379883</c:v>
                </c:pt>
                <c:pt idx="381">
                  <c:v>51.37555694580078</c:v>
                </c:pt>
                <c:pt idx="382">
                  <c:v>57.89987182617188</c:v>
                </c:pt>
                <c:pt idx="383">
                  <c:v>54.63783645629883</c:v>
                </c:pt>
                <c:pt idx="384">
                  <c:v>52.46551895141602</c:v>
                </c:pt>
                <c:pt idx="385">
                  <c:v>57.32437515258789</c:v>
                </c:pt>
                <c:pt idx="386">
                  <c:v>57.7352409362793</c:v>
                </c:pt>
                <c:pt idx="387">
                  <c:v>58.40867614746094</c:v>
                </c:pt>
                <c:pt idx="388">
                  <c:v>51.91775894165039</c:v>
                </c:pt>
                <c:pt idx="389">
                  <c:v>52.29149627685547</c:v>
                </c:pt>
                <c:pt idx="390">
                  <c:v>48.31216430664062</c:v>
                </c:pt>
                <c:pt idx="391">
                  <c:v>48.25514984130859</c:v>
                </c:pt>
                <c:pt idx="392">
                  <c:v>45.57799530029297</c:v>
                </c:pt>
                <c:pt idx="393">
                  <c:v>51.97983932495117</c:v>
                </c:pt>
                <c:pt idx="394">
                  <c:v>52.68581390380859</c:v>
                </c:pt>
                <c:pt idx="395">
                  <c:v>57.57012557983398</c:v>
                </c:pt>
                <c:pt idx="396">
                  <c:v>57.15238952636719</c:v>
                </c:pt>
                <c:pt idx="397">
                  <c:v>51.98226165771484</c:v>
                </c:pt>
                <c:pt idx="398">
                  <c:v>56.90561294555664</c:v>
                </c:pt>
                <c:pt idx="399">
                  <c:v>58.02457427978516</c:v>
                </c:pt>
                <c:pt idx="400">
                  <c:v>57.50663375854492</c:v>
                </c:pt>
                <c:pt idx="401">
                  <c:v>56.9385986328125</c:v>
                </c:pt>
                <c:pt idx="402">
                  <c:v>51.12287521362305</c:v>
                </c:pt>
                <c:pt idx="403">
                  <c:v>49.32688903808594</c:v>
                </c:pt>
                <c:pt idx="404">
                  <c:v>56.77019500732422</c:v>
                </c:pt>
                <c:pt idx="405">
                  <c:v>58.41735076904297</c:v>
                </c:pt>
                <c:pt idx="406">
                  <c:v>49.24778747558594</c:v>
                </c:pt>
                <c:pt idx="407">
                  <c:v>57.42750549316406</c:v>
                </c:pt>
                <c:pt idx="408">
                  <c:v>57.86899566650391</c:v>
                </c:pt>
                <c:pt idx="409">
                  <c:v>57.6058349609375</c:v>
                </c:pt>
                <c:pt idx="410">
                  <c:v>53.16787338256836</c:v>
                </c:pt>
                <c:pt idx="411">
                  <c:v>47.48578643798828</c:v>
                </c:pt>
                <c:pt idx="412">
                  <c:v>48.71645736694336</c:v>
                </c:pt>
                <c:pt idx="413">
                  <c:v>58.16661071777344</c:v>
                </c:pt>
                <c:pt idx="414">
                  <c:v>46.23936462402344</c:v>
                </c:pt>
                <c:pt idx="415">
                  <c:v>58.32892608642578</c:v>
                </c:pt>
                <c:pt idx="416">
                  <c:v>56.34124755859375</c:v>
                </c:pt>
                <c:pt idx="417">
                  <c:v>47.96072769165039</c:v>
                </c:pt>
                <c:pt idx="418">
                  <c:v>45.21344757080078</c:v>
                </c:pt>
                <c:pt idx="419">
                  <c:v>51.74900817871094</c:v>
                </c:pt>
                <c:pt idx="420">
                  <c:v>47.63490676879883</c:v>
                </c:pt>
                <c:pt idx="421">
                  <c:v>48.70298385620117</c:v>
                </c:pt>
                <c:pt idx="422">
                  <c:v>57.36932754516602</c:v>
                </c:pt>
                <c:pt idx="423">
                  <c:v>57.7336540222168</c:v>
                </c:pt>
                <c:pt idx="424">
                  <c:v>57.75355911254883</c:v>
                </c:pt>
                <c:pt idx="425">
                  <c:v>58.15842056274414</c:v>
                </c:pt>
                <c:pt idx="426">
                  <c:v>53.72114562988281</c:v>
                </c:pt>
                <c:pt idx="427">
                  <c:v>50.65966033935547</c:v>
                </c:pt>
                <c:pt idx="428">
                  <c:v>49.42762756347656</c:v>
                </c:pt>
                <c:pt idx="429">
                  <c:v>57.41338729858398</c:v>
                </c:pt>
                <c:pt idx="430">
                  <c:v>48.99793243408203</c:v>
                </c:pt>
                <c:pt idx="431">
                  <c:v>58.75605010986328</c:v>
                </c:pt>
                <c:pt idx="432">
                  <c:v>58.38725280761719</c:v>
                </c:pt>
                <c:pt idx="433">
                  <c:v>46.32647323608398</c:v>
                </c:pt>
                <c:pt idx="434">
                  <c:v>58.39161682128906</c:v>
                </c:pt>
                <c:pt idx="435">
                  <c:v>53.04937362670898</c:v>
                </c:pt>
                <c:pt idx="436">
                  <c:v>56.42206954956055</c:v>
                </c:pt>
                <c:pt idx="437">
                  <c:v>57.98583602905273</c:v>
                </c:pt>
                <c:pt idx="438">
                  <c:v>57.88777160644531</c:v>
                </c:pt>
                <c:pt idx="439">
                  <c:v>52.2840690612793</c:v>
                </c:pt>
                <c:pt idx="440">
                  <c:v>47.3754997253418</c:v>
                </c:pt>
                <c:pt idx="441">
                  <c:v>50.71085357666016</c:v>
                </c:pt>
                <c:pt idx="442">
                  <c:v>49.79927825927734</c:v>
                </c:pt>
                <c:pt idx="443">
                  <c:v>49.56565856933594</c:v>
                </c:pt>
                <c:pt idx="444">
                  <c:v>55.18918609619141</c:v>
                </c:pt>
                <c:pt idx="445">
                  <c:v>48.24747848510742</c:v>
                </c:pt>
                <c:pt idx="446">
                  <c:v>58.25211334228516</c:v>
                </c:pt>
                <c:pt idx="447">
                  <c:v>48.25776672363281</c:v>
                </c:pt>
                <c:pt idx="448">
                  <c:v>46.8187141418457</c:v>
                </c:pt>
                <c:pt idx="449">
                  <c:v>57.05318832397461</c:v>
                </c:pt>
                <c:pt idx="450">
                  <c:v>51.33988952636719</c:v>
                </c:pt>
                <c:pt idx="451">
                  <c:v>50.9737663269043</c:v>
                </c:pt>
                <c:pt idx="452">
                  <c:v>57.41476058959961</c:v>
                </c:pt>
                <c:pt idx="453">
                  <c:v>57.46754837036133</c:v>
                </c:pt>
                <c:pt idx="454">
                  <c:v>47.95564270019531</c:v>
                </c:pt>
                <c:pt idx="455">
                  <c:v>49.70849990844727</c:v>
                </c:pt>
                <c:pt idx="456">
                  <c:v>57.75503158569336</c:v>
                </c:pt>
                <c:pt idx="457">
                  <c:v>46.55782699584961</c:v>
                </c:pt>
                <c:pt idx="458">
                  <c:v>58.70402145385742</c:v>
                </c:pt>
                <c:pt idx="459">
                  <c:v>47.47623443603516</c:v>
                </c:pt>
                <c:pt idx="460">
                  <c:v>47.78418731689453</c:v>
                </c:pt>
                <c:pt idx="461">
                  <c:v>47.80629348754883</c:v>
                </c:pt>
                <c:pt idx="462">
                  <c:v>54.60358810424805</c:v>
                </c:pt>
                <c:pt idx="463">
                  <c:v>49.40878677368164</c:v>
                </c:pt>
                <c:pt idx="464">
                  <c:v>48.0620231628418</c:v>
                </c:pt>
                <c:pt idx="465">
                  <c:v>47.76271057128906</c:v>
                </c:pt>
                <c:pt idx="466">
                  <c:v>57.2896728515625</c:v>
                </c:pt>
                <c:pt idx="467">
                  <c:v>50.37863540649414</c:v>
                </c:pt>
                <c:pt idx="468">
                  <c:v>50.63954544067383</c:v>
                </c:pt>
                <c:pt idx="469">
                  <c:v>47.84914779663086</c:v>
                </c:pt>
                <c:pt idx="470">
                  <c:v>48.105224609375</c:v>
                </c:pt>
                <c:pt idx="471">
                  <c:v>58.75261306762695</c:v>
                </c:pt>
                <c:pt idx="472">
                  <c:v>58.52883148193359</c:v>
                </c:pt>
                <c:pt idx="473">
                  <c:v>47.16871643066406</c:v>
                </c:pt>
                <c:pt idx="474">
                  <c:v>55.45103454589844</c:v>
                </c:pt>
                <c:pt idx="475">
                  <c:v>50.15012359619141</c:v>
                </c:pt>
                <c:pt idx="476">
                  <c:v>50.85801315307617</c:v>
                </c:pt>
                <c:pt idx="477">
                  <c:v>48.19875717163086</c:v>
                </c:pt>
                <c:pt idx="478">
                  <c:v>58.22896957397461</c:v>
                </c:pt>
                <c:pt idx="479">
                  <c:v>58.33640670776367</c:v>
                </c:pt>
                <c:pt idx="480">
                  <c:v>48.5863037109375</c:v>
                </c:pt>
                <c:pt idx="481">
                  <c:v>58.8869514465332</c:v>
                </c:pt>
                <c:pt idx="482">
                  <c:v>50.61936187744141</c:v>
                </c:pt>
                <c:pt idx="483">
                  <c:v>47.15683746337891</c:v>
                </c:pt>
                <c:pt idx="484">
                  <c:v>51.37353897094727</c:v>
                </c:pt>
                <c:pt idx="485">
                  <c:v>55.31012725830078</c:v>
                </c:pt>
                <c:pt idx="486">
                  <c:v>48.33218383789062</c:v>
                </c:pt>
                <c:pt idx="487">
                  <c:v>57.82789993286133</c:v>
                </c:pt>
                <c:pt idx="488">
                  <c:v>57.64048767089844</c:v>
                </c:pt>
                <c:pt idx="489">
                  <c:v>57.15692901611328</c:v>
                </c:pt>
                <c:pt idx="490">
                  <c:v>58.05750274658203</c:v>
                </c:pt>
                <c:pt idx="491">
                  <c:v>58.77989959716797</c:v>
                </c:pt>
                <c:pt idx="492">
                  <c:v>59.32045745849609</c:v>
                </c:pt>
                <c:pt idx="493">
                  <c:v>57.00237655639648</c:v>
                </c:pt>
                <c:pt idx="494">
                  <c:v>57.6868896484375</c:v>
                </c:pt>
                <c:pt idx="495">
                  <c:v>48.56045532226562</c:v>
                </c:pt>
                <c:pt idx="496">
                  <c:v>57.38533020019531</c:v>
                </c:pt>
                <c:pt idx="497">
                  <c:v>49.17024230957031</c:v>
                </c:pt>
                <c:pt idx="498">
                  <c:v>58.0228385925293</c:v>
                </c:pt>
                <c:pt idx="499">
                  <c:v>59.24379730224609</c:v>
                </c:pt>
                <c:pt idx="500">
                  <c:v>48.44119262695312</c:v>
                </c:pt>
                <c:pt idx="501">
                  <c:v>49.59580230712891</c:v>
                </c:pt>
                <c:pt idx="502">
                  <c:v>47.22554397583008</c:v>
                </c:pt>
                <c:pt idx="503">
                  <c:v>57.040771484375</c:v>
                </c:pt>
                <c:pt idx="504">
                  <c:v>55.23400115966797</c:v>
                </c:pt>
                <c:pt idx="505">
                  <c:v>57.15682983398438</c:v>
                </c:pt>
                <c:pt idx="506">
                  <c:v>58.2283935546875</c:v>
                </c:pt>
                <c:pt idx="507">
                  <c:v>47.09698104858398</c:v>
                </c:pt>
                <c:pt idx="508">
                  <c:v>58.15200805664062</c:v>
                </c:pt>
                <c:pt idx="509">
                  <c:v>56.74398040771484</c:v>
                </c:pt>
                <c:pt idx="510">
                  <c:v>51.32044219970703</c:v>
                </c:pt>
                <c:pt idx="511">
                  <c:v>54.59043121337891</c:v>
                </c:pt>
                <c:pt idx="512">
                  <c:v>57.98978805541992</c:v>
                </c:pt>
                <c:pt idx="513">
                  <c:v>51.37455368041992</c:v>
                </c:pt>
                <c:pt idx="514">
                  <c:v>48.62107849121094</c:v>
                </c:pt>
                <c:pt idx="515">
                  <c:v>57.19707107543945</c:v>
                </c:pt>
                <c:pt idx="516">
                  <c:v>52.38705062866211</c:v>
                </c:pt>
                <c:pt idx="517">
                  <c:v>57.49072265625</c:v>
                </c:pt>
                <c:pt idx="518">
                  <c:v>58.49017333984375</c:v>
                </c:pt>
                <c:pt idx="519">
                  <c:v>50.65254974365234</c:v>
                </c:pt>
                <c:pt idx="520">
                  <c:v>57.80426025390625</c:v>
                </c:pt>
                <c:pt idx="521">
                  <c:v>58.44129943847656</c:v>
                </c:pt>
                <c:pt idx="522">
                  <c:v>59.51261520385742</c:v>
                </c:pt>
                <c:pt idx="523">
                  <c:v>57.21015167236328</c:v>
                </c:pt>
                <c:pt idx="524">
                  <c:v>57.85972595214844</c:v>
                </c:pt>
                <c:pt idx="525">
                  <c:v>58.49379348754883</c:v>
                </c:pt>
                <c:pt idx="526">
                  <c:v>56.89151763916016</c:v>
                </c:pt>
                <c:pt idx="527">
                  <c:v>56.1851692199707</c:v>
                </c:pt>
                <c:pt idx="528">
                  <c:v>57.02712249755859</c:v>
                </c:pt>
                <c:pt idx="529">
                  <c:v>59.5307731628418</c:v>
                </c:pt>
                <c:pt idx="530">
                  <c:v>51.15955352783203</c:v>
                </c:pt>
                <c:pt idx="531">
                  <c:v>48.17536163330078</c:v>
                </c:pt>
                <c:pt idx="532">
                  <c:v>58.56263732910156</c:v>
                </c:pt>
                <c:pt idx="533">
                  <c:v>57.30487823486328</c:v>
                </c:pt>
                <c:pt idx="534">
                  <c:v>49.07998275756836</c:v>
                </c:pt>
                <c:pt idx="535">
                  <c:v>56.7244758605957</c:v>
                </c:pt>
                <c:pt idx="536">
                  <c:v>48.62172698974609</c:v>
                </c:pt>
                <c:pt idx="537">
                  <c:v>49.92097854614258</c:v>
                </c:pt>
                <c:pt idx="538">
                  <c:v>57.44122314453125</c:v>
                </c:pt>
                <c:pt idx="539">
                  <c:v>48.75456619262695</c:v>
                </c:pt>
                <c:pt idx="540">
                  <c:v>55.89471817016602</c:v>
                </c:pt>
                <c:pt idx="541">
                  <c:v>57.92091751098633</c:v>
                </c:pt>
                <c:pt idx="542">
                  <c:v>47.91889572143555</c:v>
                </c:pt>
                <c:pt idx="543">
                  <c:v>58.07714080810547</c:v>
                </c:pt>
                <c:pt idx="544">
                  <c:v>58.52994918823242</c:v>
                </c:pt>
                <c:pt idx="545">
                  <c:v>46.27510070800781</c:v>
                </c:pt>
                <c:pt idx="546">
                  <c:v>57.86154174804688</c:v>
                </c:pt>
                <c:pt idx="547">
                  <c:v>49.1844596862793</c:v>
                </c:pt>
                <c:pt idx="548">
                  <c:v>46.23422622680664</c:v>
                </c:pt>
                <c:pt idx="549">
                  <c:v>58.02942657470703</c:v>
                </c:pt>
                <c:pt idx="550">
                  <c:v>49.83900833129883</c:v>
                </c:pt>
                <c:pt idx="551">
                  <c:v>46.43095016479492</c:v>
                </c:pt>
                <c:pt idx="552">
                  <c:v>58.04547500610352</c:v>
                </c:pt>
                <c:pt idx="553">
                  <c:v>58.63608932495117</c:v>
                </c:pt>
                <c:pt idx="554">
                  <c:v>57.97045516967773</c:v>
                </c:pt>
                <c:pt idx="555">
                  <c:v>58.33745193481445</c:v>
                </c:pt>
                <c:pt idx="556">
                  <c:v>55.97779846191406</c:v>
                </c:pt>
                <c:pt idx="557">
                  <c:v>48.2736930847168</c:v>
                </c:pt>
                <c:pt idx="558">
                  <c:v>49.66178512573242</c:v>
                </c:pt>
                <c:pt idx="559">
                  <c:v>51.77952194213867</c:v>
                </c:pt>
                <c:pt idx="560">
                  <c:v>48.56796646118164</c:v>
                </c:pt>
                <c:pt idx="561">
                  <c:v>51.22758483886719</c:v>
                </c:pt>
                <c:pt idx="562">
                  <c:v>48.54555892944336</c:v>
                </c:pt>
                <c:pt idx="563">
                  <c:v>57.72581481933594</c:v>
                </c:pt>
                <c:pt idx="564">
                  <c:v>49.43080139160156</c:v>
                </c:pt>
                <c:pt idx="565">
                  <c:v>56.9393196105957</c:v>
                </c:pt>
                <c:pt idx="566">
                  <c:v>59.12461471557617</c:v>
                </c:pt>
                <c:pt idx="567">
                  <c:v>49.96942901611328</c:v>
                </c:pt>
                <c:pt idx="568">
                  <c:v>46.93673324584961</c:v>
                </c:pt>
                <c:pt idx="569">
                  <c:v>59.29290390014648</c:v>
                </c:pt>
                <c:pt idx="570">
                  <c:v>48.64641952514648</c:v>
                </c:pt>
                <c:pt idx="571">
                  <c:v>56.9786491394043</c:v>
                </c:pt>
                <c:pt idx="572">
                  <c:v>57.78326416015625</c:v>
                </c:pt>
                <c:pt idx="573">
                  <c:v>48.66085815429688</c:v>
                </c:pt>
                <c:pt idx="574">
                  <c:v>57.75362396240234</c:v>
                </c:pt>
                <c:pt idx="575">
                  <c:v>56.33758926391602</c:v>
                </c:pt>
                <c:pt idx="576">
                  <c:v>57.15364456176758</c:v>
                </c:pt>
                <c:pt idx="577">
                  <c:v>49.97803115844727</c:v>
                </c:pt>
                <c:pt idx="578">
                  <c:v>58.67068862915039</c:v>
                </c:pt>
                <c:pt idx="579">
                  <c:v>49.04134368896484</c:v>
                </c:pt>
                <c:pt idx="580">
                  <c:v>57.78962707519531</c:v>
                </c:pt>
                <c:pt idx="581">
                  <c:v>48.64086151123047</c:v>
                </c:pt>
                <c:pt idx="582">
                  <c:v>51.84004592895508</c:v>
                </c:pt>
                <c:pt idx="583">
                  <c:v>52.19235992431641</c:v>
                </c:pt>
                <c:pt idx="584">
                  <c:v>47.37141418457031</c:v>
                </c:pt>
                <c:pt idx="585">
                  <c:v>48.36942291259766</c:v>
                </c:pt>
                <c:pt idx="586">
                  <c:v>46.26294708251953</c:v>
                </c:pt>
                <c:pt idx="587">
                  <c:v>56.1443977355957</c:v>
                </c:pt>
                <c:pt idx="588">
                  <c:v>57.52376937866211</c:v>
                </c:pt>
                <c:pt idx="589">
                  <c:v>49.79879379272461</c:v>
                </c:pt>
                <c:pt idx="590">
                  <c:v>57.50654602050781</c:v>
                </c:pt>
                <c:pt idx="591">
                  <c:v>49.61325454711914</c:v>
                </c:pt>
                <c:pt idx="592">
                  <c:v>47.5864372253418</c:v>
                </c:pt>
                <c:pt idx="593">
                  <c:v>56.45122146606445</c:v>
                </c:pt>
                <c:pt idx="594">
                  <c:v>57.14076995849609</c:v>
                </c:pt>
                <c:pt idx="595">
                  <c:v>48.36002731323242</c:v>
                </c:pt>
                <c:pt idx="596">
                  <c:v>57.46231842041016</c:v>
                </c:pt>
                <c:pt idx="597">
                  <c:v>48.50930786132812</c:v>
                </c:pt>
                <c:pt idx="598">
                  <c:v>57.10749435424805</c:v>
                </c:pt>
                <c:pt idx="599">
                  <c:v>49.19512176513672</c:v>
                </c:pt>
                <c:pt idx="600">
                  <c:v>45.79914093017578</c:v>
                </c:pt>
                <c:pt idx="601">
                  <c:v>45.61272430419922</c:v>
                </c:pt>
                <c:pt idx="602">
                  <c:v>55.64836120605469</c:v>
                </c:pt>
                <c:pt idx="603">
                  <c:v>58.5363655090332</c:v>
                </c:pt>
                <c:pt idx="604">
                  <c:v>52.06879806518555</c:v>
                </c:pt>
                <c:pt idx="605">
                  <c:v>51.79487228393555</c:v>
                </c:pt>
                <c:pt idx="606">
                  <c:v>59.08918762207031</c:v>
                </c:pt>
                <c:pt idx="607">
                  <c:v>56.90079116821289</c:v>
                </c:pt>
                <c:pt idx="608">
                  <c:v>59.41843414306641</c:v>
                </c:pt>
                <c:pt idx="609">
                  <c:v>57.04501342773438</c:v>
                </c:pt>
                <c:pt idx="610">
                  <c:v>58.14597320556641</c:v>
                </c:pt>
                <c:pt idx="611">
                  <c:v>52.5318717956543</c:v>
                </c:pt>
                <c:pt idx="612">
                  <c:v>51.06195068359375</c:v>
                </c:pt>
                <c:pt idx="613">
                  <c:v>50.40612411499023</c:v>
                </c:pt>
                <c:pt idx="614">
                  <c:v>56.80071258544922</c:v>
                </c:pt>
                <c:pt idx="615">
                  <c:v>49.90200042724609</c:v>
                </c:pt>
                <c:pt idx="616">
                  <c:v>57.98883438110352</c:v>
                </c:pt>
                <c:pt idx="617">
                  <c:v>55.96498489379883</c:v>
                </c:pt>
                <c:pt idx="618">
                  <c:v>46.48337936401367</c:v>
                </c:pt>
                <c:pt idx="619">
                  <c:v>51.24814605712891</c:v>
                </c:pt>
                <c:pt idx="620">
                  <c:v>49.5117073059082</c:v>
                </c:pt>
                <c:pt idx="621">
                  <c:v>55.28384780883789</c:v>
                </c:pt>
                <c:pt idx="622">
                  <c:v>60.23390197753906</c:v>
                </c:pt>
                <c:pt idx="623">
                  <c:v>49.93019866943359</c:v>
                </c:pt>
                <c:pt idx="624">
                  <c:v>56.04032897949219</c:v>
                </c:pt>
                <c:pt idx="625">
                  <c:v>50.43385696411133</c:v>
                </c:pt>
                <c:pt idx="626">
                  <c:v>47.85214614868164</c:v>
                </c:pt>
                <c:pt idx="627">
                  <c:v>51.07865142822266</c:v>
                </c:pt>
                <c:pt idx="628">
                  <c:v>49.96975708007812</c:v>
                </c:pt>
                <c:pt idx="629">
                  <c:v>50.78116607666016</c:v>
                </c:pt>
                <c:pt idx="630">
                  <c:v>47.67116165161133</c:v>
                </c:pt>
                <c:pt idx="631">
                  <c:v>48.56283569335938</c:v>
                </c:pt>
                <c:pt idx="632">
                  <c:v>56.53389739990234</c:v>
                </c:pt>
                <c:pt idx="633">
                  <c:v>57.63475799560547</c:v>
                </c:pt>
                <c:pt idx="634">
                  <c:v>57.41866302490234</c:v>
                </c:pt>
                <c:pt idx="635">
                  <c:v>58.50586318969727</c:v>
                </c:pt>
                <c:pt idx="636">
                  <c:v>47.41694641113281</c:v>
                </c:pt>
                <c:pt idx="637">
                  <c:v>49.14772415161133</c:v>
                </c:pt>
                <c:pt idx="638">
                  <c:v>57.54509353637695</c:v>
                </c:pt>
                <c:pt idx="639">
                  <c:v>58.74085998535156</c:v>
                </c:pt>
                <c:pt idx="640">
                  <c:v>55.65718078613281</c:v>
                </c:pt>
                <c:pt idx="641">
                  <c:v>50.36747741699219</c:v>
                </c:pt>
                <c:pt idx="642">
                  <c:v>58.04647445678711</c:v>
                </c:pt>
                <c:pt idx="643">
                  <c:v>53.89920043945312</c:v>
                </c:pt>
                <c:pt idx="644">
                  <c:v>58.37189865112305</c:v>
                </c:pt>
                <c:pt idx="645">
                  <c:v>46.90301895141602</c:v>
                </c:pt>
                <c:pt idx="646">
                  <c:v>47.54731750488281</c:v>
                </c:pt>
                <c:pt idx="647">
                  <c:v>48.05873870849609</c:v>
                </c:pt>
                <c:pt idx="648">
                  <c:v>49.28537368774414</c:v>
                </c:pt>
                <c:pt idx="649">
                  <c:v>51.72850799560547</c:v>
                </c:pt>
                <c:pt idx="650">
                  <c:v>51.74229431152344</c:v>
                </c:pt>
                <c:pt idx="651">
                  <c:v>45.64888000488281</c:v>
                </c:pt>
                <c:pt idx="652">
                  <c:v>54.39957427978516</c:v>
                </c:pt>
                <c:pt idx="653">
                  <c:v>50.72649002075195</c:v>
                </c:pt>
                <c:pt idx="654">
                  <c:v>57.87225341796875</c:v>
                </c:pt>
                <c:pt idx="655">
                  <c:v>48.94959259033203</c:v>
                </c:pt>
                <c:pt idx="656">
                  <c:v>47.4533576965332</c:v>
                </c:pt>
                <c:pt idx="657">
                  <c:v>55.85464096069336</c:v>
                </c:pt>
                <c:pt idx="658">
                  <c:v>49.87656402587891</c:v>
                </c:pt>
                <c:pt idx="659">
                  <c:v>57.54597473144531</c:v>
                </c:pt>
                <c:pt idx="660">
                  <c:v>48.12795639038086</c:v>
                </c:pt>
                <c:pt idx="661">
                  <c:v>48.70743179321289</c:v>
                </c:pt>
                <c:pt idx="662">
                  <c:v>48.26490783691406</c:v>
                </c:pt>
                <c:pt idx="663">
                  <c:v>58.04088592529297</c:v>
                </c:pt>
                <c:pt idx="664">
                  <c:v>57.11629104614258</c:v>
                </c:pt>
                <c:pt idx="665">
                  <c:v>59.61157608032227</c:v>
                </c:pt>
                <c:pt idx="666">
                  <c:v>48.19749069213867</c:v>
                </c:pt>
                <c:pt idx="667">
                  <c:v>48.12379455566406</c:v>
                </c:pt>
                <c:pt idx="668">
                  <c:v>52.78524398803711</c:v>
                </c:pt>
                <c:pt idx="669">
                  <c:v>49.41827392578125</c:v>
                </c:pt>
                <c:pt idx="670">
                  <c:v>51.72791290283203</c:v>
                </c:pt>
                <c:pt idx="671">
                  <c:v>57.45657730102539</c:v>
                </c:pt>
                <c:pt idx="672">
                  <c:v>57.58437728881836</c:v>
                </c:pt>
                <c:pt idx="673">
                  <c:v>48.46321487426758</c:v>
                </c:pt>
                <c:pt idx="674">
                  <c:v>47.73011016845703</c:v>
                </c:pt>
                <c:pt idx="675">
                  <c:v>59.35563659667969</c:v>
                </c:pt>
                <c:pt idx="676">
                  <c:v>48.29060363769531</c:v>
                </c:pt>
                <c:pt idx="677">
                  <c:v>50.8073844909668</c:v>
                </c:pt>
                <c:pt idx="678">
                  <c:v>57.91973114013672</c:v>
                </c:pt>
                <c:pt idx="679">
                  <c:v>48.38539505004883</c:v>
                </c:pt>
                <c:pt idx="680">
                  <c:v>55.01623153686523</c:v>
                </c:pt>
                <c:pt idx="681">
                  <c:v>48.44602966308594</c:v>
                </c:pt>
                <c:pt idx="682">
                  <c:v>49.86923599243164</c:v>
                </c:pt>
                <c:pt idx="683">
                  <c:v>48.68230056762695</c:v>
                </c:pt>
                <c:pt idx="684">
                  <c:v>53.52350234985352</c:v>
                </c:pt>
                <c:pt idx="685">
                  <c:v>54.19834136962891</c:v>
                </c:pt>
                <c:pt idx="686">
                  <c:v>45.58538055419922</c:v>
                </c:pt>
                <c:pt idx="687">
                  <c:v>58.04890060424805</c:v>
                </c:pt>
                <c:pt idx="688">
                  <c:v>48.89923477172852</c:v>
                </c:pt>
                <c:pt idx="689">
                  <c:v>47.53397369384766</c:v>
                </c:pt>
                <c:pt idx="690">
                  <c:v>49.38303756713867</c:v>
                </c:pt>
                <c:pt idx="691">
                  <c:v>49.18031692504883</c:v>
                </c:pt>
                <c:pt idx="692">
                  <c:v>47.6190071105957</c:v>
                </c:pt>
                <c:pt idx="693">
                  <c:v>46.34528732299805</c:v>
                </c:pt>
                <c:pt idx="694">
                  <c:v>57.85754013061523</c:v>
                </c:pt>
                <c:pt idx="695">
                  <c:v>51.82518768310547</c:v>
                </c:pt>
                <c:pt idx="696">
                  <c:v>56.63159561157227</c:v>
                </c:pt>
                <c:pt idx="697">
                  <c:v>57.65514755249023</c:v>
                </c:pt>
                <c:pt idx="698">
                  <c:v>47.998046875</c:v>
                </c:pt>
                <c:pt idx="699">
                  <c:v>48.92551803588867</c:v>
                </c:pt>
                <c:pt idx="700">
                  <c:v>57.63737869262695</c:v>
                </c:pt>
                <c:pt idx="701">
                  <c:v>58.23959350585938</c:v>
                </c:pt>
                <c:pt idx="702">
                  <c:v>50.53496932983398</c:v>
                </c:pt>
                <c:pt idx="703">
                  <c:v>47.56341171264648</c:v>
                </c:pt>
                <c:pt idx="704">
                  <c:v>57.65861892700195</c:v>
                </c:pt>
                <c:pt idx="705">
                  <c:v>50.4881706237793</c:v>
                </c:pt>
                <c:pt idx="706">
                  <c:v>57.3745002746582</c:v>
                </c:pt>
                <c:pt idx="707">
                  <c:v>49.63379669189453</c:v>
                </c:pt>
                <c:pt idx="708">
                  <c:v>56.79159927368164</c:v>
                </c:pt>
                <c:pt idx="709">
                  <c:v>48.88478469848633</c:v>
                </c:pt>
                <c:pt idx="710">
                  <c:v>48.39834976196289</c:v>
                </c:pt>
                <c:pt idx="711">
                  <c:v>57.52995681762695</c:v>
                </c:pt>
                <c:pt idx="712">
                  <c:v>52.3569450378418</c:v>
                </c:pt>
                <c:pt idx="713">
                  <c:v>58.98382949829102</c:v>
                </c:pt>
                <c:pt idx="714">
                  <c:v>57.27544021606445</c:v>
                </c:pt>
                <c:pt idx="715">
                  <c:v>57.53506469726562</c:v>
                </c:pt>
                <c:pt idx="716">
                  <c:v>48.20126342773438</c:v>
                </c:pt>
                <c:pt idx="717">
                  <c:v>57.78992080688477</c:v>
                </c:pt>
                <c:pt idx="718">
                  <c:v>48.65525436401367</c:v>
                </c:pt>
                <c:pt idx="719">
                  <c:v>47.69268035888672</c:v>
                </c:pt>
                <c:pt idx="720">
                  <c:v>48.22509384155273</c:v>
                </c:pt>
                <c:pt idx="721">
                  <c:v>47.11957931518555</c:v>
                </c:pt>
                <c:pt idx="722">
                  <c:v>56.52576446533203</c:v>
                </c:pt>
                <c:pt idx="723">
                  <c:v>51.15109634399414</c:v>
                </c:pt>
                <c:pt idx="724">
                  <c:v>49.64714813232422</c:v>
                </c:pt>
                <c:pt idx="725">
                  <c:v>47.11370849609375</c:v>
                </c:pt>
                <c:pt idx="726">
                  <c:v>57.31405639648438</c:v>
                </c:pt>
                <c:pt idx="727">
                  <c:v>57.96322631835938</c:v>
                </c:pt>
                <c:pt idx="728">
                  <c:v>58.2996940612793</c:v>
                </c:pt>
                <c:pt idx="729">
                  <c:v>52.48138427734375</c:v>
                </c:pt>
                <c:pt idx="730">
                  <c:v>46.86293029785156</c:v>
                </c:pt>
                <c:pt idx="731">
                  <c:v>50.48029708862305</c:v>
                </c:pt>
                <c:pt idx="732">
                  <c:v>48.9027099609375</c:v>
                </c:pt>
                <c:pt idx="733">
                  <c:v>50.51867294311523</c:v>
                </c:pt>
                <c:pt idx="734">
                  <c:v>47.17123794555664</c:v>
                </c:pt>
                <c:pt idx="735">
                  <c:v>48.4315185546875</c:v>
                </c:pt>
                <c:pt idx="736">
                  <c:v>58.41451644897461</c:v>
                </c:pt>
                <c:pt idx="737">
                  <c:v>49.38901138305664</c:v>
                </c:pt>
                <c:pt idx="738">
                  <c:v>49.17179870605469</c:v>
                </c:pt>
                <c:pt idx="739">
                  <c:v>49.86138534545898</c:v>
                </c:pt>
                <c:pt idx="740">
                  <c:v>47.80310821533203</c:v>
                </c:pt>
                <c:pt idx="741">
                  <c:v>48.94803237915039</c:v>
                </c:pt>
                <c:pt idx="742">
                  <c:v>57.42470932006836</c:v>
                </c:pt>
                <c:pt idx="743">
                  <c:v>53.47321319580078</c:v>
                </c:pt>
                <c:pt idx="744">
                  <c:v>58.00205612182617</c:v>
                </c:pt>
                <c:pt idx="745">
                  <c:v>58.45473480224609</c:v>
                </c:pt>
                <c:pt idx="746">
                  <c:v>48.99383926391602</c:v>
                </c:pt>
                <c:pt idx="747">
                  <c:v>57.31864547729492</c:v>
                </c:pt>
                <c:pt idx="748">
                  <c:v>48.66646957397461</c:v>
                </c:pt>
                <c:pt idx="749">
                  <c:v>58.0421028137207</c:v>
                </c:pt>
                <c:pt idx="750">
                  <c:v>57.42178344726562</c:v>
                </c:pt>
                <c:pt idx="751">
                  <c:v>48.01869201660156</c:v>
                </c:pt>
                <c:pt idx="752">
                  <c:v>48.3778076171875</c:v>
                </c:pt>
                <c:pt idx="753">
                  <c:v>47.29404830932617</c:v>
                </c:pt>
                <c:pt idx="754">
                  <c:v>58.14939880371094</c:v>
                </c:pt>
                <c:pt idx="755">
                  <c:v>51.22168731689453</c:v>
                </c:pt>
                <c:pt idx="756">
                  <c:v>48.24382400512695</c:v>
                </c:pt>
                <c:pt idx="757">
                  <c:v>49.38389587402344</c:v>
                </c:pt>
                <c:pt idx="758">
                  <c:v>48.83883285522461</c:v>
                </c:pt>
                <c:pt idx="759">
                  <c:v>57.77663040161133</c:v>
                </c:pt>
                <c:pt idx="760">
                  <c:v>47.66349792480469</c:v>
                </c:pt>
                <c:pt idx="761">
                  <c:v>48.40201187133789</c:v>
                </c:pt>
                <c:pt idx="762">
                  <c:v>56.75121307373047</c:v>
                </c:pt>
                <c:pt idx="763">
                  <c:v>51.46526718139648</c:v>
                </c:pt>
                <c:pt idx="764">
                  <c:v>57.38877105712891</c:v>
                </c:pt>
                <c:pt idx="765">
                  <c:v>48.63478088378906</c:v>
                </c:pt>
                <c:pt idx="766">
                  <c:v>57.36312103271484</c:v>
                </c:pt>
                <c:pt idx="767">
                  <c:v>47.41591644287109</c:v>
                </c:pt>
                <c:pt idx="768">
                  <c:v>57.72829437255859</c:v>
                </c:pt>
                <c:pt idx="769">
                  <c:v>47.65802001953125</c:v>
                </c:pt>
                <c:pt idx="770">
                  <c:v>50.67345809936523</c:v>
                </c:pt>
                <c:pt idx="771">
                  <c:v>48.93869018554688</c:v>
                </c:pt>
                <c:pt idx="772">
                  <c:v>49.27552032470703</c:v>
                </c:pt>
                <c:pt idx="773">
                  <c:v>48.28155899047852</c:v>
                </c:pt>
                <c:pt idx="774">
                  <c:v>59.38801956176758</c:v>
                </c:pt>
                <c:pt idx="775">
                  <c:v>56.86542129516602</c:v>
                </c:pt>
                <c:pt idx="776">
                  <c:v>58.29687118530273</c:v>
                </c:pt>
                <c:pt idx="777">
                  <c:v>49.21577453613281</c:v>
                </c:pt>
                <c:pt idx="778">
                  <c:v>47.41209030151367</c:v>
                </c:pt>
                <c:pt idx="779">
                  <c:v>58.22065734863281</c:v>
                </c:pt>
                <c:pt idx="780">
                  <c:v>52.51886367797852</c:v>
                </c:pt>
                <c:pt idx="781">
                  <c:v>53.00839996337891</c:v>
                </c:pt>
                <c:pt idx="782">
                  <c:v>58.81730270385742</c:v>
                </c:pt>
                <c:pt idx="783">
                  <c:v>48.1600456237793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57.40342712402344</c:v>
                </c:pt>
                <c:pt idx="1">
                  <c:v>48.39553070068359</c:v>
                </c:pt>
                <c:pt idx="2">
                  <c:v>51.23516082763672</c:v>
                </c:pt>
                <c:pt idx="3">
                  <c:v>49.43777465820312</c:v>
                </c:pt>
                <c:pt idx="4">
                  <c:v>59.78667068481445</c:v>
                </c:pt>
                <c:pt idx="5">
                  <c:v>45.48949813842773</c:v>
                </c:pt>
                <c:pt idx="6">
                  <c:v>48.29015731811523</c:v>
                </c:pt>
                <c:pt idx="7">
                  <c:v>57.73428726196289</c:v>
                </c:pt>
                <c:pt idx="8">
                  <c:v>57.23446655273438</c:v>
                </c:pt>
                <c:pt idx="9">
                  <c:v>46.71199417114258</c:v>
                </c:pt>
                <c:pt idx="10">
                  <c:v>49.66513824462891</c:v>
                </c:pt>
                <c:pt idx="11">
                  <c:v>59.02144241333008</c:v>
                </c:pt>
                <c:pt idx="12">
                  <c:v>47.94319915771484</c:v>
                </c:pt>
                <c:pt idx="13">
                  <c:v>57.85178756713867</c:v>
                </c:pt>
                <c:pt idx="14">
                  <c:v>46.81157302856445</c:v>
                </c:pt>
                <c:pt idx="15">
                  <c:v>58.42744064331055</c:v>
                </c:pt>
                <c:pt idx="16">
                  <c:v>56.93954849243164</c:v>
                </c:pt>
                <c:pt idx="17">
                  <c:v>56.76025772094727</c:v>
                </c:pt>
                <c:pt idx="18">
                  <c:v>47.18017578125</c:v>
                </c:pt>
                <c:pt idx="19">
                  <c:v>49.10847473144531</c:v>
                </c:pt>
                <c:pt idx="20">
                  <c:v>59.2411003112793</c:v>
                </c:pt>
                <c:pt idx="21">
                  <c:v>48.25391387939453</c:v>
                </c:pt>
                <c:pt idx="22">
                  <c:v>49.52864456176758</c:v>
                </c:pt>
                <c:pt idx="23">
                  <c:v>57.14494323730469</c:v>
                </c:pt>
                <c:pt idx="24">
                  <c:v>49.71710205078125</c:v>
                </c:pt>
                <c:pt idx="25">
                  <c:v>56.93710327148438</c:v>
                </c:pt>
                <c:pt idx="26">
                  <c:v>57.13949584960938</c:v>
                </c:pt>
                <c:pt idx="27">
                  <c:v>57.73383331298828</c:v>
                </c:pt>
                <c:pt idx="28">
                  <c:v>56.68274688720703</c:v>
                </c:pt>
                <c:pt idx="29">
                  <c:v>56.7911491394043</c:v>
                </c:pt>
                <c:pt idx="30">
                  <c:v>48.70441055297852</c:v>
                </c:pt>
                <c:pt idx="31">
                  <c:v>55.36738204956055</c:v>
                </c:pt>
                <c:pt idx="32">
                  <c:v>51.05337524414062</c:v>
                </c:pt>
                <c:pt idx="33">
                  <c:v>58.16138076782227</c:v>
                </c:pt>
                <c:pt idx="34">
                  <c:v>48.20333480834961</c:v>
                </c:pt>
                <c:pt idx="35">
                  <c:v>57.52500915527344</c:v>
                </c:pt>
                <c:pt idx="36">
                  <c:v>47.67106628417969</c:v>
                </c:pt>
                <c:pt idx="37">
                  <c:v>57.46721267700195</c:v>
                </c:pt>
                <c:pt idx="38">
                  <c:v>50.29534149169922</c:v>
                </c:pt>
                <c:pt idx="39">
                  <c:v>57.21755218505859</c:v>
                </c:pt>
                <c:pt idx="40">
                  <c:v>58.4002799987793</c:v>
                </c:pt>
                <c:pt idx="41">
                  <c:v>46.50896072387695</c:v>
                </c:pt>
                <c:pt idx="42">
                  <c:v>58.70500183105469</c:v>
                </c:pt>
                <c:pt idx="43">
                  <c:v>48.59646987915039</c:v>
                </c:pt>
                <c:pt idx="44">
                  <c:v>43.9452018737793</c:v>
                </c:pt>
                <c:pt idx="45">
                  <c:v>58.99044799804688</c:v>
                </c:pt>
                <c:pt idx="46">
                  <c:v>48.92182922363281</c:v>
                </c:pt>
                <c:pt idx="47">
                  <c:v>51.94657135009766</c:v>
                </c:pt>
                <c:pt idx="48">
                  <c:v>51.551025390625</c:v>
                </c:pt>
                <c:pt idx="49">
                  <c:v>45.33396148681641</c:v>
                </c:pt>
                <c:pt idx="50">
                  <c:v>57.33515167236328</c:v>
                </c:pt>
                <c:pt idx="51">
                  <c:v>57.72897720336914</c:v>
                </c:pt>
                <c:pt idx="52">
                  <c:v>47.26887893676758</c:v>
                </c:pt>
                <c:pt idx="53">
                  <c:v>48.13019180297852</c:v>
                </c:pt>
                <c:pt idx="54">
                  <c:v>57.94278335571289</c:v>
                </c:pt>
                <c:pt idx="55">
                  <c:v>52.24330902099609</c:v>
                </c:pt>
                <c:pt idx="56">
                  <c:v>59.58307647705078</c:v>
                </c:pt>
                <c:pt idx="57">
                  <c:v>48.9559326171875</c:v>
                </c:pt>
                <c:pt idx="58">
                  <c:v>49.58598327636719</c:v>
                </c:pt>
                <c:pt idx="59">
                  <c:v>57.12480926513672</c:v>
                </c:pt>
                <c:pt idx="60">
                  <c:v>48.41205596923828</c:v>
                </c:pt>
                <c:pt idx="61">
                  <c:v>47.47577667236328</c:v>
                </c:pt>
                <c:pt idx="62">
                  <c:v>58.26181030273438</c:v>
                </c:pt>
                <c:pt idx="63">
                  <c:v>51.54190444946289</c:v>
                </c:pt>
                <c:pt idx="64">
                  <c:v>58.00716781616211</c:v>
                </c:pt>
                <c:pt idx="65">
                  <c:v>58.31243896484375</c:v>
                </c:pt>
                <c:pt idx="66">
                  <c:v>47.0665397644043</c:v>
                </c:pt>
                <c:pt idx="67">
                  <c:v>60.02187347412109</c:v>
                </c:pt>
                <c:pt idx="68">
                  <c:v>47.51628494262695</c:v>
                </c:pt>
                <c:pt idx="69">
                  <c:v>57.13003540039062</c:v>
                </c:pt>
                <c:pt idx="70">
                  <c:v>58.43705749511719</c:v>
                </c:pt>
                <c:pt idx="71">
                  <c:v>50.2547721862793</c:v>
                </c:pt>
                <c:pt idx="72">
                  <c:v>47.48513793945312</c:v>
                </c:pt>
                <c:pt idx="73">
                  <c:v>48.20618057250977</c:v>
                </c:pt>
                <c:pt idx="74">
                  <c:v>57.61430358886719</c:v>
                </c:pt>
                <c:pt idx="75">
                  <c:v>56.78239822387695</c:v>
                </c:pt>
                <c:pt idx="76">
                  <c:v>54.39424514770508</c:v>
                </c:pt>
                <c:pt idx="77">
                  <c:v>55.37821960449219</c:v>
                </c:pt>
                <c:pt idx="78">
                  <c:v>55.28609848022461</c:v>
                </c:pt>
                <c:pt idx="79">
                  <c:v>52.11100006103516</c:v>
                </c:pt>
                <c:pt idx="80">
                  <c:v>59.24848937988281</c:v>
                </c:pt>
                <c:pt idx="81">
                  <c:v>55.30916213989258</c:v>
                </c:pt>
                <c:pt idx="82">
                  <c:v>51.02325439453125</c:v>
                </c:pt>
                <c:pt idx="83">
                  <c:v>51.78209686279297</c:v>
                </c:pt>
                <c:pt idx="84">
                  <c:v>56.20616149902344</c:v>
                </c:pt>
                <c:pt idx="85">
                  <c:v>58.75301742553711</c:v>
                </c:pt>
                <c:pt idx="86">
                  <c:v>54.29411315917969</c:v>
                </c:pt>
                <c:pt idx="87">
                  <c:v>57.1904182434082</c:v>
                </c:pt>
                <c:pt idx="88">
                  <c:v>52.16156387329102</c:v>
                </c:pt>
                <c:pt idx="89">
                  <c:v>57.59895324707031</c:v>
                </c:pt>
                <c:pt idx="90">
                  <c:v>54.27929306030273</c:v>
                </c:pt>
                <c:pt idx="91">
                  <c:v>51.8863525390625</c:v>
                </c:pt>
                <c:pt idx="92">
                  <c:v>48.86243438720703</c:v>
                </c:pt>
                <c:pt idx="93">
                  <c:v>56.88108062744141</c:v>
                </c:pt>
                <c:pt idx="94">
                  <c:v>56.28038024902344</c:v>
                </c:pt>
                <c:pt idx="95">
                  <c:v>57.54710388183594</c:v>
                </c:pt>
                <c:pt idx="96">
                  <c:v>57.31641387939453</c:v>
                </c:pt>
                <c:pt idx="97">
                  <c:v>47.71360778808594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52.66210556030273</c:v>
                </c:pt>
                <c:pt idx="1">
                  <c:v>61.16977310180664</c:v>
                </c:pt>
                <c:pt idx="2">
                  <c:v>55.13264465332031</c:v>
                </c:pt>
                <c:pt idx="3">
                  <c:v>52.31017303466797</c:v>
                </c:pt>
                <c:pt idx="4">
                  <c:v>60.1938591003418</c:v>
                </c:pt>
                <c:pt idx="5">
                  <c:v>47.45685958862305</c:v>
                </c:pt>
                <c:pt idx="6">
                  <c:v>50.20965957641602</c:v>
                </c:pt>
                <c:pt idx="7">
                  <c:v>54.91846466064453</c:v>
                </c:pt>
                <c:pt idx="8">
                  <c:v>61.81673812866211</c:v>
                </c:pt>
                <c:pt idx="9">
                  <c:v>43.77286911010742</c:v>
                </c:pt>
                <c:pt idx="10">
                  <c:v>51.58351898193359</c:v>
                </c:pt>
                <c:pt idx="11">
                  <c:v>57.73018646240234</c:v>
                </c:pt>
                <c:pt idx="12">
                  <c:v>54.28842926025391</c:v>
                </c:pt>
                <c:pt idx="13">
                  <c:v>50.39752578735352</c:v>
                </c:pt>
                <c:pt idx="14">
                  <c:v>51.36204528808594</c:v>
                </c:pt>
                <c:pt idx="15">
                  <c:v>45.94229507446289</c:v>
                </c:pt>
                <c:pt idx="16">
                  <c:v>51.47295379638672</c:v>
                </c:pt>
                <c:pt idx="17">
                  <c:v>56.69352340698242</c:v>
                </c:pt>
                <c:pt idx="18">
                  <c:v>55.92110824584961</c:v>
                </c:pt>
                <c:pt idx="19">
                  <c:v>58.71759414672852</c:v>
                </c:pt>
                <c:pt idx="20">
                  <c:v>61.32402038574219</c:v>
                </c:pt>
                <c:pt idx="21">
                  <c:v>57.47912979125977</c:v>
                </c:pt>
                <c:pt idx="22">
                  <c:v>49.6163215637207</c:v>
                </c:pt>
                <c:pt idx="23">
                  <c:v>46.56001281738281</c:v>
                </c:pt>
                <c:pt idx="24">
                  <c:v>39.67958068847656</c:v>
                </c:pt>
                <c:pt idx="25">
                  <c:v>61.18324279785156</c:v>
                </c:pt>
                <c:pt idx="26">
                  <c:v>60.70143508911133</c:v>
                </c:pt>
                <c:pt idx="27">
                  <c:v>45.29535293579102</c:v>
                </c:pt>
                <c:pt idx="28">
                  <c:v>53.78897857666016</c:v>
                </c:pt>
                <c:pt idx="29">
                  <c:v>56.90505218505859</c:v>
                </c:pt>
                <c:pt idx="30">
                  <c:v>54.69272994995117</c:v>
                </c:pt>
                <c:pt idx="31">
                  <c:v>42.10371780395508</c:v>
                </c:pt>
                <c:pt idx="32">
                  <c:v>48.79230117797852</c:v>
                </c:pt>
                <c:pt idx="33">
                  <c:v>65.95806884765625</c:v>
                </c:pt>
                <c:pt idx="34">
                  <c:v>48.38202285766602</c:v>
                </c:pt>
                <c:pt idx="35">
                  <c:v>55.38584136962891</c:v>
                </c:pt>
                <c:pt idx="36">
                  <c:v>52.66035461425781</c:v>
                </c:pt>
                <c:pt idx="37">
                  <c:v>55.1094970703125</c:v>
                </c:pt>
                <c:pt idx="38">
                  <c:v>53.13528823852539</c:v>
                </c:pt>
                <c:pt idx="39">
                  <c:v>60.51338958740234</c:v>
                </c:pt>
                <c:pt idx="40">
                  <c:v>63.0230827331543</c:v>
                </c:pt>
                <c:pt idx="41">
                  <c:v>46.67765808105469</c:v>
                </c:pt>
                <c:pt idx="42">
                  <c:v>44.96186447143555</c:v>
                </c:pt>
                <c:pt idx="43">
                  <c:v>56.57756423950195</c:v>
                </c:pt>
                <c:pt idx="44">
                  <c:v>56.44451141357422</c:v>
                </c:pt>
                <c:pt idx="45">
                  <c:v>48.77712249755859</c:v>
                </c:pt>
                <c:pt idx="46">
                  <c:v>58.89894485473633</c:v>
                </c:pt>
                <c:pt idx="47">
                  <c:v>51.09603881835938</c:v>
                </c:pt>
                <c:pt idx="48">
                  <c:v>44.21707916259766</c:v>
                </c:pt>
                <c:pt idx="49">
                  <c:v>62.09355926513672</c:v>
                </c:pt>
                <c:pt idx="50">
                  <c:v>52.8175163269043</c:v>
                </c:pt>
                <c:pt idx="51">
                  <c:v>54.59833526611328</c:v>
                </c:pt>
                <c:pt idx="52">
                  <c:v>48.64604568481445</c:v>
                </c:pt>
                <c:pt idx="53">
                  <c:v>54.4189453125</c:v>
                </c:pt>
                <c:pt idx="54">
                  <c:v>58.16231918334961</c:v>
                </c:pt>
                <c:pt idx="55">
                  <c:v>49.91907119750977</c:v>
                </c:pt>
                <c:pt idx="56">
                  <c:v>46.83438873291016</c:v>
                </c:pt>
                <c:pt idx="57">
                  <c:v>55.76209259033203</c:v>
                </c:pt>
                <c:pt idx="58">
                  <c:v>59.50085830688477</c:v>
                </c:pt>
                <c:pt idx="59">
                  <c:v>50.52766036987305</c:v>
                </c:pt>
                <c:pt idx="60">
                  <c:v>51.23010635375977</c:v>
                </c:pt>
                <c:pt idx="61">
                  <c:v>48.47713851928711</c:v>
                </c:pt>
                <c:pt idx="62">
                  <c:v>56.82255554199219</c:v>
                </c:pt>
                <c:pt idx="63">
                  <c:v>61.43210601806641</c:v>
                </c:pt>
                <c:pt idx="64">
                  <c:v>54.04595947265625</c:v>
                </c:pt>
                <c:pt idx="65">
                  <c:v>57.83029556274414</c:v>
                </c:pt>
                <c:pt idx="66">
                  <c:v>58.61771774291992</c:v>
                </c:pt>
                <c:pt idx="67">
                  <c:v>60.37501907348633</c:v>
                </c:pt>
                <c:pt idx="68">
                  <c:v>52.41030120849609</c:v>
                </c:pt>
                <c:pt idx="69">
                  <c:v>45.28303909301758</c:v>
                </c:pt>
                <c:pt idx="70">
                  <c:v>53.68970489501953</c:v>
                </c:pt>
                <c:pt idx="71">
                  <c:v>55.19321441650391</c:v>
                </c:pt>
                <c:pt idx="72">
                  <c:v>61.10430908203125</c:v>
                </c:pt>
                <c:pt idx="73">
                  <c:v>54.00541305541992</c:v>
                </c:pt>
                <c:pt idx="74">
                  <c:v>52.42353439331055</c:v>
                </c:pt>
                <c:pt idx="75">
                  <c:v>55.95766067504883</c:v>
                </c:pt>
                <c:pt idx="76">
                  <c:v>53.99593353271484</c:v>
                </c:pt>
                <c:pt idx="77">
                  <c:v>51.23448944091797</c:v>
                </c:pt>
                <c:pt idx="78">
                  <c:v>46.60960388183594</c:v>
                </c:pt>
                <c:pt idx="79">
                  <c:v>50.88335800170898</c:v>
                </c:pt>
                <c:pt idx="80">
                  <c:v>55.82796478271484</c:v>
                </c:pt>
                <c:pt idx="81">
                  <c:v>58.15745544433594</c:v>
                </c:pt>
                <c:pt idx="82">
                  <c:v>43.24776840209961</c:v>
                </c:pt>
                <c:pt idx="83">
                  <c:v>47.07590103149414</c:v>
                </c:pt>
                <c:pt idx="84">
                  <c:v>61.37533187866211</c:v>
                </c:pt>
                <c:pt idx="85">
                  <c:v>52.49747467041016</c:v>
                </c:pt>
                <c:pt idx="86">
                  <c:v>51.7580680847168</c:v>
                </c:pt>
                <c:pt idx="87">
                  <c:v>49.53024291992188</c:v>
                </c:pt>
                <c:pt idx="88">
                  <c:v>61.99344635009766</c:v>
                </c:pt>
                <c:pt idx="89">
                  <c:v>44.12326812744141</c:v>
                </c:pt>
                <c:pt idx="90">
                  <c:v>49.87932968139648</c:v>
                </c:pt>
                <c:pt idx="91">
                  <c:v>57.55148315429688</c:v>
                </c:pt>
                <c:pt idx="92">
                  <c:v>62.80101776123047</c:v>
                </c:pt>
                <c:pt idx="93">
                  <c:v>61.62807083129883</c:v>
                </c:pt>
                <c:pt idx="94">
                  <c:v>53.14847946166992</c:v>
                </c:pt>
                <c:pt idx="95">
                  <c:v>51.66956329345703</c:v>
                </c:pt>
                <c:pt idx="96">
                  <c:v>50.48112487792969</c:v>
                </c:pt>
                <c:pt idx="97">
                  <c:v>52.116455078125</c:v>
                </c:pt>
                <c:pt idx="98">
                  <c:v>54.29929351806641</c:v>
                </c:pt>
                <c:pt idx="99">
                  <c:v>61.01962280273438</c:v>
                </c:pt>
                <c:pt idx="100">
                  <c:v>47.85055923461914</c:v>
                </c:pt>
                <c:pt idx="101">
                  <c:v>57.31881713867188</c:v>
                </c:pt>
                <c:pt idx="102">
                  <c:v>56.32054901123047</c:v>
                </c:pt>
                <c:pt idx="103">
                  <c:v>57.73354721069336</c:v>
                </c:pt>
                <c:pt idx="104">
                  <c:v>58.58778762817383</c:v>
                </c:pt>
                <c:pt idx="105">
                  <c:v>46.94873046875</c:v>
                </c:pt>
                <c:pt idx="106">
                  <c:v>52.78102874755859</c:v>
                </c:pt>
                <c:pt idx="107">
                  <c:v>50.01399230957031</c:v>
                </c:pt>
                <c:pt idx="108">
                  <c:v>57.07088088989258</c:v>
                </c:pt>
                <c:pt idx="109">
                  <c:v>47.58949279785156</c:v>
                </c:pt>
                <c:pt idx="110">
                  <c:v>49.82783889770508</c:v>
                </c:pt>
                <c:pt idx="111">
                  <c:v>59.89847564697266</c:v>
                </c:pt>
                <c:pt idx="112">
                  <c:v>55.43209838867188</c:v>
                </c:pt>
                <c:pt idx="113">
                  <c:v>51.68577194213867</c:v>
                </c:pt>
                <c:pt idx="114">
                  <c:v>58.40804672241211</c:v>
                </c:pt>
                <c:pt idx="115">
                  <c:v>57.21834564208984</c:v>
                </c:pt>
                <c:pt idx="116">
                  <c:v>59.75099945068359</c:v>
                </c:pt>
                <c:pt idx="117">
                  <c:v>56.16112899780273</c:v>
                </c:pt>
                <c:pt idx="118">
                  <c:v>53.69315719604492</c:v>
                </c:pt>
                <c:pt idx="119">
                  <c:v>49.74992752075195</c:v>
                </c:pt>
                <c:pt idx="120">
                  <c:v>49.76713180541992</c:v>
                </c:pt>
                <c:pt idx="121">
                  <c:v>59.26436996459961</c:v>
                </c:pt>
                <c:pt idx="122">
                  <c:v>50.00594329833984</c:v>
                </c:pt>
                <c:pt idx="123">
                  <c:v>59.01365661621094</c:v>
                </c:pt>
                <c:pt idx="124">
                  <c:v>49.04235458374023</c:v>
                </c:pt>
                <c:pt idx="125">
                  <c:v>58.28623580932617</c:v>
                </c:pt>
                <c:pt idx="126">
                  <c:v>47.58763885498047</c:v>
                </c:pt>
                <c:pt idx="127">
                  <c:v>58.69831085205078</c:v>
                </c:pt>
                <c:pt idx="128">
                  <c:v>44.69672012329102</c:v>
                </c:pt>
                <c:pt idx="129">
                  <c:v>57.53249740600586</c:v>
                </c:pt>
                <c:pt idx="130">
                  <c:v>58.03282928466797</c:v>
                </c:pt>
                <c:pt idx="131">
                  <c:v>56.84103012084961</c:v>
                </c:pt>
                <c:pt idx="132">
                  <c:v>49.79296112060547</c:v>
                </c:pt>
                <c:pt idx="133">
                  <c:v>48.53525924682617</c:v>
                </c:pt>
                <c:pt idx="134">
                  <c:v>58.21203231811523</c:v>
                </c:pt>
                <c:pt idx="135">
                  <c:v>48.78189086914062</c:v>
                </c:pt>
                <c:pt idx="136">
                  <c:v>51.66036605834961</c:v>
                </c:pt>
                <c:pt idx="137">
                  <c:v>58.69920349121094</c:v>
                </c:pt>
                <c:pt idx="138">
                  <c:v>52.11798095703125</c:v>
                </c:pt>
                <c:pt idx="139">
                  <c:v>47.97930908203125</c:v>
                </c:pt>
                <c:pt idx="140">
                  <c:v>49.11496734619141</c:v>
                </c:pt>
                <c:pt idx="141">
                  <c:v>58.86391067504883</c:v>
                </c:pt>
                <c:pt idx="142">
                  <c:v>57.06536102294922</c:v>
                </c:pt>
                <c:pt idx="143">
                  <c:v>47.3515510559082</c:v>
                </c:pt>
                <c:pt idx="144">
                  <c:v>58.76739501953125</c:v>
                </c:pt>
                <c:pt idx="145">
                  <c:v>56.20290756225586</c:v>
                </c:pt>
                <c:pt idx="146">
                  <c:v>54.72948455810547</c:v>
                </c:pt>
                <c:pt idx="147">
                  <c:v>51.58598327636719</c:v>
                </c:pt>
                <c:pt idx="148">
                  <c:v>46.17416381835938</c:v>
                </c:pt>
                <c:pt idx="149">
                  <c:v>57.73815536499023</c:v>
                </c:pt>
                <c:pt idx="150">
                  <c:v>57.22146224975586</c:v>
                </c:pt>
                <c:pt idx="151">
                  <c:v>47.40673446655273</c:v>
                </c:pt>
                <c:pt idx="152">
                  <c:v>51.22012329101562</c:v>
                </c:pt>
                <c:pt idx="153">
                  <c:v>50.36587905883789</c:v>
                </c:pt>
                <c:pt idx="154">
                  <c:v>47.72405242919922</c:v>
                </c:pt>
                <c:pt idx="155">
                  <c:v>58.65690231323242</c:v>
                </c:pt>
                <c:pt idx="156">
                  <c:v>54.5736198425293</c:v>
                </c:pt>
                <c:pt idx="157">
                  <c:v>58.92390060424805</c:v>
                </c:pt>
                <c:pt idx="158">
                  <c:v>57.55399703979492</c:v>
                </c:pt>
                <c:pt idx="159">
                  <c:v>53.08303833007812</c:v>
                </c:pt>
                <c:pt idx="160">
                  <c:v>49.74505615234375</c:v>
                </c:pt>
                <c:pt idx="161">
                  <c:v>56.92844390869141</c:v>
                </c:pt>
                <c:pt idx="162">
                  <c:v>49.32488250732422</c:v>
                </c:pt>
                <c:pt idx="163">
                  <c:v>57.32424545288086</c:v>
                </c:pt>
                <c:pt idx="164">
                  <c:v>45.51365661621094</c:v>
                </c:pt>
                <c:pt idx="165">
                  <c:v>47.23788070678711</c:v>
                </c:pt>
                <c:pt idx="166">
                  <c:v>47.81124877929688</c:v>
                </c:pt>
                <c:pt idx="167">
                  <c:v>50.97650527954102</c:v>
                </c:pt>
                <c:pt idx="168">
                  <c:v>56.75360107421875</c:v>
                </c:pt>
                <c:pt idx="169">
                  <c:v>57.63458633422852</c:v>
                </c:pt>
                <c:pt idx="170">
                  <c:v>58.04069137573242</c:v>
                </c:pt>
                <c:pt idx="171">
                  <c:v>44.34157562255859</c:v>
                </c:pt>
                <c:pt idx="172">
                  <c:v>47.21794509887695</c:v>
                </c:pt>
                <c:pt idx="173">
                  <c:v>58.51206207275391</c:v>
                </c:pt>
                <c:pt idx="174">
                  <c:v>51.45272445678711</c:v>
                </c:pt>
                <c:pt idx="175">
                  <c:v>57.39011764526367</c:v>
                </c:pt>
                <c:pt idx="176">
                  <c:v>57.26589202880859</c:v>
                </c:pt>
                <c:pt idx="177">
                  <c:v>47.19314193725586</c:v>
                </c:pt>
                <c:pt idx="178">
                  <c:v>52.63568496704102</c:v>
                </c:pt>
                <c:pt idx="179">
                  <c:v>58.43092346191406</c:v>
                </c:pt>
                <c:pt idx="180">
                  <c:v>47.5020637512207</c:v>
                </c:pt>
                <c:pt idx="181">
                  <c:v>55.9390754699707</c:v>
                </c:pt>
                <c:pt idx="182">
                  <c:v>46.4700927734375</c:v>
                </c:pt>
                <c:pt idx="183">
                  <c:v>47.8310432434082</c:v>
                </c:pt>
                <c:pt idx="184">
                  <c:v>49.21934127807617</c:v>
                </c:pt>
                <c:pt idx="185">
                  <c:v>56.87480163574219</c:v>
                </c:pt>
                <c:pt idx="186">
                  <c:v>47.02072906494141</c:v>
                </c:pt>
                <c:pt idx="187">
                  <c:v>50.91291046142578</c:v>
                </c:pt>
                <c:pt idx="188">
                  <c:v>47.22592163085938</c:v>
                </c:pt>
                <c:pt idx="189">
                  <c:v>51.17850494384766</c:v>
                </c:pt>
                <c:pt idx="190">
                  <c:v>57.85933685302734</c:v>
                </c:pt>
                <c:pt idx="191">
                  <c:v>58.62615585327148</c:v>
                </c:pt>
                <c:pt idx="192">
                  <c:v>47.89066314697266</c:v>
                </c:pt>
                <c:pt idx="193">
                  <c:v>48.53120803833008</c:v>
                </c:pt>
                <c:pt idx="194">
                  <c:v>49.09734344482422</c:v>
                </c:pt>
                <c:pt idx="195">
                  <c:v>51.749267578125</c:v>
                </c:pt>
                <c:pt idx="196">
                  <c:v>48.32965087890625</c:v>
                </c:pt>
                <c:pt idx="197">
                  <c:v>57.35805130004883</c:v>
                </c:pt>
                <c:pt idx="198">
                  <c:v>54.16984176635742</c:v>
                </c:pt>
                <c:pt idx="199">
                  <c:v>45.50696182250977</c:v>
                </c:pt>
                <c:pt idx="200">
                  <c:v>51.32636260986328</c:v>
                </c:pt>
                <c:pt idx="201">
                  <c:v>54.86745071411133</c:v>
                </c:pt>
                <c:pt idx="202">
                  <c:v>56.8479118347168</c:v>
                </c:pt>
                <c:pt idx="203">
                  <c:v>52.7662467956543</c:v>
                </c:pt>
                <c:pt idx="204">
                  <c:v>50.39667892456055</c:v>
                </c:pt>
                <c:pt idx="205">
                  <c:v>61.54223251342773</c:v>
                </c:pt>
                <c:pt idx="206">
                  <c:v>54.14632797241211</c:v>
                </c:pt>
                <c:pt idx="207">
                  <c:v>59.54731369018555</c:v>
                </c:pt>
                <c:pt idx="208">
                  <c:v>52.76218414306641</c:v>
                </c:pt>
                <c:pt idx="209">
                  <c:v>51.08589553833008</c:v>
                </c:pt>
                <c:pt idx="210">
                  <c:v>58.16857147216797</c:v>
                </c:pt>
                <c:pt idx="211">
                  <c:v>44.35237121582031</c:v>
                </c:pt>
                <c:pt idx="212">
                  <c:v>61.83992004394531</c:v>
                </c:pt>
                <c:pt idx="213">
                  <c:v>60.44443130493164</c:v>
                </c:pt>
                <c:pt idx="214">
                  <c:v>55.52840042114258</c:v>
                </c:pt>
                <c:pt idx="215">
                  <c:v>46.49478912353516</c:v>
                </c:pt>
                <c:pt idx="216">
                  <c:v>40.498779296875</c:v>
                </c:pt>
                <c:pt idx="217">
                  <c:v>62.27595138549805</c:v>
                </c:pt>
                <c:pt idx="218">
                  <c:v>59.74636840820312</c:v>
                </c:pt>
                <c:pt idx="219">
                  <c:v>48.90979766845703</c:v>
                </c:pt>
                <c:pt idx="220">
                  <c:v>51.17997741699219</c:v>
                </c:pt>
                <c:pt idx="221">
                  <c:v>52.27364730834961</c:v>
                </c:pt>
                <c:pt idx="222">
                  <c:v>61.14972305297852</c:v>
                </c:pt>
                <c:pt idx="223">
                  <c:v>44.32120132446289</c:v>
                </c:pt>
                <c:pt idx="224">
                  <c:v>58.75104904174805</c:v>
                </c:pt>
                <c:pt idx="225">
                  <c:v>53.11310195922852</c:v>
                </c:pt>
                <c:pt idx="226">
                  <c:v>62.24259185791016</c:v>
                </c:pt>
                <c:pt idx="227">
                  <c:v>44.29833602905273</c:v>
                </c:pt>
                <c:pt idx="228">
                  <c:v>58.17279052734375</c:v>
                </c:pt>
                <c:pt idx="229">
                  <c:v>53.34110641479492</c:v>
                </c:pt>
                <c:pt idx="230">
                  <c:v>58.68518829345703</c:v>
                </c:pt>
                <c:pt idx="231">
                  <c:v>49.45782470703125</c:v>
                </c:pt>
                <c:pt idx="232">
                  <c:v>58.96718215942383</c:v>
                </c:pt>
                <c:pt idx="233">
                  <c:v>56.08743667602539</c:v>
                </c:pt>
                <c:pt idx="234">
                  <c:v>52.72343444824219</c:v>
                </c:pt>
                <c:pt idx="235">
                  <c:v>56.57538986206055</c:v>
                </c:pt>
                <c:pt idx="236">
                  <c:v>54.70275497436523</c:v>
                </c:pt>
                <c:pt idx="237">
                  <c:v>58.12722778320312</c:v>
                </c:pt>
                <c:pt idx="238">
                  <c:v>52.61456680297852</c:v>
                </c:pt>
                <c:pt idx="239">
                  <c:v>58.07222747802734</c:v>
                </c:pt>
                <c:pt idx="240">
                  <c:v>56.03557968139648</c:v>
                </c:pt>
                <c:pt idx="241">
                  <c:v>59.65002822875977</c:v>
                </c:pt>
                <c:pt idx="242">
                  <c:v>57.87070083618164</c:v>
                </c:pt>
                <c:pt idx="243">
                  <c:v>56.15434265136719</c:v>
                </c:pt>
                <c:pt idx="244">
                  <c:v>53.94020080566406</c:v>
                </c:pt>
                <c:pt idx="245">
                  <c:v>49.13399124145508</c:v>
                </c:pt>
                <c:pt idx="246">
                  <c:v>60.29748916625977</c:v>
                </c:pt>
                <c:pt idx="247">
                  <c:v>54.28219985961914</c:v>
                </c:pt>
                <c:pt idx="248">
                  <c:v>56.03755569458008</c:v>
                </c:pt>
                <c:pt idx="249">
                  <c:v>50.03255462646484</c:v>
                </c:pt>
                <c:pt idx="250">
                  <c:v>59.81075286865234</c:v>
                </c:pt>
                <c:pt idx="251">
                  <c:v>62.75905227661133</c:v>
                </c:pt>
                <c:pt idx="252">
                  <c:v>50.47015380859375</c:v>
                </c:pt>
                <c:pt idx="253">
                  <c:v>60.06069946289062</c:v>
                </c:pt>
                <c:pt idx="254">
                  <c:v>53.02604675292969</c:v>
                </c:pt>
                <c:pt idx="255">
                  <c:v>60.45130157470703</c:v>
                </c:pt>
                <c:pt idx="256">
                  <c:v>50.09082412719727</c:v>
                </c:pt>
                <c:pt idx="257">
                  <c:v>51.61157989501953</c:v>
                </c:pt>
                <c:pt idx="258">
                  <c:v>56.03504943847656</c:v>
                </c:pt>
                <c:pt idx="259">
                  <c:v>61.46934509277344</c:v>
                </c:pt>
                <c:pt idx="260">
                  <c:v>48.57289505004883</c:v>
                </c:pt>
                <c:pt idx="261">
                  <c:v>48.16513442993164</c:v>
                </c:pt>
                <c:pt idx="262">
                  <c:v>48.28434753417969</c:v>
                </c:pt>
                <c:pt idx="263">
                  <c:v>56.45220947265625</c:v>
                </c:pt>
                <c:pt idx="264">
                  <c:v>54.93772125244141</c:v>
                </c:pt>
                <c:pt idx="265">
                  <c:v>56.59258651733398</c:v>
                </c:pt>
                <c:pt idx="266">
                  <c:v>50.94903564453125</c:v>
                </c:pt>
                <c:pt idx="267">
                  <c:v>63.02313995361328</c:v>
                </c:pt>
                <c:pt idx="268">
                  <c:v>62.73419952392578</c:v>
                </c:pt>
                <c:pt idx="269">
                  <c:v>49.08121109008789</c:v>
                </c:pt>
                <c:pt idx="270">
                  <c:v>46.0749397277832</c:v>
                </c:pt>
                <c:pt idx="271">
                  <c:v>55.34037017822266</c:v>
                </c:pt>
                <c:pt idx="272">
                  <c:v>59.68325424194336</c:v>
                </c:pt>
                <c:pt idx="273">
                  <c:v>55.7969856262207</c:v>
                </c:pt>
                <c:pt idx="274">
                  <c:v>59.2438850402832</c:v>
                </c:pt>
                <c:pt idx="275">
                  <c:v>52.33737182617188</c:v>
                </c:pt>
                <c:pt idx="276">
                  <c:v>55.08116912841797</c:v>
                </c:pt>
                <c:pt idx="277">
                  <c:v>50.93278121948242</c:v>
                </c:pt>
                <c:pt idx="278">
                  <c:v>61.11570739746094</c:v>
                </c:pt>
                <c:pt idx="279">
                  <c:v>55.55808258056641</c:v>
                </c:pt>
                <c:pt idx="280">
                  <c:v>63.36991500854492</c:v>
                </c:pt>
                <c:pt idx="281">
                  <c:v>53.26761245727539</c:v>
                </c:pt>
                <c:pt idx="282">
                  <c:v>51.83638000488281</c:v>
                </c:pt>
                <c:pt idx="283">
                  <c:v>56.0181999206543</c:v>
                </c:pt>
                <c:pt idx="284">
                  <c:v>56.64442825317383</c:v>
                </c:pt>
                <c:pt idx="285">
                  <c:v>55.43599319458008</c:v>
                </c:pt>
                <c:pt idx="286">
                  <c:v>54.90207672119141</c:v>
                </c:pt>
                <c:pt idx="287">
                  <c:v>52.78015518188477</c:v>
                </c:pt>
                <c:pt idx="288">
                  <c:v>53.85739898681641</c:v>
                </c:pt>
                <c:pt idx="289">
                  <c:v>50.58369827270508</c:v>
                </c:pt>
                <c:pt idx="290">
                  <c:v>45.68370819091797</c:v>
                </c:pt>
                <c:pt idx="291">
                  <c:v>56.86730194091797</c:v>
                </c:pt>
                <c:pt idx="292">
                  <c:v>58.55931091308594</c:v>
                </c:pt>
                <c:pt idx="293">
                  <c:v>58.33195877075195</c:v>
                </c:pt>
                <c:pt idx="294">
                  <c:v>55.36758422851562</c:v>
                </c:pt>
                <c:pt idx="295">
                  <c:v>43.94337463378906</c:v>
                </c:pt>
                <c:pt idx="296">
                  <c:v>55.83284759521484</c:v>
                </c:pt>
                <c:pt idx="297">
                  <c:v>50.89555740356445</c:v>
                </c:pt>
                <c:pt idx="298">
                  <c:v>55.96151733398438</c:v>
                </c:pt>
                <c:pt idx="299">
                  <c:v>52.91683959960938</c:v>
                </c:pt>
                <c:pt idx="300">
                  <c:v>43.81265640258789</c:v>
                </c:pt>
                <c:pt idx="301">
                  <c:v>56.03718948364258</c:v>
                </c:pt>
                <c:pt idx="302">
                  <c:v>59.00283432006836</c:v>
                </c:pt>
                <c:pt idx="303">
                  <c:v>50.93880462646484</c:v>
                </c:pt>
                <c:pt idx="304">
                  <c:v>53.69953155517578</c:v>
                </c:pt>
                <c:pt idx="305">
                  <c:v>57.12351989746094</c:v>
                </c:pt>
                <c:pt idx="306">
                  <c:v>60.5764274597168</c:v>
                </c:pt>
                <c:pt idx="307">
                  <c:v>56.91263198852539</c:v>
                </c:pt>
                <c:pt idx="308">
                  <c:v>56.62585830688477</c:v>
                </c:pt>
                <c:pt idx="309">
                  <c:v>47.70766830444336</c:v>
                </c:pt>
                <c:pt idx="310">
                  <c:v>50.13491821289062</c:v>
                </c:pt>
                <c:pt idx="311">
                  <c:v>58.03173065185547</c:v>
                </c:pt>
                <c:pt idx="312">
                  <c:v>45.13868713378906</c:v>
                </c:pt>
                <c:pt idx="313">
                  <c:v>51.28583526611328</c:v>
                </c:pt>
                <c:pt idx="314">
                  <c:v>49.32012557983398</c:v>
                </c:pt>
                <c:pt idx="315">
                  <c:v>61.32435607910156</c:v>
                </c:pt>
                <c:pt idx="316">
                  <c:v>62.63716888427734</c:v>
                </c:pt>
                <c:pt idx="317">
                  <c:v>50.12530517578125</c:v>
                </c:pt>
                <c:pt idx="318">
                  <c:v>47.57100677490234</c:v>
                </c:pt>
                <c:pt idx="319">
                  <c:v>47.58998107910156</c:v>
                </c:pt>
                <c:pt idx="320">
                  <c:v>59.25121307373047</c:v>
                </c:pt>
                <c:pt idx="321">
                  <c:v>58.26860809326172</c:v>
                </c:pt>
                <c:pt idx="322">
                  <c:v>60.87224960327148</c:v>
                </c:pt>
                <c:pt idx="323">
                  <c:v>42.23248291015625</c:v>
                </c:pt>
                <c:pt idx="324">
                  <c:v>50.11821746826172</c:v>
                </c:pt>
                <c:pt idx="325">
                  <c:v>57.23275375366211</c:v>
                </c:pt>
                <c:pt idx="326">
                  <c:v>49.86872482299805</c:v>
                </c:pt>
                <c:pt idx="327">
                  <c:v>54.85813140869141</c:v>
                </c:pt>
                <c:pt idx="328">
                  <c:v>53.9006462097168</c:v>
                </c:pt>
                <c:pt idx="329">
                  <c:v>54.16926193237305</c:v>
                </c:pt>
                <c:pt idx="330">
                  <c:v>48.61149215698242</c:v>
                </c:pt>
                <c:pt idx="331">
                  <c:v>55.54308700561523</c:v>
                </c:pt>
                <c:pt idx="332">
                  <c:v>50.04388427734375</c:v>
                </c:pt>
                <c:pt idx="333">
                  <c:v>52.07355880737305</c:v>
                </c:pt>
                <c:pt idx="334">
                  <c:v>58.21378326416016</c:v>
                </c:pt>
                <c:pt idx="335">
                  <c:v>58.14136505126953</c:v>
                </c:pt>
                <c:pt idx="336">
                  <c:v>55.77017211914062</c:v>
                </c:pt>
                <c:pt idx="337">
                  <c:v>48.84577560424805</c:v>
                </c:pt>
                <c:pt idx="338">
                  <c:v>46.53926849365234</c:v>
                </c:pt>
                <c:pt idx="339">
                  <c:v>55.04746627807617</c:v>
                </c:pt>
                <c:pt idx="340">
                  <c:v>61.89977645874023</c:v>
                </c:pt>
                <c:pt idx="341">
                  <c:v>58.07656478881836</c:v>
                </c:pt>
                <c:pt idx="342">
                  <c:v>59.43487930297852</c:v>
                </c:pt>
                <c:pt idx="343">
                  <c:v>60.52818298339844</c:v>
                </c:pt>
                <c:pt idx="344">
                  <c:v>49.75130081176758</c:v>
                </c:pt>
                <c:pt idx="345">
                  <c:v>62.85713958740234</c:v>
                </c:pt>
                <c:pt idx="346">
                  <c:v>54.37509155273438</c:v>
                </c:pt>
                <c:pt idx="347">
                  <c:v>62.14387893676758</c:v>
                </c:pt>
                <c:pt idx="348">
                  <c:v>52.75856018066406</c:v>
                </c:pt>
                <c:pt idx="349">
                  <c:v>43.66459655761719</c:v>
                </c:pt>
                <c:pt idx="350">
                  <c:v>58.21742630004883</c:v>
                </c:pt>
                <c:pt idx="351">
                  <c:v>55.80603408813477</c:v>
                </c:pt>
                <c:pt idx="352">
                  <c:v>53.92851257324219</c:v>
                </c:pt>
                <c:pt idx="353">
                  <c:v>55.51504898071289</c:v>
                </c:pt>
                <c:pt idx="354">
                  <c:v>51.65331649780273</c:v>
                </c:pt>
                <c:pt idx="355">
                  <c:v>60.84325408935547</c:v>
                </c:pt>
                <c:pt idx="356">
                  <c:v>58.24227142333984</c:v>
                </c:pt>
                <c:pt idx="357">
                  <c:v>55.85490036010742</c:v>
                </c:pt>
                <c:pt idx="358">
                  <c:v>52.5762825012207</c:v>
                </c:pt>
                <c:pt idx="359">
                  <c:v>54.30036544799805</c:v>
                </c:pt>
                <c:pt idx="360">
                  <c:v>59.82651138305664</c:v>
                </c:pt>
                <c:pt idx="361">
                  <c:v>57.62321853637695</c:v>
                </c:pt>
                <c:pt idx="362">
                  <c:v>53.68662261962891</c:v>
                </c:pt>
                <c:pt idx="363">
                  <c:v>52.78267669677734</c:v>
                </c:pt>
                <c:pt idx="364">
                  <c:v>56.48557281494141</c:v>
                </c:pt>
                <c:pt idx="365">
                  <c:v>50.90527725219727</c:v>
                </c:pt>
                <c:pt idx="366">
                  <c:v>55.53033447265625</c:v>
                </c:pt>
                <c:pt idx="367">
                  <c:v>59.04804992675781</c:v>
                </c:pt>
                <c:pt idx="368">
                  <c:v>55.08065795898438</c:v>
                </c:pt>
                <c:pt idx="369">
                  <c:v>55.62535095214844</c:v>
                </c:pt>
                <c:pt idx="370">
                  <c:v>54.17107009887695</c:v>
                </c:pt>
                <c:pt idx="371">
                  <c:v>60.19257736206055</c:v>
                </c:pt>
                <c:pt idx="372">
                  <c:v>56.4832649230957</c:v>
                </c:pt>
                <c:pt idx="373">
                  <c:v>50.25112152099609</c:v>
                </c:pt>
                <c:pt idx="374">
                  <c:v>45.27253723144531</c:v>
                </c:pt>
                <c:pt idx="375">
                  <c:v>54.79013824462891</c:v>
                </c:pt>
                <c:pt idx="376">
                  <c:v>57.36396408081055</c:v>
                </c:pt>
                <c:pt idx="377">
                  <c:v>53.25644302368164</c:v>
                </c:pt>
                <c:pt idx="378">
                  <c:v>46.57339859008789</c:v>
                </c:pt>
                <c:pt idx="379">
                  <c:v>61.28947448730469</c:v>
                </c:pt>
                <c:pt idx="380">
                  <c:v>56.8096923828125</c:v>
                </c:pt>
                <c:pt idx="381">
                  <c:v>57.43844985961914</c:v>
                </c:pt>
                <c:pt idx="382">
                  <c:v>53.47609329223633</c:v>
                </c:pt>
                <c:pt idx="383">
                  <c:v>49.57293319702148</c:v>
                </c:pt>
                <c:pt idx="384">
                  <c:v>56.12948989868164</c:v>
                </c:pt>
                <c:pt idx="385">
                  <c:v>56.28291702270508</c:v>
                </c:pt>
                <c:pt idx="386">
                  <c:v>54.56118011474609</c:v>
                </c:pt>
                <c:pt idx="387">
                  <c:v>59.44841384887695</c:v>
                </c:pt>
                <c:pt idx="388">
                  <c:v>57.30933380126953</c:v>
                </c:pt>
                <c:pt idx="389">
                  <c:v>58.58129501342773</c:v>
                </c:pt>
                <c:pt idx="390">
                  <c:v>57.61387252807617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49.2510986328125</v>
      </c>
      <c r="C2">
        <v>0</v>
      </c>
      <c r="D2">
        <v>57.40342712402344</v>
      </c>
      <c r="E2">
        <v>96.2991</v>
      </c>
      <c r="F2">
        <v>52.66210556030273</v>
      </c>
      <c r="G2">
        <v>0</v>
      </c>
      <c r="H2">
        <v>0</v>
      </c>
    </row>
    <row r="3" spans="1:8">
      <c r="A3">
        <v>0</v>
      </c>
      <c r="B3">
        <v>50.12102127075195</v>
      </c>
      <c r="C3">
        <v>0</v>
      </c>
      <c r="D3">
        <v>48.39553070068359</v>
      </c>
      <c r="E3">
        <v>0</v>
      </c>
      <c r="F3">
        <v>61.16977310180664</v>
      </c>
      <c r="G3">
        <v>99</v>
      </c>
      <c r="H3">
        <v>99</v>
      </c>
    </row>
    <row r="4" spans="1:8">
      <c r="A4">
        <v>94.6246</v>
      </c>
      <c r="B4">
        <v>58.68280792236328</v>
      </c>
      <c r="C4">
        <v>0</v>
      </c>
      <c r="D4">
        <v>51.23516082763672</v>
      </c>
      <c r="E4">
        <v>88.0701</v>
      </c>
      <c r="F4">
        <v>55.13264465332031</v>
      </c>
      <c r="G4">
        <v>99</v>
      </c>
      <c r="H4">
        <v>0</v>
      </c>
    </row>
    <row r="5" spans="1:8">
      <c r="A5">
        <v>0</v>
      </c>
      <c r="B5">
        <v>57.37974166870117</v>
      </c>
      <c r="C5">
        <v>93.6459</v>
      </c>
      <c r="D5">
        <v>49.43777465820312</v>
      </c>
      <c r="E5">
        <v>0</v>
      </c>
      <c r="F5">
        <v>52.31017303466797</v>
      </c>
      <c r="G5">
        <v>99</v>
      </c>
      <c r="H5">
        <v>99</v>
      </c>
    </row>
    <row r="6" spans="1:8">
      <c r="A6">
        <v>93.5889</v>
      </c>
      <c r="B6">
        <v>56.91728973388672</v>
      </c>
      <c r="C6">
        <v>0</v>
      </c>
      <c r="D6">
        <v>59.78667068481445</v>
      </c>
      <c r="E6">
        <v>96.7841</v>
      </c>
      <c r="F6">
        <v>60.1938591003418</v>
      </c>
      <c r="G6">
        <v>0</v>
      </c>
      <c r="H6">
        <v>99</v>
      </c>
    </row>
    <row r="7" spans="1:8">
      <c r="A7">
        <v>93.5393</v>
      </c>
      <c r="B7">
        <v>46.14762878417969</v>
      </c>
      <c r="C7">
        <v>95.26479999999999</v>
      </c>
      <c r="D7">
        <v>45.48949813842773</v>
      </c>
      <c r="E7">
        <v>96.0889</v>
      </c>
      <c r="F7">
        <v>47.45685958862305</v>
      </c>
      <c r="G7">
        <v>99</v>
      </c>
      <c r="H7">
        <v>99</v>
      </c>
    </row>
    <row r="8" spans="1:8">
      <c r="A8">
        <v>0</v>
      </c>
      <c r="B8">
        <v>48.33659362792969</v>
      </c>
      <c r="C8">
        <v>0</v>
      </c>
      <c r="D8">
        <v>48.29015731811523</v>
      </c>
      <c r="E8">
        <v>97.5325</v>
      </c>
      <c r="F8">
        <v>50.20965957641602</v>
      </c>
    </row>
    <row r="9" spans="1:8">
      <c r="A9">
        <v>88.09910000000001</v>
      </c>
      <c r="B9">
        <v>57.5926628112793</v>
      </c>
      <c r="C9">
        <v>83.37090000000001</v>
      </c>
      <c r="D9">
        <v>57.73428726196289</v>
      </c>
      <c r="E9">
        <v>0</v>
      </c>
      <c r="F9">
        <v>54.91846466064453</v>
      </c>
    </row>
    <row r="10" spans="1:8">
      <c r="A10">
        <v>0</v>
      </c>
      <c r="B10">
        <v>55.26572036743164</v>
      </c>
      <c r="C10">
        <v>93.5171</v>
      </c>
      <c r="D10">
        <v>57.23446655273438</v>
      </c>
      <c r="E10">
        <v>0</v>
      </c>
      <c r="F10">
        <v>61.81673812866211</v>
      </c>
    </row>
    <row r="11" spans="1:8">
      <c r="A11">
        <v>0</v>
      </c>
      <c r="B11">
        <v>53.97052764892578</v>
      </c>
      <c r="C11">
        <v>0</v>
      </c>
      <c r="D11">
        <v>46.71199417114258</v>
      </c>
      <c r="E11">
        <v>94.40819999999999</v>
      </c>
      <c r="F11">
        <v>43.77286911010742</v>
      </c>
    </row>
    <row r="12" spans="1:8">
      <c r="A12">
        <v>97.96980000000001</v>
      </c>
      <c r="B12">
        <v>51.19101333618164</v>
      </c>
      <c r="C12">
        <v>52.0447</v>
      </c>
      <c r="D12">
        <v>49.66513824462891</v>
      </c>
      <c r="E12">
        <v>93.5943</v>
      </c>
      <c r="F12">
        <v>51.58351898193359</v>
      </c>
    </row>
    <row r="13" spans="1:8">
      <c r="A13">
        <v>0</v>
      </c>
      <c r="B13">
        <v>48.52101516723633</v>
      </c>
      <c r="C13">
        <v>0</v>
      </c>
      <c r="D13">
        <v>59.02144241333008</v>
      </c>
      <c r="E13">
        <v>0</v>
      </c>
      <c r="F13">
        <v>57.73018646240234</v>
      </c>
    </row>
    <row r="14" spans="1:8">
      <c r="A14">
        <v>91.8612</v>
      </c>
      <c r="B14">
        <v>56.52902603149414</v>
      </c>
      <c r="C14">
        <v>0</v>
      </c>
      <c r="D14">
        <v>47.94319915771484</v>
      </c>
      <c r="E14">
        <v>97.7777</v>
      </c>
      <c r="F14">
        <v>54.28842926025391</v>
      </c>
    </row>
    <row r="15" spans="1:8">
      <c r="A15">
        <v>93.26390000000001</v>
      </c>
      <c r="B15">
        <v>49.9680061340332</v>
      </c>
      <c r="C15">
        <v>96.26909999999999</v>
      </c>
      <c r="D15">
        <v>57.85178756713867</v>
      </c>
      <c r="E15">
        <v>93.9735</v>
      </c>
      <c r="F15">
        <v>50.39752578735352</v>
      </c>
    </row>
    <row r="16" spans="1:8">
      <c r="A16">
        <v>95.5536</v>
      </c>
      <c r="B16">
        <v>47.86384201049805</v>
      </c>
      <c r="C16">
        <v>0</v>
      </c>
      <c r="D16">
        <v>46.81157302856445</v>
      </c>
      <c r="E16">
        <v>0</v>
      </c>
      <c r="F16">
        <v>51.36204528808594</v>
      </c>
    </row>
    <row r="17" spans="1:6">
      <c r="A17">
        <v>0</v>
      </c>
      <c r="B17">
        <v>57.24109268188477</v>
      </c>
      <c r="C17">
        <v>0</v>
      </c>
      <c r="D17">
        <v>58.42744064331055</v>
      </c>
      <c r="E17">
        <v>0</v>
      </c>
      <c r="F17">
        <v>45.94229507446289</v>
      </c>
    </row>
    <row r="18" spans="1:6">
      <c r="A18">
        <v>95.15170000000001</v>
      </c>
      <c r="B18">
        <v>56.31706237792969</v>
      </c>
      <c r="C18">
        <v>0</v>
      </c>
      <c r="D18">
        <v>56.93954849243164</v>
      </c>
      <c r="E18">
        <v>75.7182</v>
      </c>
      <c r="F18">
        <v>51.47295379638672</v>
      </c>
    </row>
    <row r="19" spans="1:6">
      <c r="A19">
        <v>0</v>
      </c>
      <c r="B19">
        <v>47.07490921020508</v>
      </c>
      <c r="C19">
        <v>98.5077</v>
      </c>
      <c r="D19">
        <v>56.76025772094727</v>
      </c>
      <c r="E19">
        <v>0</v>
      </c>
      <c r="F19">
        <v>56.69352340698242</v>
      </c>
    </row>
    <row r="20" spans="1:6">
      <c r="A20">
        <v>71.6123</v>
      </c>
      <c r="B20">
        <v>57.14292144775391</v>
      </c>
      <c r="C20">
        <v>92.411</v>
      </c>
      <c r="D20">
        <v>47.18017578125</v>
      </c>
      <c r="E20">
        <v>70.7677</v>
      </c>
      <c r="F20">
        <v>55.92110824584961</v>
      </c>
    </row>
    <row r="21" spans="1:6">
      <c r="A21">
        <v>0</v>
      </c>
      <c r="B21">
        <v>56.52679824829102</v>
      </c>
      <c r="C21">
        <v>0</v>
      </c>
      <c r="D21">
        <v>49.10847473144531</v>
      </c>
      <c r="E21">
        <v>0</v>
      </c>
      <c r="F21">
        <v>58.71759414672852</v>
      </c>
    </row>
    <row r="22" spans="1:6">
      <c r="A22">
        <v>67.47410000000001</v>
      </c>
      <c r="B22">
        <v>56.69552993774414</v>
      </c>
      <c r="C22">
        <v>67.4903</v>
      </c>
      <c r="D22">
        <v>59.2411003112793</v>
      </c>
      <c r="E22">
        <v>67.3374</v>
      </c>
      <c r="F22">
        <v>61.32402038574219</v>
      </c>
    </row>
    <row r="23" spans="1:6">
      <c r="A23">
        <v>0</v>
      </c>
      <c r="B23">
        <v>48.62588119506836</v>
      </c>
      <c r="C23">
        <v>0</v>
      </c>
      <c r="D23">
        <v>48.25391387939453</v>
      </c>
      <c r="E23">
        <v>0</v>
      </c>
      <c r="F23">
        <v>57.47912979125977</v>
      </c>
    </row>
    <row r="24" spans="1:6">
      <c r="A24">
        <v>0</v>
      </c>
      <c r="B24">
        <v>47.63085174560547</v>
      </c>
      <c r="C24">
        <v>0</v>
      </c>
      <c r="D24">
        <v>49.52864456176758</v>
      </c>
      <c r="E24">
        <v>94.6263</v>
      </c>
      <c r="F24">
        <v>49.6163215637207</v>
      </c>
    </row>
    <row r="25" spans="1:6">
      <c r="A25">
        <v>95.0025</v>
      </c>
      <c r="B25">
        <v>51.15375137329102</v>
      </c>
      <c r="C25">
        <v>70.96599999999999</v>
      </c>
      <c r="D25">
        <v>57.14494323730469</v>
      </c>
      <c r="E25">
        <v>0</v>
      </c>
      <c r="F25">
        <v>46.56001281738281</v>
      </c>
    </row>
    <row r="26" spans="1:6">
      <c r="A26">
        <v>97.7514</v>
      </c>
      <c r="B26">
        <v>54.49900436401367</v>
      </c>
      <c r="C26">
        <v>28.8563</v>
      </c>
      <c r="D26">
        <v>49.71710205078125</v>
      </c>
      <c r="E26">
        <v>0</v>
      </c>
      <c r="F26">
        <v>39.67958068847656</v>
      </c>
    </row>
    <row r="27" spans="1:6">
      <c r="A27">
        <v>83.8746</v>
      </c>
      <c r="B27">
        <v>55.05422973632812</v>
      </c>
      <c r="C27">
        <v>52.1382</v>
      </c>
      <c r="D27">
        <v>56.93710327148438</v>
      </c>
      <c r="E27">
        <v>0</v>
      </c>
      <c r="F27">
        <v>61.18324279785156</v>
      </c>
    </row>
    <row r="28" spans="1:6">
      <c r="A28">
        <v>0</v>
      </c>
      <c r="B28">
        <v>57.53844833374023</v>
      </c>
      <c r="C28">
        <v>0</v>
      </c>
      <c r="D28">
        <v>57.13949584960938</v>
      </c>
      <c r="E28">
        <v>55.7988</v>
      </c>
      <c r="F28">
        <v>60.70143508911133</v>
      </c>
    </row>
    <row r="29" spans="1:6">
      <c r="A29">
        <v>91.6228</v>
      </c>
      <c r="B29">
        <v>48.4560432434082</v>
      </c>
      <c r="C29">
        <v>90.652</v>
      </c>
      <c r="D29">
        <v>57.73383331298828</v>
      </c>
      <c r="E29">
        <v>0</v>
      </c>
      <c r="F29">
        <v>45.29535293579102</v>
      </c>
    </row>
    <row r="30" spans="1:6">
      <c r="A30">
        <v>94.2187</v>
      </c>
      <c r="B30">
        <v>57.88945007324219</v>
      </c>
      <c r="C30">
        <v>0</v>
      </c>
      <c r="D30">
        <v>56.68274688720703</v>
      </c>
      <c r="E30">
        <v>90.9726</v>
      </c>
      <c r="F30">
        <v>53.78897857666016</v>
      </c>
    </row>
    <row r="31" spans="1:6">
      <c r="A31">
        <v>0</v>
      </c>
      <c r="B31">
        <v>49.14525604248047</v>
      </c>
      <c r="C31">
        <v>93.9529</v>
      </c>
      <c r="D31">
        <v>56.7911491394043</v>
      </c>
      <c r="E31">
        <v>94.28400000000001</v>
      </c>
      <c r="F31">
        <v>56.90505218505859</v>
      </c>
    </row>
    <row r="32" spans="1:6">
      <c r="A32">
        <v>86.75060000000001</v>
      </c>
      <c r="B32">
        <v>47.502197265625</v>
      </c>
      <c r="C32">
        <v>88.3625</v>
      </c>
      <c r="D32">
        <v>48.70441055297852</v>
      </c>
      <c r="E32">
        <v>86.7184</v>
      </c>
      <c r="F32">
        <v>54.69272994995117</v>
      </c>
    </row>
    <row r="33" spans="1:6">
      <c r="A33">
        <v>92.8877</v>
      </c>
      <c r="B33">
        <v>55.21446228027344</v>
      </c>
      <c r="C33">
        <v>94.5805</v>
      </c>
      <c r="D33">
        <v>55.36738204956055</v>
      </c>
      <c r="E33">
        <v>24.6551</v>
      </c>
      <c r="F33">
        <v>42.10371780395508</v>
      </c>
    </row>
    <row r="34" spans="1:6">
      <c r="A34">
        <v>98.3359</v>
      </c>
      <c r="B34">
        <v>48.41793823242188</v>
      </c>
      <c r="C34">
        <v>97.869</v>
      </c>
      <c r="D34">
        <v>51.05337524414062</v>
      </c>
      <c r="E34">
        <v>0</v>
      </c>
      <c r="F34">
        <v>48.79230117797852</v>
      </c>
    </row>
    <row r="35" spans="1:6">
      <c r="A35">
        <v>0</v>
      </c>
      <c r="B35">
        <v>55.37900161743164</v>
      </c>
      <c r="C35">
        <v>98.101</v>
      </c>
      <c r="D35">
        <v>58.16138076782227</v>
      </c>
      <c r="E35">
        <v>0</v>
      </c>
      <c r="F35">
        <v>65.95806884765625</v>
      </c>
    </row>
    <row r="36" spans="1:6">
      <c r="A36">
        <v>91.8681</v>
      </c>
      <c r="B36">
        <v>49.7718505859375</v>
      </c>
      <c r="C36">
        <v>44.7393</v>
      </c>
      <c r="D36">
        <v>48.20333480834961</v>
      </c>
      <c r="E36">
        <v>94.44029999999999</v>
      </c>
      <c r="F36">
        <v>48.38202285766602</v>
      </c>
    </row>
    <row r="37" spans="1:6">
      <c r="A37">
        <v>0</v>
      </c>
      <c r="B37">
        <v>48.11011505126953</v>
      </c>
      <c r="C37">
        <v>96.30759999999999</v>
      </c>
      <c r="D37">
        <v>57.52500915527344</v>
      </c>
      <c r="E37">
        <v>0</v>
      </c>
      <c r="F37">
        <v>55.38584136962891</v>
      </c>
    </row>
    <row r="38" spans="1:6">
      <c r="A38">
        <v>0</v>
      </c>
      <c r="B38">
        <v>48.58894348144531</v>
      </c>
      <c r="C38">
        <v>0</v>
      </c>
      <c r="D38">
        <v>47.67106628417969</v>
      </c>
      <c r="E38">
        <v>86.19970000000001</v>
      </c>
      <c r="F38">
        <v>52.66035461425781</v>
      </c>
    </row>
    <row r="39" spans="1:6">
      <c r="A39">
        <v>0</v>
      </c>
      <c r="B39">
        <v>49.84165954589844</v>
      </c>
      <c r="C39">
        <v>92.3506</v>
      </c>
      <c r="D39">
        <v>57.46721267700195</v>
      </c>
      <c r="E39">
        <v>0</v>
      </c>
      <c r="F39">
        <v>55.1094970703125</v>
      </c>
    </row>
    <row r="40" spans="1:6">
      <c r="A40">
        <v>64.7624</v>
      </c>
      <c r="B40">
        <v>45.60945892333984</v>
      </c>
      <c r="C40">
        <v>94.4235</v>
      </c>
      <c r="D40">
        <v>50.29534149169922</v>
      </c>
      <c r="E40">
        <v>97.63800000000001</v>
      </c>
      <c r="F40">
        <v>53.13528823852539</v>
      </c>
    </row>
    <row r="41" spans="1:6">
      <c r="A41">
        <v>0</v>
      </c>
      <c r="B41">
        <v>50.59387588500977</v>
      </c>
      <c r="C41">
        <v>62.0739</v>
      </c>
      <c r="D41">
        <v>57.21755218505859</v>
      </c>
      <c r="E41">
        <v>36.7921</v>
      </c>
      <c r="F41">
        <v>60.51338958740234</v>
      </c>
    </row>
    <row r="42" spans="1:6">
      <c r="A42">
        <v>0</v>
      </c>
      <c r="B42">
        <v>46.74783706665039</v>
      </c>
      <c r="C42">
        <v>0</v>
      </c>
      <c r="D42">
        <v>58.4002799987793</v>
      </c>
      <c r="E42">
        <v>41.033</v>
      </c>
      <c r="F42">
        <v>63.0230827331543</v>
      </c>
    </row>
    <row r="43" spans="1:6">
      <c r="A43">
        <v>96.6892</v>
      </c>
      <c r="B43">
        <v>51.31475830078125</v>
      </c>
      <c r="C43">
        <v>69.2753</v>
      </c>
      <c r="D43">
        <v>46.50896072387695</v>
      </c>
      <c r="E43">
        <v>96.66849999999999</v>
      </c>
      <c r="F43">
        <v>46.67765808105469</v>
      </c>
    </row>
    <row r="44" spans="1:6">
      <c r="A44">
        <v>92.1495</v>
      </c>
      <c r="B44">
        <v>57.4065055847168</v>
      </c>
      <c r="C44">
        <v>0</v>
      </c>
      <c r="D44">
        <v>58.70500183105469</v>
      </c>
      <c r="E44">
        <v>92.40940000000001</v>
      </c>
      <c r="F44">
        <v>44.96186447143555</v>
      </c>
    </row>
    <row r="45" spans="1:6">
      <c r="A45">
        <v>70.5476</v>
      </c>
      <c r="B45">
        <v>56.07537841796875</v>
      </c>
      <c r="C45">
        <v>92.9577</v>
      </c>
      <c r="D45">
        <v>48.59646987915039</v>
      </c>
      <c r="E45">
        <v>0</v>
      </c>
      <c r="F45">
        <v>56.57756423950195</v>
      </c>
    </row>
    <row r="46" spans="1:6">
      <c r="A46">
        <v>94.5001</v>
      </c>
      <c r="B46">
        <v>50.71979522705078</v>
      </c>
      <c r="C46">
        <v>0</v>
      </c>
      <c r="D46">
        <v>43.9452018737793</v>
      </c>
      <c r="E46">
        <v>90.426</v>
      </c>
      <c r="F46">
        <v>56.44451141357422</v>
      </c>
    </row>
    <row r="47" spans="1:6">
      <c r="A47">
        <v>94.9453</v>
      </c>
      <c r="B47">
        <v>59.02280807495117</v>
      </c>
      <c r="C47">
        <v>95.00149999999999</v>
      </c>
      <c r="D47">
        <v>58.99044799804688</v>
      </c>
      <c r="E47">
        <v>92.2792</v>
      </c>
      <c r="F47">
        <v>48.77712249755859</v>
      </c>
    </row>
    <row r="48" spans="1:6">
      <c r="A48">
        <v>94.3691</v>
      </c>
      <c r="B48">
        <v>47.54442596435547</v>
      </c>
      <c r="C48">
        <v>82.01779999999999</v>
      </c>
      <c r="D48">
        <v>48.92182922363281</v>
      </c>
      <c r="E48">
        <v>95.2355</v>
      </c>
      <c r="F48">
        <v>58.89894485473633</v>
      </c>
    </row>
    <row r="49" spans="1:6">
      <c r="A49">
        <v>97.4328</v>
      </c>
      <c r="B49">
        <v>57.39087677001953</v>
      </c>
      <c r="C49">
        <v>87.5429</v>
      </c>
      <c r="D49">
        <v>51.94657135009766</v>
      </c>
      <c r="E49">
        <v>0</v>
      </c>
      <c r="F49">
        <v>51.09603881835938</v>
      </c>
    </row>
    <row r="50" spans="1:6">
      <c r="A50">
        <v>93.3058</v>
      </c>
      <c r="B50">
        <v>47.40373229980469</v>
      </c>
      <c r="C50">
        <v>0</v>
      </c>
      <c r="D50">
        <v>51.551025390625</v>
      </c>
      <c r="E50">
        <v>60.2136</v>
      </c>
      <c r="F50">
        <v>44.21707916259766</v>
      </c>
    </row>
    <row r="51" spans="1:6">
      <c r="A51">
        <v>93.9049</v>
      </c>
      <c r="B51">
        <v>56.75670623779297</v>
      </c>
      <c r="C51">
        <v>0</v>
      </c>
      <c r="D51">
        <v>45.33396148681641</v>
      </c>
      <c r="E51">
        <v>97.8107</v>
      </c>
      <c r="F51">
        <v>62.09355926513672</v>
      </c>
    </row>
    <row r="52" spans="1:6">
      <c r="A52">
        <v>93.352</v>
      </c>
      <c r="B52">
        <v>52.9267692565918</v>
      </c>
      <c r="C52">
        <v>96.1007</v>
      </c>
      <c r="D52">
        <v>57.33515167236328</v>
      </c>
      <c r="E52">
        <v>52.4695</v>
      </c>
      <c r="F52">
        <v>52.8175163269043</v>
      </c>
    </row>
    <row r="53" spans="1:6">
      <c r="A53">
        <v>93.00320000000001</v>
      </c>
      <c r="B53">
        <v>58.418212890625</v>
      </c>
      <c r="C53">
        <v>88.1494</v>
      </c>
      <c r="D53">
        <v>57.72897720336914</v>
      </c>
      <c r="E53">
        <v>0</v>
      </c>
      <c r="F53">
        <v>54.59833526611328</v>
      </c>
    </row>
    <row r="54" spans="1:6">
      <c r="A54">
        <v>93.13809999999999</v>
      </c>
      <c r="B54">
        <v>58.12342071533203</v>
      </c>
      <c r="C54">
        <v>93.0265</v>
      </c>
      <c r="D54">
        <v>47.26887893676758</v>
      </c>
      <c r="E54">
        <v>55.2559</v>
      </c>
      <c r="F54">
        <v>48.64604568481445</v>
      </c>
    </row>
    <row r="55" spans="1:6">
      <c r="A55">
        <v>96.9034</v>
      </c>
      <c r="B55">
        <v>47.81443023681641</v>
      </c>
      <c r="C55">
        <v>90.4834</v>
      </c>
      <c r="D55">
        <v>48.13019180297852</v>
      </c>
      <c r="E55">
        <v>0</v>
      </c>
      <c r="F55">
        <v>54.4189453125</v>
      </c>
    </row>
    <row r="56" spans="1:6">
      <c r="A56">
        <v>93.1204</v>
      </c>
      <c r="B56">
        <v>51.48538970947266</v>
      </c>
      <c r="C56">
        <v>93.6995</v>
      </c>
      <c r="D56">
        <v>57.94278335571289</v>
      </c>
      <c r="E56">
        <v>92.9953</v>
      </c>
      <c r="F56">
        <v>58.16231918334961</v>
      </c>
    </row>
    <row r="57" spans="1:6">
      <c r="A57">
        <v>0</v>
      </c>
      <c r="B57">
        <v>51.83306121826172</v>
      </c>
      <c r="C57">
        <v>97.108</v>
      </c>
      <c r="D57">
        <v>52.24330902099609</v>
      </c>
      <c r="E57">
        <v>58.6329</v>
      </c>
      <c r="F57">
        <v>49.91907119750977</v>
      </c>
    </row>
    <row r="58" spans="1:6">
      <c r="A58">
        <v>0</v>
      </c>
      <c r="B58">
        <v>58.27236175537109</v>
      </c>
      <c r="C58">
        <v>95.6875</v>
      </c>
      <c r="D58">
        <v>59.58307647705078</v>
      </c>
      <c r="E58">
        <v>27.5735</v>
      </c>
      <c r="F58">
        <v>46.83438873291016</v>
      </c>
    </row>
    <row r="59" spans="1:6">
      <c r="A59">
        <v>89.8421</v>
      </c>
      <c r="B59">
        <v>50.73482131958008</v>
      </c>
      <c r="C59">
        <v>0</v>
      </c>
      <c r="D59">
        <v>48.9559326171875</v>
      </c>
      <c r="E59">
        <v>0</v>
      </c>
      <c r="F59">
        <v>55.76209259033203</v>
      </c>
    </row>
    <row r="60" spans="1:6">
      <c r="A60">
        <v>92.3689</v>
      </c>
      <c r="B60">
        <v>57.8531494140625</v>
      </c>
      <c r="C60">
        <v>0</v>
      </c>
      <c r="D60">
        <v>49.58598327636719</v>
      </c>
      <c r="E60">
        <v>95.5249</v>
      </c>
      <c r="F60">
        <v>59.50085830688477</v>
      </c>
    </row>
    <row r="61" spans="1:6">
      <c r="A61">
        <v>0</v>
      </c>
      <c r="B61">
        <v>48.45499038696289</v>
      </c>
      <c r="C61">
        <v>44.5954</v>
      </c>
      <c r="D61">
        <v>57.12480926513672</v>
      </c>
      <c r="E61">
        <v>0</v>
      </c>
      <c r="F61">
        <v>50.52766036987305</v>
      </c>
    </row>
    <row r="62" spans="1:6">
      <c r="A62">
        <v>55.1299</v>
      </c>
      <c r="B62">
        <v>57.58155059814453</v>
      </c>
      <c r="C62">
        <v>49.7717</v>
      </c>
      <c r="D62">
        <v>48.41205596923828</v>
      </c>
      <c r="E62">
        <v>95.947</v>
      </c>
      <c r="F62">
        <v>51.23010635375977</v>
      </c>
    </row>
    <row r="63" spans="1:6">
      <c r="A63">
        <v>96.3496</v>
      </c>
      <c r="B63">
        <v>58.49197006225586</v>
      </c>
      <c r="C63">
        <v>0</v>
      </c>
      <c r="D63">
        <v>47.47577667236328</v>
      </c>
      <c r="E63">
        <v>0</v>
      </c>
      <c r="F63">
        <v>48.47713851928711</v>
      </c>
    </row>
    <row r="64" spans="1:6">
      <c r="A64">
        <v>91.67</v>
      </c>
      <c r="B64">
        <v>50.8149528503418</v>
      </c>
      <c r="C64">
        <v>60.1477</v>
      </c>
      <c r="D64">
        <v>58.26181030273438</v>
      </c>
      <c r="E64">
        <v>72.6528</v>
      </c>
      <c r="F64">
        <v>56.82255554199219</v>
      </c>
    </row>
    <row r="65" spans="1:6">
      <c r="A65">
        <v>73.53530000000001</v>
      </c>
      <c r="B65">
        <v>58.14714813232422</v>
      </c>
      <c r="C65">
        <v>0</v>
      </c>
      <c r="D65">
        <v>51.54190444946289</v>
      </c>
      <c r="E65">
        <v>91.5611</v>
      </c>
      <c r="F65">
        <v>61.43210601806641</v>
      </c>
    </row>
    <row r="66" spans="1:6">
      <c r="A66">
        <v>87.6991</v>
      </c>
      <c r="B66">
        <v>47.46833419799805</v>
      </c>
      <c r="C66">
        <v>92.383</v>
      </c>
      <c r="D66">
        <v>58.00716781616211</v>
      </c>
      <c r="E66">
        <v>39.3514</v>
      </c>
      <c r="F66">
        <v>54.04595947265625</v>
      </c>
    </row>
    <row r="67" spans="1:6">
      <c r="A67">
        <v>92.3874</v>
      </c>
      <c r="B67">
        <v>57.64999008178711</v>
      </c>
      <c r="C67">
        <v>95.4422</v>
      </c>
      <c r="D67">
        <v>58.31243896484375</v>
      </c>
      <c r="E67">
        <v>0</v>
      </c>
      <c r="F67">
        <v>57.83029556274414</v>
      </c>
    </row>
    <row r="68" spans="1:6">
      <c r="A68">
        <v>89.9807</v>
      </c>
      <c r="B68">
        <v>48.37631225585938</v>
      </c>
      <c r="C68">
        <v>35.3024</v>
      </c>
      <c r="D68">
        <v>47.0665397644043</v>
      </c>
      <c r="E68">
        <v>94.0749</v>
      </c>
      <c r="F68">
        <v>58.61771774291992</v>
      </c>
    </row>
    <row r="69" spans="1:6">
      <c r="A69">
        <v>0</v>
      </c>
      <c r="B69">
        <v>58.09341812133789</v>
      </c>
      <c r="C69">
        <v>98.1087</v>
      </c>
      <c r="D69">
        <v>60.02187347412109</v>
      </c>
      <c r="E69">
        <v>85.733</v>
      </c>
      <c r="F69">
        <v>60.37501907348633</v>
      </c>
    </row>
    <row r="70" spans="1:6">
      <c r="A70">
        <v>81.90300000000001</v>
      </c>
      <c r="B70">
        <v>59.06464385986328</v>
      </c>
      <c r="C70">
        <v>94.5819</v>
      </c>
      <c r="D70">
        <v>47.51628494262695</v>
      </c>
      <c r="E70">
        <v>0</v>
      </c>
      <c r="F70">
        <v>52.41030120849609</v>
      </c>
    </row>
    <row r="71" spans="1:6">
      <c r="A71">
        <v>90.6859</v>
      </c>
      <c r="B71">
        <v>49.04039001464844</v>
      </c>
      <c r="C71">
        <v>0</v>
      </c>
      <c r="D71">
        <v>57.13003540039062</v>
      </c>
      <c r="E71">
        <v>0</v>
      </c>
      <c r="F71">
        <v>45.28303909301758</v>
      </c>
    </row>
    <row r="72" spans="1:6">
      <c r="A72">
        <v>39.0448</v>
      </c>
      <c r="B72">
        <v>59.13200759887695</v>
      </c>
      <c r="C72">
        <v>0</v>
      </c>
      <c r="D72">
        <v>58.43705749511719</v>
      </c>
      <c r="E72">
        <v>94.26949999999999</v>
      </c>
      <c r="F72">
        <v>53.68970489501953</v>
      </c>
    </row>
    <row r="73" spans="1:6">
      <c r="A73">
        <v>0</v>
      </c>
      <c r="B73">
        <v>56.98183441162109</v>
      </c>
      <c r="C73">
        <v>0</v>
      </c>
      <c r="D73">
        <v>50.2547721862793</v>
      </c>
      <c r="E73">
        <v>95.1549</v>
      </c>
      <c r="F73">
        <v>55.19321441650391</v>
      </c>
    </row>
    <row r="74" spans="1:6">
      <c r="A74">
        <v>0</v>
      </c>
      <c r="B74">
        <v>50.70771026611328</v>
      </c>
      <c r="C74">
        <v>93.205</v>
      </c>
      <c r="D74">
        <v>47.48513793945312</v>
      </c>
      <c r="E74">
        <v>95.4374</v>
      </c>
      <c r="F74">
        <v>61.10430908203125</v>
      </c>
    </row>
    <row r="75" spans="1:6">
      <c r="A75">
        <v>94.4058</v>
      </c>
      <c r="B75">
        <v>49.45549011230469</v>
      </c>
      <c r="C75">
        <v>0</v>
      </c>
      <c r="D75">
        <v>48.20618057250977</v>
      </c>
      <c r="E75">
        <v>98.0594</v>
      </c>
      <c r="F75">
        <v>54.00541305541992</v>
      </c>
    </row>
    <row r="76" spans="1:6">
      <c r="A76">
        <v>94.0523</v>
      </c>
      <c r="B76">
        <v>53.83884811401367</v>
      </c>
      <c r="C76">
        <v>0</v>
      </c>
      <c r="D76">
        <v>57.61430358886719</v>
      </c>
      <c r="E76">
        <v>0</v>
      </c>
      <c r="F76">
        <v>52.42353439331055</v>
      </c>
    </row>
    <row r="77" spans="1:6">
      <c r="A77">
        <v>0</v>
      </c>
      <c r="B77">
        <v>49.81295394897461</v>
      </c>
      <c r="C77">
        <v>92.1673</v>
      </c>
      <c r="D77">
        <v>56.78239822387695</v>
      </c>
      <c r="E77">
        <v>84.64230000000001</v>
      </c>
      <c r="F77">
        <v>55.95766067504883</v>
      </c>
    </row>
    <row r="78" spans="1:6">
      <c r="A78">
        <v>0</v>
      </c>
      <c r="B78">
        <v>55.97605514526367</v>
      </c>
      <c r="C78">
        <v>0</v>
      </c>
      <c r="D78">
        <v>54.39424514770508</v>
      </c>
      <c r="E78">
        <v>64.6464</v>
      </c>
      <c r="F78">
        <v>53.99593353271484</v>
      </c>
    </row>
    <row r="79" spans="1:6">
      <c r="A79">
        <v>0</v>
      </c>
      <c r="B79">
        <v>58.7973518371582</v>
      </c>
      <c r="C79">
        <v>96.1323</v>
      </c>
      <c r="D79">
        <v>55.37821960449219</v>
      </c>
      <c r="E79">
        <v>93.7921</v>
      </c>
      <c r="F79">
        <v>51.23448944091797</v>
      </c>
    </row>
    <row r="80" spans="1:6">
      <c r="A80">
        <v>91.6949</v>
      </c>
      <c r="B80">
        <v>58.85382843017578</v>
      </c>
      <c r="C80">
        <v>98.4674</v>
      </c>
      <c r="D80">
        <v>55.28609848022461</v>
      </c>
      <c r="E80">
        <v>49.6912</v>
      </c>
      <c r="F80">
        <v>46.60960388183594</v>
      </c>
    </row>
    <row r="81" spans="1:6">
      <c r="A81">
        <v>0</v>
      </c>
      <c r="B81">
        <v>57.35459136962891</v>
      </c>
      <c r="C81">
        <v>79.0466</v>
      </c>
      <c r="D81">
        <v>52.11100006103516</v>
      </c>
      <c r="E81">
        <v>0</v>
      </c>
      <c r="F81">
        <v>50.88335800170898</v>
      </c>
    </row>
    <row r="82" spans="1:6">
      <c r="A82">
        <v>45.5523</v>
      </c>
      <c r="B82">
        <v>49.69983291625977</v>
      </c>
      <c r="C82">
        <v>78.0928</v>
      </c>
      <c r="D82">
        <v>59.24848937988281</v>
      </c>
      <c r="E82">
        <v>97.32899999999999</v>
      </c>
      <c r="F82">
        <v>55.82796478271484</v>
      </c>
    </row>
    <row r="83" spans="1:6">
      <c r="A83">
        <v>93.43600000000001</v>
      </c>
      <c r="B83">
        <v>57.15266799926758</v>
      </c>
      <c r="C83">
        <v>98.5194</v>
      </c>
      <c r="D83">
        <v>55.30916213989258</v>
      </c>
      <c r="E83">
        <v>97.5809</v>
      </c>
      <c r="F83">
        <v>58.15745544433594</v>
      </c>
    </row>
    <row r="84" spans="1:6">
      <c r="A84">
        <v>96.71169999999999</v>
      </c>
      <c r="B84">
        <v>54.33838272094727</v>
      </c>
      <c r="C84">
        <v>92.00960000000001</v>
      </c>
      <c r="D84">
        <v>51.02325439453125</v>
      </c>
      <c r="E84">
        <v>0</v>
      </c>
      <c r="F84">
        <v>43.24776840209961</v>
      </c>
    </row>
    <row r="85" spans="1:6">
      <c r="A85">
        <v>98.24420000000001</v>
      </c>
      <c r="B85">
        <v>48.40557098388672</v>
      </c>
      <c r="C85">
        <v>97.3818</v>
      </c>
      <c r="D85">
        <v>51.78209686279297</v>
      </c>
      <c r="E85">
        <v>60.5714</v>
      </c>
      <c r="F85">
        <v>47.07590103149414</v>
      </c>
    </row>
    <row r="86" spans="1:6">
      <c r="A86">
        <v>0</v>
      </c>
      <c r="B86">
        <v>57.91520690917969</v>
      </c>
      <c r="C86">
        <v>98.12739999999999</v>
      </c>
      <c r="D86">
        <v>56.20616149902344</v>
      </c>
      <c r="E86">
        <v>0</v>
      </c>
      <c r="F86">
        <v>61.37533187866211</v>
      </c>
    </row>
    <row r="87" spans="1:6">
      <c r="A87">
        <v>0</v>
      </c>
      <c r="B87">
        <v>48.21224594116211</v>
      </c>
      <c r="C87">
        <v>95.26309999999999</v>
      </c>
      <c r="D87">
        <v>58.75301742553711</v>
      </c>
      <c r="E87">
        <v>94.4075</v>
      </c>
      <c r="F87">
        <v>52.49747467041016</v>
      </c>
    </row>
    <row r="88" spans="1:6">
      <c r="A88">
        <v>94.4935</v>
      </c>
      <c r="B88">
        <v>51.06043243408203</v>
      </c>
      <c r="C88">
        <v>0</v>
      </c>
      <c r="D88">
        <v>54.29411315917969</v>
      </c>
      <c r="E88">
        <v>0</v>
      </c>
      <c r="F88">
        <v>51.7580680847168</v>
      </c>
    </row>
    <row r="89" spans="1:6">
      <c r="A89">
        <v>0</v>
      </c>
      <c r="B89">
        <v>52.70746612548828</v>
      </c>
      <c r="C89">
        <v>52.6956</v>
      </c>
      <c r="D89">
        <v>57.1904182434082</v>
      </c>
      <c r="E89">
        <v>0</v>
      </c>
      <c r="F89">
        <v>49.53024291992188</v>
      </c>
    </row>
    <row r="90" spans="1:6">
      <c r="A90">
        <v>98.5424</v>
      </c>
      <c r="B90">
        <v>58.5743522644043</v>
      </c>
      <c r="C90">
        <v>92.8424</v>
      </c>
      <c r="D90">
        <v>52.16156387329102</v>
      </c>
      <c r="E90">
        <v>93.3051</v>
      </c>
      <c r="F90">
        <v>61.99344635009766</v>
      </c>
    </row>
    <row r="91" spans="1:6">
      <c r="A91">
        <v>0</v>
      </c>
      <c r="B91">
        <v>50.12702560424805</v>
      </c>
      <c r="C91">
        <v>89.31359999999999</v>
      </c>
      <c r="D91">
        <v>57.59895324707031</v>
      </c>
      <c r="E91">
        <v>75.5564</v>
      </c>
      <c r="F91">
        <v>44.12326812744141</v>
      </c>
    </row>
    <row r="92" spans="1:6">
      <c r="A92">
        <v>90.07899999999999</v>
      </c>
      <c r="B92">
        <v>47.75955581665039</v>
      </c>
      <c r="C92">
        <v>0</v>
      </c>
      <c r="D92">
        <v>54.27929306030273</v>
      </c>
      <c r="E92">
        <v>0</v>
      </c>
      <c r="F92">
        <v>49.87932968139648</v>
      </c>
    </row>
    <row r="93" spans="1:6">
      <c r="A93">
        <v>86.8284</v>
      </c>
      <c r="B93">
        <v>48.85404586791992</v>
      </c>
      <c r="C93">
        <v>98.3657</v>
      </c>
      <c r="D93">
        <v>51.8863525390625</v>
      </c>
      <c r="E93">
        <v>54.1262</v>
      </c>
      <c r="F93">
        <v>57.55148315429688</v>
      </c>
    </row>
    <row r="94" spans="1:6">
      <c r="A94">
        <v>0</v>
      </c>
      <c r="B94">
        <v>53.39290237426758</v>
      </c>
      <c r="C94">
        <v>97.99639999999999</v>
      </c>
      <c r="D94">
        <v>48.86243438720703</v>
      </c>
      <c r="E94">
        <v>95.8237</v>
      </c>
      <c r="F94">
        <v>62.80101776123047</v>
      </c>
    </row>
    <row r="95" spans="1:6">
      <c r="A95">
        <v>0</v>
      </c>
      <c r="B95">
        <v>57.08850860595703</v>
      </c>
      <c r="C95">
        <v>60.224</v>
      </c>
      <c r="D95">
        <v>56.88108062744141</v>
      </c>
      <c r="E95">
        <v>0</v>
      </c>
      <c r="F95">
        <v>61.62807083129883</v>
      </c>
    </row>
    <row r="96" spans="1:6">
      <c r="A96">
        <v>98.4551</v>
      </c>
      <c r="B96">
        <v>58.16138076782227</v>
      </c>
      <c r="C96">
        <v>90.79810000000001</v>
      </c>
      <c r="D96">
        <v>56.28038024902344</v>
      </c>
      <c r="E96">
        <v>92.05110000000001</v>
      </c>
      <c r="F96">
        <v>53.14847946166992</v>
      </c>
    </row>
    <row r="97" spans="1:6">
      <c r="A97">
        <v>0</v>
      </c>
      <c r="B97">
        <v>56.82806015014648</v>
      </c>
      <c r="C97">
        <v>26.4985</v>
      </c>
      <c r="D97">
        <v>57.54710388183594</v>
      </c>
      <c r="E97">
        <v>0</v>
      </c>
      <c r="F97">
        <v>51.66956329345703</v>
      </c>
    </row>
    <row r="98" spans="1:6">
      <c r="A98">
        <v>0</v>
      </c>
      <c r="B98">
        <v>49.51562118530273</v>
      </c>
      <c r="C98">
        <v>0</v>
      </c>
      <c r="D98">
        <v>57.31641387939453</v>
      </c>
      <c r="E98">
        <v>94.0264</v>
      </c>
      <c r="F98">
        <v>50.48112487792969</v>
      </c>
    </row>
    <row r="99" spans="1:6">
      <c r="A99">
        <v>87.5643</v>
      </c>
      <c r="B99">
        <v>59.86598205566406</v>
      </c>
      <c r="C99">
        <v>86.73180000000001</v>
      </c>
      <c r="D99">
        <v>47.71360778808594</v>
      </c>
      <c r="E99">
        <v>13.7923</v>
      </c>
      <c r="F99">
        <v>52.116455078125</v>
      </c>
    </row>
    <row r="100" spans="1:6">
      <c r="A100">
        <v>62.1955</v>
      </c>
      <c r="B100">
        <v>46.36151504516602</v>
      </c>
      <c r="E100">
        <v>50.63550000000001</v>
      </c>
      <c r="F100">
        <v>54.29929351806641</v>
      </c>
    </row>
    <row r="101" spans="1:6">
      <c r="A101">
        <v>94.4872</v>
      </c>
      <c r="B101">
        <v>58.00075149536133</v>
      </c>
      <c r="E101">
        <v>98.1628</v>
      </c>
      <c r="F101">
        <v>61.01962280273438</v>
      </c>
    </row>
    <row r="102" spans="1:6">
      <c r="A102">
        <v>93.9905</v>
      </c>
      <c r="B102">
        <v>51.17656326293945</v>
      </c>
      <c r="E102">
        <v>80.4158</v>
      </c>
      <c r="F102">
        <v>47.85055923461914</v>
      </c>
    </row>
    <row r="103" spans="1:6">
      <c r="A103">
        <v>82.264</v>
      </c>
      <c r="B103">
        <v>47.14273834228516</v>
      </c>
      <c r="E103">
        <v>81.04689999999999</v>
      </c>
      <c r="F103">
        <v>57.31881713867188</v>
      </c>
    </row>
    <row r="104" spans="1:6">
      <c r="A104">
        <v>73.4235</v>
      </c>
      <c r="B104">
        <v>58.44009017944336</v>
      </c>
      <c r="E104">
        <v>0</v>
      </c>
      <c r="F104">
        <v>56.32054901123047</v>
      </c>
    </row>
    <row r="105" spans="1:6">
      <c r="A105">
        <v>0</v>
      </c>
      <c r="B105">
        <v>51.99892425537109</v>
      </c>
      <c r="E105">
        <v>88.07989999999999</v>
      </c>
      <c r="F105">
        <v>57.73354721069336</v>
      </c>
    </row>
    <row r="106" spans="1:6">
      <c r="A106">
        <v>95.9158</v>
      </c>
      <c r="B106">
        <v>48.35496139526367</v>
      </c>
      <c r="E106">
        <v>0</v>
      </c>
      <c r="F106">
        <v>58.58778762817383</v>
      </c>
    </row>
    <row r="107" spans="1:6">
      <c r="A107">
        <v>0</v>
      </c>
      <c r="B107">
        <v>58.1037712097168</v>
      </c>
      <c r="E107">
        <v>0</v>
      </c>
      <c r="F107">
        <v>46.94873046875</v>
      </c>
    </row>
    <row r="108" spans="1:6">
      <c r="A108">
        <v>94.6939</v>
      </c>
      <c r="B108">
        <v>46.14851760864258</v>
      </c>
      <c r="E108">
        <v>97.0509</v>
      </c>
      <c r="F108">
        <v>52.78102874755859</v>
      </c>
    </row>
    <row r="109" spans="1:6">
      <c r="A109">
        <v>0</v>
      </c>
      <c r="B109">
        <v>52.02626800537109</v>
      </c>
      <c r="E109">
        <v>70.2401</v>
      </c>
      <c r="F109">
        <v>50.01399230957031</v>
      </c>
    </row>
    <row r="110" spans="1:6">
      <c r="A110">
        <v>0</v>
      </c>
      <c r="B110">
        <v>57.65220260620117</v>
      </c>
      <c r="E110">
        <v>94.1598</v>
      </c>
      <c r="F110">
        <v>57.07088088989258</v>
      </c>
    </row>
    <row r="111" spans="1:6">
      <c r="A111">
        <v>0</v>
      </c>
      <c r="B111">
        <v>50.30220031738281</v>
      </c>
      <c r="E111">
        <v>0</v>
      </c>
      <c r="F111">
        <v>47.58949279785156</v>
      </c>
    </row>
    <row r="112" spans="1:6">
      <c r="A112">
        <v>0</v>
      </c>
      <c r="B112">
        <v>47.95630645751953</v>
      </c>
      <c r="E112">
        <v>96.3742</v>
      </c>
      <c r="F112">
        <v>49.82783889770508</v>
      </c>
    </row>
    <row r="113" spans="1:6">
      <c r="A113">
        <v>0</v>
      </c>
      <c r="B113">
        <v>46.41886901855469</v>
      </c>
      <c r="E113">
        <v>98.44929999999999</v>
      </c>
      <c r="F113">
        <v>59.89847564697266</v>
      </c>
    </row>
    <row r="114" spans="1:6">
      <c r="A114">
        <v>96.23569999999999</v>
      </c>
      <c r="B114">
        <v>48.7635498046875</v>
      </c>
      <c r="E114">
        <v>96.46769999999999</v>
      </c>
      <c r="F114">
        <v>55.43209838867188</v>
      </c>
    </row>
    <row r="115" spans="1:6">
      <c r="A115">
        <v>90.00749999999999</v>
      </c>
      <c r="B115">
        <v>57.5750617980957</v>
      </c>
      <c r="E115">
        <v>92.2294</v>
      </c>
      <c r="F115">
        <v>51.68577194213867</v>
      </c>
    </row>
    <row r="116" spans="1:6">
      <c r="A116">
        <v>53.3056</v>
      </c>
      <c r="B116">
        <v>56.94626617431641</v>
      </c>
      <c r="E116">
        <v>0</v>
      </c>
      <c r="F116">
        <v>58.40804672241211</v>
      </c>
    </row>
    <row r="117" spans="1:6">
      <c r="A117">
        <v>52.72089999999999</v>
      </c>
      <c r="B117">
        <v>56.93816375732422</v>
      </c>
      <c r="E117">
        <v>34.5547</v>
      </c>
      <c r="F117">
        <v>57.21834564208984</v>
      </c>
    </row>
    <row r="118" spans="1:6">
      <c r="A118">
        <v>0</v>
      </c>
      <c r="B118">
        <v>57.67438507080078</v>
      </c>
      <c r="E118">
        <v>79.6208</v>
      </c>
      <c r="F118">
        <v>59.75099945068359</v>
      </c>
    </row>
    <row r="119" spans="1:6">
      <c r="A119">
        <v>91.5612</v>
      </c>
      <c r="B119">
        <v>53.82187652587891</v>
      </c>
      <c r="E119">
        <v>53.01820000000001</v>
      </c>
      <c r="F119">
        <v>56.16112899780273</v>
      </c>
    </row>
    <row r="120" spans="1:6">
      <c r="A120">
        <v>0</v>
      </c>
      <c r="B120">
        <v>49.12533187866211</v>
      </c>
      <c r="E120">
        <v>94.2979</v>
      </c>
      <c r="F120">
        <v>53.69315719604492</v>
      </c>
    </row>
    <row r="121" spans="1:6">
      <c r="A121">
        <v>0</v>
      </c>
      <c r="B121">
        <v>56.83906173706055</v>
      </c>
      <c r="E121">
        <v>0</v>
      </c>
      <c r="F121">
        <v>49.74992752075195</v>
      </c>
    </row>
    <row r="122" spans="1:6">
      <c r="A122">
        <v>0</v>
      </c>
      <c r="B122">
        <v>56.34261322021484</v>
      </c>
      <c r="E122">
        <v>98.35980000000001</v>
      </c>
      <c r="F122">
        <v>49.76713180541992</v>
      </c>
    </row>
    <row r="123" spans="1:6">
      <c r="A123">
        <v>0</v>
      </c>
      <c r="B123">
        <v>57.18545150756836</v>
      </c>
      <c r="E123">
        <v>0</v>
      </c>
      <c r="F123">
        <v>59.26436996459961</v>
      </c>
    </row>
    <row r="124" spans="1:6">
      <c r="A124">
        <v>0</v>
      </c>
      <c r="B124">
        <v>48.39812850952148</v>
      </c>
      <c r="E124">
        <v>48.1493</v>
      </c>
      <c r="F124">
        <v>50.00594329833984</v>
      </c>
    </row>
    <row r="125" spans="1:6">
      <c r="A125">
        <v>40.5272</v>
      </c>
      <c r="B125">
        <v>48.25181579589844</v>
      </c>
      <c r="E125">
        <v>92.7298</v>
      </c>
      <c r="F125">
        <v>59.01365661621094</v>
      </c>
    </row>
    <row r="126" spans="1:6">
      <c r="A126">
        <v>69.34820000000001</v>
      </c>
      <c r="B126">
        <v>56.13271331787109</v>
      </c>
      <c r="E126">
        <v>98.4127</v>
      </c>
      <c r="F126">
        <v>49.04235458374023</v>
      </c>
    </row>
    <row r="127" spans="1:6">
      <c r="A127">
        <v>0</v>
      </c>
      <c r="B127">
        <v>58.25967025756836</v>
      </c>
      <c r="E127">
        <v>97.9389</v>
      </c>
      <c r="F127">
        <v>58.28623580932617</v>
      </c>
    </row>
    <row r="128" spans="1:6">
      <c r="A128">
        <v>70.6593</v>
      </c>
      <c r="B128">
        <v>50.22720718383789</v>
      </c>
      <c r="E128">
        <v>90.157</v>
      </c>
      <c r="F128">
        <v>47.58763885498047</v>
      </c>
    </row>
    <row r="129" spans="1:6">
      <c r="A129">
        <v>98.0543</v>
      </c>
      <c r="B129">
        <v>47.87141418457031</v>
      </c>
      <c r="E129">
        <v>0</v>
      </c>
      <c r="F129">
        <v>58.69831085205078</v>
      </c>
    </row>
    <row r="130" spans="1:6">
      <c r="A130">
        <v>89.89019999999999</v>
      </c>
      <c r="B130">
        <v>58.22659301757812</v>
      </c>
      <c r="E130">
        <v>98.30370000000001</v>
      </c>
      <c r="F130">
        <v>44.69672012329102</v>
      </c>
    </row>
    <row r="131" spans="1:6">
      <c r="A131">
        <v>0</v>
      </c>
      <c r="B131">
        <v>47.64553070068359</v>
      </c>
      <c r="E131">
        <v>87.8788</v>
      </c>
      <c r="F131">
        <v>57.53249740600586</v>
      </c>
    </row>
    <row r="132" spans="1:6">
      <c r="A132">
        <v>98.00700000000001</v>
      </c>
      <c r="B132">
        <v>58.15448379516602</v>
      </c>
      <c r="E132">
        <v>88.6494</v>
      </c>
      <c r="F132">
        <v>58.03282928466797</v>
      </c>
    </row>
    <row r="133" spans="1:6">
      <c r="A133">
        <v>93.2749</v>
      </c>
      <c r="B133">
        <v>49.51748657226562</v>
      </c>
      <c r="E133">
        <v>91.72880000000001</v>
      </c>
      <c r="F133">
        <v>56.84103012084961</v>
      </c>
    </row>
    <row r="134" spans="1:6">
      <c r="A134">
        <v>94.92010000000001</v>
      </c>
      <c r="B134">
        <v>49.71687316894531</v>
      </c>
      <c r="E134">
        <v>0</v>
      </c>
      <c r="F134">
        <v>49.79296112060547</v>
      </c>
    </row>
    <row r="135" spans="1:6">
      <c r="A135">
        <v>0</v>
      </c>
      <c r="B135">
        <v>57.38290023803711</v>
      </c>
      <c r="E135">
        <v>93.7411</v>
      </c>
      <c r="F135">
        <v>48.53525924682617</v>
      </c>
    </row>
    <row r="136" spans="1:6">
      <c r="A136">
        <v>0</v>
      </c>
      <c r="B136">
        <v>51.22615432739258</v>
      </c>
      <c r="E136">
        <v>0</v>
      </c>
      <c r="F136">
        <v>58.21203231811523</v>
      </c>
    </row>
    <row r="137" spans="1:6">
      <c r="A137">
        <v>83.69370000000001</v>
      </c>
      <c r="B137">
        <v>50.17130661010742</v>
      </c>
      <c r="E137">
        <v>0</v>
      </c>
      <c r="F137">
        <v>48.78189086914062</v>
      </c>
    </row>
    <row r="138" spans="1:6">
      <c r="A138">
        <v>0</v>
      </c>
      <c r="B138">
        <v>51.64902496337891</v>
      </c>
      <c r="E138">
        <v>95.404</v>
      </c>
      <c r="F138">
        <v>51.66036605834961</v>
      </c>
    </row>
    <row r="139" spans="1:6">
      <c r="A139">
        <v>92.8062</v>
      </c>
      <c r="B139">
        <v>51.59055328369141</v>
      </c>
      <c r="E139">
        <v>95.8798</v>
      </c>
      <c r="F139">
        <v>58.69920349121094</v>
      </c>
    </row>
    <row r="140" spans="1:6">
      <c r="A140">
        <v>83.616</v>
      </c>
      <c r="B140">
        <v>48.39853286743164</v>
      </c>
      <c r="E140">
        <v>0</v>
      </c>
      <c r="F140">
        <v>52.11798095703125</v>
      </c>
    </row>
    <row r="141" spans="1:6">
      <c r="A141">
        <v>0</v>
      </c>
      <c r="B141">
        <v>47.97537994384766</v>
      </c>
      <c r="E141">
        <v>94.85250000000001</v>
      </c>
      <c r="F141">
        <v>47.97930908203125</v>
      </c>
    </row>
    <row r="142" spans="1:6">
      <c r="A142">
        <v>0</v>
      </c>
      <c r="B142">
        <v>47.30720138549805</v>
      </c>
      <c r="E142">
        <v>91.2435</v>
      </c>
      <c r="F142">
        <v>49.11496734619141</v>
      </c>
    </row>
    <row r="143" spans="1:6">
      <c r="A143">
        <v>0</v>
      </c>
      <c r="B143">
        <v>51.8371696472168</v>
      </c>
      <c r="E143">
        <v>88.684</v>
      </c>
      <c r="F143">
        <v>58.86391067504883</v>
      </c>
    </row>
    <row r="144" spans="1:6">
      <c r="A144">
        <v>94.86279999999999</v>
      </c>
      <c r="B144">
        <v>49.56682205200195</v>
      </c>
      <c r="E144">
        <v>92.8233</v>
      </c>
      <c r="F144">
        <v>57.06536102294922</v>
      </c>
    </row>
    <row r="145" spans="1:6">
      <c r="A145">
        <v>88.5686</v>
      </c>
      <c r="B145">
        <v>50.83330917358398</v>
      </c>
      <c r="E145">
        <v>0</v>
      </c>
      <c r="F145">
        <v>47.3515510559082</v>
      </c>
    </row>
    <row r="146" spans="1:6">
      <c r="A146">
        <v>88.68210000000001</v>
      </c>
      <c r="B146">
        <v>56.23616790771484</v>
      </c>
      <c r="E146">
        <v>96.6305</v>
      </c>
      <c r="F146">
        <v>58.76739501953125</v>
      </c>
    </row>
    <row r="147" spans="1:6">
      <c r="A147">
        <v>98.4759</v>
      </c>
      <c r="B147">
        <v>56.02287673950195</v>
      </c>
      <c r="E147">
        <v>0</v>
      </c>
      <c r="F147">
        <v>56.20290756225586</v>
      </c>
    </row>
    <row r="148" spans="1:6">
      <c r="A148">
        <v>92.73860000000001</v>
      </c>
      <c r="B148">
        <v>50.14646911621094</v>
      </c>
      <c r="E148">
        <v>0</v>
      </c>
      <c r="F148">
        <v>54.72948455810547</v>
      </c>
    </row>
    <row r="149" spans="1:6">
      <c r="A149">
        <v>90.5046</v>
      </c>
      <c r="B149">
        <v>49.44742965698242</v>
      </c>
      <c r="E149">
        <v>91.9205</v>
      </c>
      <c r="F149">
        <v>51.58598327636719</v>
      </c>
    </row>
    <row r="150" spans="1:6">
      <c r="A150">
        <v>0</v>
      </c>
      <c r="B150">
        <v>58.39728164672852</v>
      </c>
      <c r="E150">
        <v>88.3647</v>
      </c>
      <c r="F150">
        <v>46.17416381835938</v>
      </c>
    </row>
    <row r="151" spans="1:6">
      <c r="A151">
        <v>0</v>
      </c>
      <c r="B151">
        <v>56.98657608032227</v>
      </c>
      <c r="E151">
        <v>98.24630000000001</v>
      </c>
      <c r="F151">
        <v>57.73815536499023</v>
      </c>
    </row>
    <row r="152" spans="1:6">
      <c r="A152">
        <v>53.77</v>
      </c>
      <c r="B152">
        <v>56.88946151733398</v>
      </c>
      <c r="E152">
        <v>87.05159999999999</v>
      </c>
      <c r="F152">
        <v>57.22146224975586</v>
      </c>
    </row>
    <row r="153" spans="1:6">
      <c r="A153">
        <v>0</v>
      </c>
      <c r="B153">
        <v>55.34043502807617</v>
      </c>
      <c r="E153">
        <v>97.9697</v>
      </c>
      <c r="F153">
        <v>47.40673446655273</v>
      </c>
    </row>
    <row r="154" spans="1:6">
      <c r="A154">
        <v>0</v>
      </c>
      <c r="B154">
        <v>47.39532470703125</v>
      </c>
      <c r="E154">
        <v>97.46850000000001</v>
      </c>
      <c r="F154">
        <v>51.22012329101562</v>
      </c>
    </row>
    <row r="155" spans="1:6">
      <c r="A155">
        <v>94.5857</v>
      </c>
      <c r="B155">
        <v>59.15228271484375</v>
      </c>
      <c r="E155">
        <v>92.267</v>
      </c>
      <c r="F155">
        <v>50.36587905883789</v>
      </c>
    </row>
    <row r="156" spans="1:6">
      <c r="A156">
        <v>0</v>
      </c>
      <c r="B156">
        <v>55.05775833129883</v>
      </c>
      <c r="E156">
        <v>63.5626</v>
      </c>
      <c r="F156">
        <v>47.72405242919922</v>
      </c>
    </row>
    <row r="157" spans="1:6">
      <c r="A157">
        <v>97.586</v>
      </c>
      <c r="B157">
        <v>49.32047653198242</v>
      </c>
      <c r="E157">
        <v>67.7923</v>
      </c>
      <c r="F157">
        <v>58.65690231323242</v>
      </c>
    </row>
    <row r="158" spans="1:6">
      <c r="A158">
        <v>93.01909999999999</v>
      </c>
      <c r="B158">
        <v>48.08395767211914</v>
      </c>
      <c r="E158">
        <v>0</v>
      </c>
      <c r="F158">
        <v>54.5736198425293</v>
      </c>
    </row>
    <row r="159" spans="1:6">
      <c r="A159">
        <v>0</v>
      </c>
      <c r="B159">
        <v>58.50315856933594</v>
      </c>
      <c r="E159">
        <v>98.1859</v>
      </c>
      <c r="F159">
        <v>58.92390060424805</v>
      </c>
    </row>
    <row r="160" spans="1:6">
      <c r="A160">
        <v>94.8516</v>
      </c>
      <c r="B160">
        <v>51.51010894775391</v>
      </c>
      <c r="E160">
        <v>97.90219999999999</v>
      </c>
      <c r="F160">
        <v>57.55399703979492</v>
      </c>
    </row>
    <row r="161" spans="1:6">
      <c r="A161">
        <v>0</v>
      </c>
      <c r="B161">
        <v>45.61660003662109</v>
      </c>
      <c r="E161">
        <v>94.23860000000001</v>
      </c>
      <c r="F161">
        <v>53.08303833007812</v>
      </c>
    </row>
    <row r="162" spans="1:6">
      <c r="A162">
        <v>0</v>
      </c>
      <c r="B162">
        <v>52.87902450561523</v>
      </c>
      <c r="E162">
        <v>93.1279</v>
      </c>
      <c r="F162">
        <v>49.74505615234375</v>
      </c>
    </row>
    <row r="163" spans="1:6">
      <c r="A163">
        <v>54.695</v>
      </c>
      <c r="B163">
        <v>49.35213851928711</v>
      </c>
      <c r="E163">
        <v>93.2159</v>
      </c>
      <c r="F163">
        <v>56.92844390869141</v>
      </c>
    </row>
    <row r="164" spans="1:6">
      <c r="A164">
        <v>96.5158</v>
      </c>
      <c r="B164">
        <v>56.92401123046875</v>
      </c>
      <c r="E164">
        <v>93.4151</v>
      </c>
      <c r="F164">
        <v>49.32488250732422</v>
      </c>
    </row>
    <row r="165" spans="1:6">
      <c r="A165">
        <v>92.7372</v>
      </c>
      <c r="B165">
        <v>56.27376174926758</v>
      </c>
      <c r="E165">
        <v>0</v>
      </c>
      <c r="F165">
        <v>57.32424545288086</v>
      </c>
    </row>
    <row r="166" spans="1:6">
      <c r="A166">
        <v>0</v>
      </c>
      <c r="B166">
        <v>56.96281814575195</v>
      </c>
      <c r="E166">
        <v>0</v>
      </c>
      <c r="F166">
        <v>45.51365661621094</v>
      </c>
    </row>
    <row r="167" spans="1:6">
      <c r="A167">
        <v>91.2265</v>
      </c>
      <c r="B167">
        <v>47.64398574829102</v>
      </c>
      <c r="E167">
        <v>0</v>
      </c>
      <c r="F167">
        <v>47.23788070678711</v>
      </c>
    </row>
    <row r="168" spans="1:6">
      <c r="A168">
        <v>0</v>
      </c>
      <c r="B168">
        <v>49.83294296264648</v>
      </c>
      <c r="E168">
        <v>0</v>
      </c>
      <c r="F168">
        <v>47.81124877929688</v>
      </c>
    </row>
    <row r="169" spans="1:6">
      <c r="A169">
        <v>85.373</v>
      </c>
      <c r="B169">
        <v>57.29394912719727</v>
      </c>
      <c r="E169">
        <v>0</v>
      </c>
      <c r="F169">
        <v>50.97650527954102</v>
      </c>
    </row>
    <row r="170" spans="1:6">
      <c r="A170">
        <v>44.6902</v>
      </c>
      <c r="B170">
        <v>47.8016357421875</v>
      </c>
      <c r="E170">
        <v>97.982</v>
      </c>
      <c r="F170">
        <v>56.75360107421875</v>
      </c>
    </row>
    <row r="171" spans="1:6">
      <c r="A171">
        <v>91.83199999999999</v>
      </c>
      <c r="B171">
        <v>58.34688949584961</v>
      </c>
      <c r="E171">
        <v>94.41</v>
      </c>
      <c r="F171">
        <v>57.63458633422852</v>
      </c>
    </row>
    <row r="172" spans="1:6">
      <c r="A172">
        <v>95.91119999999999</v>
      </c>
      <c r="B172">
        <v>56.26025772094727</v>
      </c>
      <c r="E172">
        <v>0</v>
      </c>
      <c r="F172">
        <v>58.04069137573242</v>
      </c>
    </row>
    <row r="173" spans="1:6">
      <c r="A173">
        <v>0</v>
      </c>
      <c r="B173">
        <v>48.08100509643555</v>
      </c>
      <c r="E173">
        <v>0</v>
      </c>
      <c r="F173">
        <v>44.34157562255859</v>
      </c>
    </row>
    <row r="174" spans="1:6">
      <c r="A174">
        <v>98.14570000000001</v>
      </c>
      <c r="B174">
        <v>46.62610244750977</v>
      </c>
      <c r="E174">
        <v>94.41719999999999</v>
      </c>
      <c r="F174">
        <v>47.21794509887695</v>
      </c>
    </row>
    <row r="175" spans="1:6">
      <c r="A175">
        <v>0</v>
      </c>
      <c r="B175">
        <v>49.35419464111328</v>
      </c>
      <c r="E175">
        <v>89.6328</v>
      </c>
      <c r="F175">
        <v>58.51206207275391</v>
      </c>
    </row>
    <row r="176" spans="1:6">
      <c r="A176">
        <v>92.129</v>
      </c>
      <c r="B176">
        <v>48.05817413330078</v>
      </c>
      <c r="E176">
        <v>0</v>
      </c>
      <c r="F176">
        <v>51.45272445678711</v>
      </c>
    </row>
    <row r="177" spans="1:6">
      <c r="A177">
        <v>60.0172</v>
      </c>
      <c r="B177">
        <v>49.68166351318359</v>
      </c>
      <c r="E177">
        <v>84.90900000000001</v>
      </c>
      <c r="F177">
        <v>57.39011764526367</v>
      </c>
    </row>
    <row r="178" spans="1:6">
      <c r="A178">
        <v>86.4599</v>
      </c>
      <c r="B178">
        <v>47.08993530273438</v>
      </c>
      <c r="E178">
        <v>71.7201</v>
      </c>
      <c r="F178">
        <v>57.26589202880859</v>
      </c>
    </row>
    <row r="179" spans="1:6">
      <c r="A179">
        <v>98</v>
      </c>
      <c r="B179">
        <v>47.63226318359375</v>
      </c>
      <c r="E179">
        <v>97.88209999999999</v>
      </c>
      <c r="F179">
        <v>47.19314193725586</v>
      </c>
    </row>
    <row r="180" spans="1:6">
      <c r="A180">
        <v>90.49769999999999</v>
      </c>
      <c r="B180">
        <v>59.20013809204102</v>
      </c>
      <c r="E180">
        <v>91.229</v>
      </c>
      <c r="F180">
        <v>52.63568496704102</v>
      </c>
    </row>
    <row r="181" spans="1:6">
      <c r="A181">
        <v>92.61109999999999</v>
      </c>
      <c r="B181">
        <v>56.2472038269043</v>
      </c>
      <c r="E181">
        <v>0</v>
      </c>
      <c r="F181">
        <v>58.43092346191406</v>
      </c>
    </row>
    <row r="182" spans="1:6">
      <c r="A182">
        <v>0</v>
      </c>
      <c r="B182">
        <v>58.15103912353516</v>
      </c>
      <c r="E182">
        <v>97.7243</v>
      </c>
      <c r="F182">
        <v>47.5020637512207</v>
      </c>
    </row>
    <row r="183" spans="1:6">
      <c r="A183">
        <v>94.18819999999999</v>
      </c>
      <c r="B183">
        <v>56.34835815429688</v>
      </c>
      <c r="E183">
        <v>73.425</v>
      </c>
      <c r="F183">
        <v>55.9390754699707</v>
      </c>
    </row>
    <row r="184" spans="1:6">
      <c r="A184">
        <v>97.68380000000001</v>
      </c>
      <c r="B184">
        <v>57.03847503662109</v>
      </c>
      <c r="E184">
        <v>36.4333</v>
      </c>
      <c r="F184">
        <v>46.4700927734375</v>
      </c>
    </row>
    <row r="185" spans="1:6">
      <c r="A185">
        <v>0</v>
      </c>
      <c r="B185">
        <v>48.84442520141602</v>
      </c>
      <c r="E185">
        <v>93.43989999999999</v>
      </c>
      <c r="F185">
        <v>47.8310432434082</v>
      </c>
    </row>
    <row r="186" spans="1:6">
      <c r="A186">
        <v>73.63120000000001</v>
      </c>
      <c r="B186">
        <v>58.18339157104492</v>
      </c>
      <c r="E186">
        <v>0</v>
      </c>
      <c r="F186">
        <v>49.21934127807617</v>
      </c>
    </row>
    <row r="187" spans="1:6">
      <c r="A187">
        <v>96.96510000000001</v>
      </c>
      <c r="B187">
        <v>47.81826782226562</v>
      </c>
      <c r="E187">
        <v>92.4842</v>
      </c>
      <c r="F187">
        <v>56.87480163574219</v>
      </c>
    </row>
    <row r="188" spans="1:6">
      <c r="A188">
        <v>0</v>
      </c>
      <c r="B188">
        <v>57.66710662841797</v>
      </c>
      <c r="E188">
        <v>0</v>
      </c>
      <c r="F188">
        <v>47.02072906494141</v>
      </c>
    </row>
    <row r="189" spans="1:6">
      <c r="A189">
        <v>90.5048</v>
      </c>
      <c r="B189">
        <v>49.95867919921875</v>
      </c>
      <c r="E189">
        <v>94.4674</v>
      </c>
      <c r="F189">
        <v>50.91291046142578</v>
      </c>
    </row>
    <row r="190" spans="1:6">
      <c r="A190">
        <v>72.6369</v>
      </c>
      <c r="B190">
        <v>48.60871124267578</v>
      </c>
      <c r="E190">
        <v>0</v>
      </c>
      <c r="F190">
        <v>47.22592163085938</v>
      </c>
    </row>
    <row r="191" spans="1:6">
      <c r="A191">
        <v>92.5472</v>
      </c>
      <c r="B191">
        <v>48.67733383178711</v>
      </c>
      <c r="E191">
        <v>92.1071</v>
      </c>
      <c r="F191">
        <v>51.17850494384766</v>
      </c>
    </row>
    <row r="192" spans="1:6">
      <c r="A192">
        <v>0</v>
      </c>
      <c r="B192">
        <v>48.08852767944336</v>
      </c>
      <c r="E192">
        <v>0</v>
      </c>
      <c r="F192">
        <v>57.85933685302734</v>
      </c>
    </row>
    <row r="193" spans="1:6">
      <c r="A193">
        <v>94.3501</v>
      </c>
      <c r="B193">
        <v>48.93538665771484</v>
      </c>
      <c r="E193">
        <v>97.4933</v>
      </c>
      <c r="F193">
        <v>58.62615585327148</v>
      </c>
    </row>
    <row r="194" spans="1:6">
      <c r="A194">
        <v>54.0558</v>
      </c>
      <c r="B194">
        <v>50.57040786743164</v>
      </c>
      <c r="E194">
        <v>92.3792</v>
      </c>
      <c r="F194">
        <v>47.89066314697266</v>
      </c>
    </row>
    <row r="195" spans="1:6">
      <c r="A195">
        <v>96.4444</v>
      </c>
      <c r="B195">
        <v>50.95638656616211</v>
      </c>
      <c r="E195">
        <v>0</v>
      </c>
      <c r="F195">
        <v>48.53120803833008</v>
      </c>
    </row>
    <row r="196" spans="1:6">
      <c r="A196">
        <v>0</v>
      </c>
      <c r="B196">
        <v>53.52163314819336</v>
      </c>
      <c r="E196">
        <v>40.7372</v>
      </c>
      <c r="F196">
        <v>49.09734344482422</v>
      </c>
    </row>
    <row r="197" spans="1:6">
      <c r="A197">
        <v>98.19329999999999</v>
      </c>
      <c r="B197">
        <v>58.07597732543945</v>
      </c>
      <c r="E197">
        <v>0</v>
      </c>
      <c r="F197">
        <v>51.749267578125</v>
      </c>
    </row>
    <row r="198" spans="1:6">
      <c r="A198">
        <v>94.29649999999999</v>
      </c>
      <c r="B198">
        <v>58.01705169677734</v>
      </c>
      <c r="E198">
        <v>84.1915</v>
      </c>
      <c r="F198">
        <v>48.32965087890625</v>
      </c>
    </row>
    <row r="199" spans="1:6">
      <c r="A199">
        <v>95.98779999999999</v>
      </c>
      <c r="B199">
        <v>58.06250381469727</v>
      </c>
      <c r="E199">
        <v>83.20180000000001</v>
      </c>
      <c r="F199">
        <v>57.35805130004883</v>
      </c>
    </row>
    <row r="200" spans="1:6">
      <c r="A200">
        <v>91.0351</v>
      </c>
      <c r="B200">
        <v>47.69098281860352</v>
      </c>
      <c r="E200">
        <v>0</v>
      </c>
      <c r="F200">
        <v>54.16984176635742</v>
      </c>
    </row>
    <row r="201" spans="1:6">
      <c r="A201">
        <v>92.3813</v>
      </c>
      <c r="B201">
        <v>57.26161956787109</v>
      </c>
      <c r="E201">
        <v>87.86960000000001</v>
      </c>
      <c r="F201">
        <v>45.50696182250977</v>
      </c>
    </row>
    <row r="202" spans="1:6">
      <c r="A202">
        <v>0</v>
      </c>
      <c r="B202">
        <v>53.71034240722656</v>
      </c>
      <c r="E202">
        <v>0</v>
      </c>
      <c r="F202">
        <v>51.32636260986328</v>
      </c>
    </row>
    <row r="203" spans="1:6">
      <c r="A203">
        <v>0</v>
      </c>
      <c r="B203">
        <v>56.96852874755859</v>
      </c>
      <c r="E203">
        <v>0</v>
      </c>
      <c r="F203">
        <v>54.86745071411133</v>
      </c>
    </row>
    <row r="204" spans="1:6">
      <c r="A204">
        <v>92.3211</v>
      </c>
      <c r="B204">
        <v>56.05632400512695</v>
      </c>
      <c r="E204">
        <v>94.71559999999999</v>
      </c>
      <c r="F204">
        <v>56.8479118347168</v>
      </c>
    </row>
    <row r="205" spans="1:6">
      <c r="A205">
        <v>0</v>
      </c>
      <c r="B205">
        <v>44.44952774047852</v>
      </c>
      <c r="E205">
        <v>84.02330000000001</v>
      </c>
      <c r="F205">
        <v>52.7662467956543</v>
      </c>
    </row>
    <row r="206" spans="1:6">
      <c r="A206">
        <v>46.9274</v>
      </c>
      <c r="B206">
        <v>58.36291885375977</v>
      </c>
      <c r="E206">
        <v>98.1893</v>
      </c>
      <c r="F206">
        <v>50.39667892456055</v>
      </c>
    </row>
    <row r="207" spans="1:6">
      <c r="A207">
        <v>0</v>
      </c>
      <c r="B207">
        <v>49.04605102539062</v>
      </c>
      <c r="E207">
        <v>0</v>
      </c>
      <c r="F207">
        <v>61.54223251342773</v>
      </c>
    </row>
    <row r="208" spans="1:6">
      <c r="A208">
        <v>68.54689999999999</v>
      </c>
      <c r="B208">
        <v>50.10955429077148</v>
      </c>
      <c r="E208">
        <v>34.1367</v>
      </c>
      <c r="F208">
        <v>54.14632797241211</v>
      </c>
    </row>
    <row r="209" spans="1:6">
      <c r="A209">
        <v>93.42910000000001</v>
      </c>
      <c r="B209">
        <v>45.91938781738281</v>
      </c>
      <c r="E209">
        <v>53.3608</v>
      </c>
      <c r="F209">
        <v>59.54731369018555</v>
      </c>
    </row>
    <row r="210" spans="1:6">
      <c r="A210">
        <v>0</v>
      </c>
      <c r="B210">
        <v>49.85177230834961</v>
      </c>
      <c r="E210">
        <v>70.80159999999999</v>
      </c>
      <c r="F210">
        <v>52.76218414306641</v>
      </c>
    </row>
    <row r="211" spans="1:6">
      <c r="A211">
        <v>0</v>
      </c>
      <c r="B211">
        <v>48.99224853515625</v>
      </c>
      <c r="E211">
        <v>84.36620000000001</v>
      </c>
      <c r="F211">
        <v>51.08589553833008</v>
      </c>
    </row>
    <row r="212" spans="1:6">
      <c r="A212">
        <v>0</v>
      </c>
      <c r="B212">
        <v>59.67851638793945</v>
      </c>
      <c r="E212">
        <v>0</v>
      </c>
      <c r="F212">
        <v>58.16857147216797</v>
      </c>
    </row>
    <row r="213" spans="1:6">
      <c r="A213">
        <v>91.45740000000001</v>
      </c>
      <c r="B213">
        <v>47.02317047119141</v>
      </c>
      <c r="E213">
        <v>93.33920000000001</v>
      </c>
      <c r="F213">
        <v>44.35237121582031</v>
      </c>
    </row>
    <row r="214" spans="1:6">
      <c r="A214">
        <v>60.8069</v>
      </c>
      <c r="B214">
        <v>50.43013763427734</v>
      </c>
      <c r="E214">
        <v>43.5746</v>
      </c>
      <c r="F214">
        <v>61.83992004394531</v>
      </c>
    </row>
    <row r="215" spans="1:6">
      <c r="A215">
        <v>94.0938</v>
      </c>
      <c r="B215">
        <v>49.01247787475586</v>
      </c>
      <c r="E215">
        <v>26.9346</v>
      </c>
      <c r="F215">
        <v>60.44443130493164</v>
      </c>
    </row>
    <row r="216" spans="1:6">
      <c r="A216">
        <v>88.39149999999999</v>
      </c>
      <c r="B216">
        <v>47.51702117919922</v>
      </c>
      <c r="E216">
        <v>0</v>
      </c>
      <c r="F216">
        <v>55.52840042114258</v>
      </c>
    </row>
    <row r="217" spans="1:6">
      <c r="A217">
        <v>0</v>
      </c>
      <c r="B217">
        <v>47.66364288330078</v>
      </c>
      <c r="E217">
        <v>95.9807</v>
      </c>
      <c r="F217">
        <v>46.49478912353516</v>
      </c>
    </row>
    <row r="218" spans="1:6">
      <c r="A218">
        <v>94.6268</v>
      </c>
      <c r="B218">
        <v>57.85021209716797</v>
      </c>
      <c r="E218">
        <v>34.9115</v>
      </c>
      <c r="F218">
        <v>40.498779296875</v>
      </c>
    </row>
    <row r="219" spans="1:6">
      <c r="A219">
        <v>45.9639</v>
      </c>
      <c r="B219">
        <v>56.54425811767578</v>
      </c>
      <c r="E219">
        <v>0</v>
      </c>
      <c r="F219">
        <v>62.27595138549805</v>
      </c>
    </row>
    <row r="220" spans="1:6">
      <c r="A220">
        <v>92.61839999999999</v>
      </c>
      <c r="B220">
        <v>56.6941032409668</v>
      </c>
      <c r="E220">
        <v>91.50530000000001</v>
      </c>
      <c r="F220">
        <v>59.74636840820312</v>
      </c>
    </row>
    <row r="221" spans="1:6">
      <c r="A221">
        <v>95.3805</v>
      </c>
      <c r="B221">
        <v>50.37447357177734</v>
      </c>
      <c r="E221">
        <v>98.18859999999999</v>
      </c>
      <c r="F221">
        <v>48.90979766845703</v>
      </c>
    </row>
    <row r="222" spans="1:6">
      <c r="A222">
        <v>79.773</v>
      </c>
      <c r="B222">
        <v>48.68784332275391</v>
      </c>
      <c r="E222">
        <v>93.3062</v>
      </c>
      <c r="F222">
        <v>51.17997741699219</v>
      </c>
    </row>
    <row r="223" spans="1:6">
      <c r="A223">
        <v>91.4117</v>
      </c>
      <c r="B223">
        <v>48.60610580444336</v>
      </c>
      <c r="E223">
        <v>92.36799999999999</v>
      </c>
      <c r="F223">
        <v>52.27364730834961</v>
      </c>
    </row>
    <row r="224" spans="1:6">
      <c r="A224">
        <v>0</v>
      </c>
      <c r="B224">
        <v>46.88607406616211</v>
      </c>
      <c r="E224">
        <v>0</v>
      </c>
      <c r="F224">
        <v>61.14972305297852</v>
      </c>
    </row>
    <row r="225" spans="1:6">
      <c r="A225">
        <v>90.9761</v>
      </c>
      <c r="B225">
        <v>48.03005981445312</v>
      </c>
      <c r="E225">
        <v>88.40260000000001</v>
      </c>
      <c r="F225">
        <v>44.32120132446289</v>
      </c>
    </row>
    <row r="226" spans="1:6">
      <c r="A226">
        <v>82.2137</v>
      </c>
      <c r="B226">
        <v>47.94621658325195</v>
      </c>
      <c r="E226">
        <v>93.2831</v>
      </c>
      <c r="F226">
        <v>58.75104904174805</v>
      </c>
    </row>
    <row r="227" spans="1:6">
      <c r="A227">
        <v>73.95350000000001</v>
      </c>
      <c r="B227">
        <v>47.93389511108398</v>
      </c>
      <c r="E227">
        <v>69.5461</v>
      </c>
      <c r="F227">
        <v>53.11310195922852</v>
      </c>
    </row>
    <row r="228" spans="1:6">
      <c r="A228">
        <v>70.1139</v>
      </c>
      <c r="B228">
        <v>56.68979263305664</v>
      </c>
      <c r="E228">
        <v>0</v>
      </c>
      <c r="F228">
        <v>62.24259185791016</v>
      </c>
    </row>
    <row r="229" spans="1:6">
      <c r="A229">
        <v>82.849</v>
      </c>
      <c r="B229">
        <v>47.83473968505859</v>
      </c>
      <c r="E229">
        <v>0</v>
      </c>
      <c r="F229">
        <v>44.29833602905273</v>
      </c>
    </row>
    <row r="230" spans="1:6">
      <c r="A230">
        <v>97.28019999999999</v>
      </c>
      <c r="B230">
        <v>57.78287124633789</v>
      </c>
      <c r="E230">
        <v>35.561</v>
      </c>
      <c r="F230">
        <v>58.17279052734375</v>
      </c>
    </row>
    <row r="231" spans="1:6">
      <c r="A231">
        <v>81.2676</v>
      </c>
      <c r="B231">
        <v>50.50042343139648</v>
      </c>
      <c r="E231">
        <v>0</v>
      </c>
      <c r="F231">
        <v>53.34110641479492</v>
      </c>
    </row>
    <row r="232" spans="1:6">
      <c r="A232">
        <v>0</v>
      </c>
      <c r="B232">
        <v>57.10109329223633</v>
      </c>
      <c r="E232">
        <v>0</v>
      </c>
      <c r="F232">
        <v>58.68518829345703</v>
      </c>
    </row>
    <row r="233" spans="1:6">
      <c r="A233">
        <v>0</v>
      </c>
      <c r="B233">
        <v>57.13112640380859</v>
      </c>
      <c r="E233">
        <v>0</v>
      </c>
      <c r="F233">
        <v>49.45782470703125</v>
      </c>
    </row>
    <row r="234" spans="1:6">
      <c r="A234">
        <v>73.57299999999999</v>
      </c>
      <c r="B234">
        <v>52.17807006835938</v>
      </c>
      <c r="E234">
        <v>0</v>
      </c>
      <c r="F234">
        <v>58.96718215942383</v>
      </c>
    </row>
    <row r="235" spans="1:6">
      <c r="A235">
        <v>0</v>
      </c>
      <c r="B235">
        <v>49.49707794189453</v>
      </c>
      <c r="E235">
        <v>98.208</v>
      </c>
      <c r="F235">
        <v>56.08743667602539</v>
      </c>
    </row>
    <row r="236" spans="1:6">
      <c r="A236">
        <v>0</v>
      </c>
      <c r="B236">
        <v>58.26765441894531</v>
      </c>
      <c r="E236">
        <v>0</v>
      </c>
      <c r="F236">
        <v>52.72343444824219</v>
      </c>
    </row>
    <row r="237" spans="1:6">
      <c r="A237">
        <v>98.1529</v>
      </c>
      <c r="B237">
        <v>49.20356369018555</v>
      </c>
      <c r="E237">
        <v>0</v>
      </c>
      <c r="F237">
        <v>56.57538986206055</v>
      </c>
    </row>
    <row r="238" spans="1:6">
      <c r="A238">
        <v>84.5472</v>
      </c>
      <c r="B238">
        <v>48.84501266479492</v>
      </c>
      <c r="E238">
        <v>0</v>
      </c>
      <c r="F238">
        <v>54.70275497436523</v>
      </c>
    </row>
    <row r="239" spans="1:6">
      <c r="A239">
        <v>82.9932</v>
      </c>
      <c r="B239">
        <v>50.93434524536133</v>
      </c>
      <c r="E239">
        <v>81.7872</v>
      </c>
      <c r="F239">
        <v>58.12722778320312</v>
      </c>
    </row>
    <row r="240" spans="1:6">
      <c r="A240">
        <v>0</v>
      </c>
      <c r="B240">
        <v>52.49916076660156</v>
      </c>
      <c r="E240">
        <v>56.5406</v>
      </c>
      <c r="F240">
        <v>52.61456680297852</v>
      </c>
    </row>
    <row r="241" spans="1:6">
      <c r="A241">
        <v>93.7221</v>
      </c>
      <c r="B241">
        <v>48.32209396362305</v>
      </c>
      <c r="E241">
        <v>87.6232</v>
      </c>
      <c r="F241">
        <v>58.07222747802734</v>
      </c>
    </row>
    <row r="242" spans="1:6">
      <c r="A242">
        <v>0</v>
      </c>
      <c r="B242">
        <v>47.49876403808594</v>
      </c>
      <c r="E242">
        <v>0</v>
      </c>
      <c r="F242">
        <v>56.03557968139648</v>
      </c>
    </row>
    <row r="243" spans="1:6">
      <c r="A243">
        <v>0</v>
      </c>
      <c r="B243">
        <v>49.59774780273438</v>
      </c>
      <c r="E243">
        <v>0</v>
      </c>
      <c r="F243">
        <v>59.65002822875977</v>
      </c>
    </row>
    <row r="244" spans="1:6">
      <c r="A244">
        <v>89.7218</v>
      </c>
      <c r="B244">
        <v>58.85758209228516</v>
      </c>
      <c r="E244">
        <v>0</v>
      </c>
      <c r="F244">
        <v>57.87070083618164</v>
      </c>
    </row>
    <row r="245" spans="1:6">
      <c r="A245">
        <v>0</v>
      </c>
      <c r="B245">
        <v>51.64440155029297</v>
      </c>
      <c r="E245">
        <v>0</v>
      </c>
      <c r="F245">
        <v>56.15434265136719</v>
      </c>
    </row>
    <row r="246" spans="1:6">
      <c r="A246">
        <v>0</v>
      </c>
      <c r="B246">
        <v>56.86450958251953</v>
      </c>
      <c r="E246">
        <v>0</v>
      </c>
      <c r="F246">
        <v>53.94020080566406</v>
      </c>
    </row>
    <row r="247" spans="1:6">
      <c r="A247">
        <v>84.25790000000001</v>
      </c>
      <c r="B247">
        <v>52.37162399291992</v>
      </c>
      <c r="E247">
        <v>89.79689999999999</v>
      </c>
      <c r="F247">
        <v>49.13399124145508</v>
      </c>
    </row>
    <row r="248" spans="1:6">
      <c r="A248">
        <v>0</v>
      </c>
      <c r="B248">
        <v>47.81687545776367</v>
      </c>
      <c r="E248">
        <v>0</v>
      </c>
      <c r="F248">
        <v>60.29748916625977</v>
      </c>
    </row>
    <row r="249" spans="1:6">
      <c r="A249">
        <v>98.26649999999999</v>
      </c>
      <c r="B249">
        <v>48.5302848815918</v>
      </c>
      <c r="E249">
        <v>94.2983</v>
      </c>
      <c r="F249">
        <v>54.28219985961914</v>
      </c>
    </row>
    <row r="250" spans="1:6">
      <c r="A250">
        <v>94.9936</v>
      </c>
      <c r="B250">
        <v>57.23906707763672</v>
      </c>
      <c r="E250">
        <v>47.7787</v>
      </c>
      <c r="F250">
        <v>56.03755569458008</v>
      </c>
    </row>
    <row r="251" spans="1:6">
      <c r="A251">
        <v>0</v>
      </c>
      <c r="B251">
        <v>50.30031967163086</v>
      </c>
      <c r="E251">
        <v>44.5448</v>
      </c>
      <c r="F251">
        <v>50.03255462646484</v>
      </c>
    </row>
    <row r="252" spans="1:6">
      <c r="A252">
        <v>95.4316</v>
      </c>
      <c r="B252">
        <v>57.88582229614258</v>
      </c>
      <c r="E252">
        <v>97.72280000000001</v>
      </c>
      <c r="F252">
        <v>59.81075286865234</v>
      </c>
    </row>
    <row r="253" spans="1:6">
      <c r="A253">
        <v>94.6521</v>
      </c>
      <c r="B253">
        <v>49.44792938232422</v>
      </c>
      <c r="E253">
        <v>0</v>
      </c>
      <c r="F253">
        <v>62.75905227661133</v>
      </c>
    </row>
    <row r="254" spans="1:6">
      <c r="A254">
        <v>92.21810000000001</v>
      </c>
      <c r="B254">
        <v>49.33816528320312</v>
      </c>
      <c r="E254">
        <v>42.5481</v>
      </c>
      <c r="F254">
        <v>50.47015380859375</v>
      </c>
    </row>
    <row r="255" spans="1:6">
      <c r="A255">
        <v>0</v>
      </c>
      <c r="B255">
        <v>48.44449234008789</v>
      </c>
      <c r="E255">
        <v>39.8962</v>
      </c>
      <c r="F255">
        <v>60.06069946289062</v>
      </c>
    </row>
    <row r="256" spans="1:6">
      <c r="A256">
        <v>79.5406</v>
      </c>
      <c r="B256">
        <v>58.1756706237793</v>
      </c>
      <c r="E256">
        <v>89.467</v>
      </c>
      <c r="F256">
        <v>53.02604675292969</v>
      </c>
    </row>
    <row r="257" spans="1:6">
      <c r="A257">
        <v>0</v>
      </c>
      <c r="B257">
        <v>58.02776336669922</v>
      </c>
      <c r="E257">
        <v>0</v>
      </c>
      <c r="F257">
        <v>60.45130157470703</v>
      </c>
    </row>
    <row r="258" spans="1:6">
      <c r="A258">
        <v>0</v>
      </c>
      <c r="B258">
        <v>48.4559326171875</v>
      </c>
      <c r="E258">
        <v>34.2752</v>
      </c>
      <c r="F258">
        <v>50.09082412719727</v>
      </c>
    </row>
    <row r="259" spans="1:6">
      <c r="A259">
        <v>98.3866</v>
      </c>
      <c r="B259">
        <v>46.44640350341797</v>
      </c>
      <c r="E259">
        <v>56.48069999999999</v>
      </c>
      <c r="F259">
        <v>51.61157989501953</v>
      </c>
    </row>
    <row r="260" spans="1:6">
      <c r="A260">
        <v>0</v>
      </c>
      <c r="B260">
        <v>58.56525802612305</v>
      </c>
      <c r="E260">
        <v>0</v>
      </c>
      <c r="F260">
        <v>56.03504943847656</v>
      </c>
    </row>
    <row r="261" spans="1:6">
      <c r="A261">
        <v>0</v>
      </c>
      <c r="B261">
        <v>54.88029098510742</v>
      </c>
      <c r="E261">
        <v>0</v>
      </c>
      <c r="F261">
        <v>61.46934509277344</v>
      </c>
    </row>
    <row r="262" spans="1:6">
      <c r="A262">
        <v>0</v>
      </c>
      <c r="B262">
        <v>48.21045684814453</v>
      </c>
      <c r="E262">
        <v>97.37220000000001</v>
      </c>
      <c r="F262">
        <v>48.57289505004883</v>
      </c>
    </row>
    <row r="263" spans="1:6">
      <c r="A263">
        <v>0</v>
      </c>
      <c r="B263">
        <v>59.88623046875</v>
      </c>
      <c r="E263">
        <v>31.0072</v>
      </c>
      <c r="F263">
        <v>48.16513442993164</v>
      </c>
    </row>
    <row r="264" spans="1:6">
      <c r="A264">
        <v>93.9601</v>
      </c>
      <c r="B264">
        <v>57.51108932495117</v>
      </c>
      <c r="E264">
        <v>93.4378</v>
      </c>
      <c r="F264">
        <v>48.28434753417969</v>
      </c>
    </row>
    <row r="265" spans="1:6">
      <c r="A265">
        <v>0</v>
      </c>
      <c r="B265">
        <v>50.26477432250977</v>
      </c>
      <c r="E265">
        <v>0</v>
      </c>
      <c r="F265">
        <v>56.45220947265625</v>
      </c>
    </row>
    <row r="266" spans="1:6">
      <c r="A266">
        <v>98.0549</v>
      </c>
      <c r="B266">
        <v>57.95923614501953</v>
      </c>
      <c r="E266">
        <v>0</v>
      </c>
      <c r="F266">
        <v>54.93772125244141</v>
      </c>
    </row>
    <row r="267" spans="1:6">
      <c r="A267">
        <v>93.9888</v>
      </c>
      <c r="B267">
        <v>50.109619140625</v>
      </c>
      <c r="E267">
        <v>0</v>
      </c>
      <c r="F267">
        <v>56.59258651733398</v>
      </c>
    </row>
    <row r="268" spans="1:6">
      <c r="A268">
        <v>0</v>
      </c>
      <c r="B268">
        <v>57.45998382568359</v>
      </c>
      <c r="E268">
        <v>57.4947</v>
      </c>
      <c r="F268">
        <v>50.94903564453125</v>
      </c>
    </row>
    <row r="269" spans="1:6">
      <c r="A269">
        <v>90.21510000000001</v>
      </c>
      <c r="B269">
        <v>57.02033996582031</v>
      </c>
      <c r="E269">
        <v>94.7551</v>
      </c>
      <c r="F269">
        <v>63.02313995361328</v>
      </c>
    </row>
    <row r="270" spans="1:6">
      <c r="A270">
        <v>80.4113</v>
      </c>
      <c r="B270">
        <v>48.13105773925781</v>
      </c>
      <c r="E270">
        <v>98.4423</v>
      </c>
      <c r="F270">
        <v>62.73419952392578</v>
      </c>
    </row>
    <row r="271" spans="1:6">
      <c r="A271">
        <v>70.6185</v>
      </c>
      <c r="B271">
        <v>55.17577362060547</v>
      </c>
      <c r="E271">
        <v>89.2906</v>
      </c>
      <c r="F271">
        <v>49.08121109008789</v>
      </c>
    </row>
    <row r="272" spans="1:6">
      <c r="A272">
        <v>95.4213</v>
      </c>
      <c r="B272">
        <v>57.18806076049805</v>
      </c>
      <c r="E272">
        <v>94.6035</v>
      </c>
      <c r="F272">
        <v>46.0749397277832</v>
      </c>
    </row>
    <row r="273" spans="1:6">
      <c r="A273">
        <v>82.8369</v>
      </c>
      <c r="B273">
        <v>48.90325927734375</v>
      </c>
      <c r="E273">
        <v>0</v>
      </c>
      <c r="F273">
        <v>55.34037017822266</v>
      </c>
    </row>
    <row r="274" spans="1:6">
      <c r="A274">
        <v>96.4659</v>
      </c>
      <c r="B274">
        <v>49.9323616027832</v>
      </c>
      <c r="E274">
        <v>96.0843</v>
      </c>
      <c r="F274">
        <v>59.68325424194336</v>
      </c>
    </row>
    <row r="275" spans="1:6">
      <c r="A275">
        <v>61.0149</v>
      </c>
      <c r="B275">
        <v>53.87315368652344</v>
      </c>
      <c r="E275">
        <v>0</v>
      </c>
      <c r="F275">
        <v>55.7969856262207</v>
      </c>
    </row>
    <row r="276" spans="1:6">
      <c r="A276">
        <v>96.3879</v>
      </c>
      <c r="B276">
        <v>51.53701019287109</v>
      </c>
      <c r="E276">
        <v>97.7385</v>
      </c>
      <c r="F276">
        <v>59.2438850402832</v>
      </c>
    </row>
    <row r="277" spans="1:6">
      <c r="A277">
        <v>0</v>
      </c>
      <c r="B277">
        <v>59.82229995727539</v>
      </c>
      <c r="E277">
        <v>94.49079999999999</v>
      </c>
      <c r="F277">
        <v>52.33737182617188</v>
      </c>
    </row>
    <row r="278" spans="1:6">
      <c r="A278">
        <v>52.9384</v>
      </c>
      <c r="B278">
        <v>53.14295959472656</v>
      </c>
      <c r="E278">
        <v>90.54819999999999</v>
      </c>
      <c r="F278">
        <v>55.08116912841797</v>
      </c>
    </row>
    <row r="279" spans="1:6">
      <c r="A279">
        <v>0</v>
      </c>
      <c r="B279">
        <v>46.75629043579102</v>
      </c>
      <c r="E279">
        <v>98.0264</v>
      </c>
      <c r="F279">
        <v>50.93278121948242</v>
      </c>
    </row>
    <row r="280" spans="1:6">
      <c r="A280">
        <v>0</v>
      </c>
      <c r="B280">
        <v>47.67642211914062</v>
      </c>
      <c r="E280">
        <v>59.34910000000001</v>
      </c>
      <c r="F280">
        <v>61.11570739746094</v>
      </c>
    </row>
    <row r="281" spans="1:6">
      <c r="A281">
        <v>91.9389</v>
      </c>
      <c r="B281">
        <v>58.36961364746094</v>
      </c>
      <c r="E281">
        <v>0</v>
      </c>
      <c r="F281">
        <v>55.55808258056641</v>
      </c>
    </row>
    <row r="282" spans="1:6">
      <c r="A282">
        <v>0</v>
      </c>
      <c r="B282">
        <v>57.58775329589844</v>
      </c>
      <c r="E282">
        <v>0</v>
      </c>
      <c r="F282">
        <v>63.36991500854492</v>
      </c>
    </row>
    <row r="283" spans="1:6">
      <c r="A283">
        <v>48.0979</v>
      </c>
      <c r="B283">
        <v>57.18135070800781</v>
      </c>
      <c r="E283">
        <v>80.0817</v>
      </c>
      <c r="F283">
        <v>53.26761245727539</v>
      </c>
    </row>
    <row r="284" spans="1:6">
      <c r="A284">
        <v>0</v>
      </c>
      <c r="B284">
        <v>47.62992858886719</v>
      </c>
      <c r="E284">
        <v>95.37090000000001</v>
      </c>
      <c r="F284">
        <v>51.83638000488281</v>
      </c>
    </row>
    <row r="285" spans="1:6">
      <c r="A285">
        <v>91.59180000000001</v>
      </c>
      <c r="B285">
        <v>49.64582061767578</v>
      </c>
      <c r="E285">
        <v>91.53700000000001</v>
      </c>
      <c r="F285">
        <v>56.0181999206543</v>
      </c>
    </row>
    <row r="286" spans="1:6">
      <c r="A286">
        <v>92.4639</v>
      </c>
      <c r="B286">
        <v>48.61933135986328</v>
      </c>
      <c r="E286">
        <v>0</v>
      </c>
      <c r="F286">
        <v>56.64442825317383</v>
      </c>
    </row>
    <row r="287" spans="1:6">
      <c r="A287">
        <v>97.7657</v>
      </c>
      <c r="B287">
        <v>56.16005325317383</v>
      </c>
      <c r="E287">
        <v>0</v>
      </c>
      <c r="F287">
        <v>55.43599319458008</v>
      </c>
    </row>
    <row r="288" spans="1:6">
      <c r="A288">
        <v>77.2413</v>
      </c>
      <c r="B288">
        <v>51.88948822021484</v>
      </c>
      <c r="E288">
        <v>0</v>
      </c>
      <c r="F288">
        <v>54.90207672119141</v>
      </c>
    </row>
    <row r="289" spans="1:6">
      <c r="A289">
        <v>47.8225</v>
      </c>
      <c r="B289">
        <v>48.4640998840332</v>
      </c>
      <c r="E289">
        <v>91.271</v>
      </c>
      <c r="F289">
        <v>52.78015518188477</v>
      </c>
    </row>
    <row r="290" spans="1:6">
      <c r="A290">
        <v>0</v>
      </c>
      <c r="B290">
        <v>48.15858840942383</v>
      </c>
      <c r="E290">
        <v>95.6799</v>
      </c>
      <c r="F290">
        <v>53.85739898681641</v>
      </c>
    </row>
    <row r="291" spans="1:6">
      <c r="A291">
        <v>90.0762</v>
      </c>
      <c r="B291">
        <v>56.87282562255859</v>
      </c>
      <c r="E291">
        <v>0</v>
      </c>
      <c r="F291">
        <v>50.58369827270508</v>
      </c>
    </row>
    <row r="292" spans="1:6">
      <c r="A292">
        <v>98.37860000000001</v>
      </c>
      <c r="B292">
        <v>52.48909759521484</v>
      </c>
      <c r="E292">
        <v>0</v>
      </c>
      <c r="F292">
        <v>45.68370819091797</v>
      </c>
    </row>
    <row r="293" spans="1:6">
      <c r="A293">
        <v>93.5835</v>
      </c>
      <c r="B293">
        <v>46.34232330322266</v>
      </c>
      <c r="E293">
        <v>93.8582</v>
      </c>
      <c r="F293">
        <v>56.86730194091797</v>
      </c>
    </row>
    <row r="294" spans="1:6">
      <c r="A294">
        <v>93.6508</v>
      </c>
      <c r="B294">
        <v>54.10246658325195</v>
      </c>
      <c r="E294">
        <v>77.41670000000001</v>
      </c>
      <c r="F294">
        <v>58.55931091308594</v>
      </c>
    </row>
    <row r="295" spans="1:6">
      <c r="A295">
        <v>98.3494</v>
      </c>
      <c r="B295">
        <v>48.23531723022461</v>
      </c>
      <c r="E295">
        <v>0</v>
      </c>
      <c r="F295">
        <v>58.33195877075195</v>
      </c>
    </row>
    <row r="296" spans="1:6">
      <c r="A296">
        <v>98.25</v>
      </c>
      <c r="B296">
        <v>49.29547500610352</v>
      </c>
      <c r="E296">
        <v>91.6399</v>
      </c>
      <c r="F296">
        <v>55.36758422851562</v>
      </c>
    </row>
    <row r="297" spans="1:6">
      <c r="A297">
        <v>93.0202</v>
      </c>
      <c r="B297">
        <v>57.53536224365234</v>
      </c>
      <c r="E297">
        <v>96.6401</v>
      </c>
      <c r="F297">
        <v>43.94337463378906</v>
      </c>
    </row>
    <row r="298" spans="1:6">
      <c r="A298">
        <v>0</v>
      </c>
      <c r="B298">
        <v>56.24731826782227</v>
      </c>
      <c r="E298">
        <v>0</v>
      </c>
      <c r="F298">
        <v>55.83284759521484</v>
      </c>
    </row>
    <row r="299" spans="1:6">
      <c r="A299">
        <v>90.0519</v>
      </c>
      <c r="B299">
        <v>58.6627311706543</v>
      </c>
      <c r="E299">
        <v>97.31619999999999</v>
      </c>
      <c r="F299">
        <v>50.89555740356445</v>
      </c>
    </row>
    <row r="300" spans="1:6">
      <c r="A300">
        <v>32.0842</v>
      </c>
      <c r="B300">
        <v>58.77236175537109</v>
      </c>
      <c r="E300">
        <v>0</v>
      </c>
      <c r="F300">
        <v>55.96151733398438</v>
      </c>
    </row>
    <row r="301" spans="1:6">
      <c r="A301">
        <v>0</v>
      </c>
      <c r="B301">
        <v>57.66558456420898</v>
      </c>
      <c r="E301">
        <v>0</v>
      </c>
      <c r="F301">
        <v>52.91683959960938</v>
      </c>
    </row>
    <row r="302" spans="1:6">
      <c r="A302">
        <v>65.74939999999999</v>
      </c>
      <c r="B302">
        <v>47.56060028076172</v>
      </c>
      <c r="E302">
        <v>76.82470000000001</v>
      </c>
      <c r="F302">
        <v>43.81265640258789</v>
      </c>
    </row>
    <row r="303" spans="1:6">
      <c r="A303">
        <v>97.8973</v>
      </c>
      <c r="B303">
        <v>57.79450988769531</v>
      </c>
      <c r="E303">
        <v>0</v>
      </c>
      <c r="F303">
        <v>56.03718948364258</v>
      </c>
    </row>
    <row r="304" spans="1:6">
      <c r="A304">
        <v>94.70229999999999</v>
      </c>
      <c r="B304">
        <v>48.57672119140625</v>
      </c>
      <c r="E304">
        <v>0</v>
      </c>
      <c r="F304">
        <v>59.00283432006836</v>
      </c>
    </row>
    <row r="305" spans="1:6">
      <c r="A305">
        <v>0</v>
      </c>
      <c r="B305">
        <v>50.28738403320312</v>
      </c>
      <c r="E305">
        <v>31.3344</v>
      </c>
      <c r="F305">
        <v>50.93880462646484</v>
      </c>
    </row>
    <row r="306" spans="1:6">
      <c r="A306">
        <v>81.8933</v>
      </c>
      <c r="B306">
        <v>58.48488998413086</v>
      </c>
      <c r="E306">
        <v>0</v>
      </c>
      <c r="F306">
        <v>53.69953155517578</v>
      </c>
    </row>
    <row r="307" spans="1:6">
      <c r="A307">
        <v>0</v>
      </c>
      <c r="B307">
        <v>51.39376831054688</v>
      </c>
      <c r="E307">
        <v>93.8986</v>
      </c>
      <c r="F307">
        <v>57.12351989746094</v>
      </c>
    </row>
    <row r="308" spans="1:6">
      <c r="A308">
        <v>94.5762</v>
      </c>
      <c r="B308">
        <v>48.72175216674805</v>
      </c>
      <c r="E308">
        <v>48.757</v>
      </c>
      <c r="F308">
        <v>60.5764274597168</v>
      </c>
    </row>
    <row r="309" spans="1:6">
      <c r="A309">
        <v>78.7167</v>
      </c>
      <c r="B309">
        <v>57.30842971801758</v>
      </c>
      <c r="E309">
        <v>0</v>
      </c>
      <c r="F309">
        <v>56.91263198852539</v>
      </c>
    </row>
    <row r="310" spans="1:6">
      <c r="A310">
        <v>0</v>
      </c>
      <c r="B310">
        <v>57.81491851806641</v>
      </c>
      <c r="E310">
        <v>0</v>
      </c>
      <c r="F310">
        <v>56.62585830688477</v>
      </c>
    </row>
    <row r="311" spans="1:6">
      <c r="A311">
        <v>94.137</v>
      </c>
      <c r="B311">
        <v>57.84399032592773</v>
      </c>
      <c r="E311">
        <v>90.36060000000001</v>
      </c>
      <c r="F311">
        <v>47.70766830444336</v>
      </c>
    </row>
    <row r="312" spans="1:6">
      <c r="A312">
        <v>0</v>
      </c>
      <c r="B312">
        <v>52.18692016601562</v>
      </c>
      <c r="E312">
        <v>0</v>
      </c>
      <c r="F312">
        <v>50.13491821289062</v>
      </c>
    </row>
    <row r="313" spans="1:6">
      <c r="A313">
        <v>93.10169999999999</v>
      </c>
      <c r="B313">
        <v>56.80714416503906</v>
      </c>
      <c r="E313">
        <v>91.3809</v>
      </c>
      <c r="F313">
        <v>58.03173065185547</v>
      </c>
    </row>
    <row r="314" spans="1:6">
      <c r="A314">
        <v>0</v>
      </c>
      <c r="B314">
        <v>48.95614242553711</v>
      </c>
      <c r="E314">
        <v>0</v>
      </c>
      <c r="F314">
        <v>45.13868713378906</v>
      </c>
    </row>
    <row r="315" spans="1:6">
      <c r="A315">
        <v>92.2347</v>
      </c>
      <c r="B315">
        <v>57.54365921020508</v>
      </c>
      <c r="E315">
        <v>0</v>
      </c>
      <c r="F315">
        <v>51.28583526611328</v>
      </c>
    </row>
    <row r="316" spans="1:6">
      <c r="A316">
        <v>0</v>
      </c>
      <c r="B316">
        <v>51.061767578125</v>
      </c>
      <c r="E316">
        <v>77.4808</v>
      </c>
      <c r="F316">
        <v>49.32012557983398</v>
      </c>
    </row>
    <row r="317" spans="1:6">
      <c r="A317">
        <v>0</v>
      </c>
      <c r="B317">
        <v>49.23338317871094</v>
      </c>
      <c r="E317">
        <v>92.98990000000001</v>
      </c>
      <c r="F317">
        <v>61.32435607910156</v>
      </c>
    </row>
    <row r="318" spans="1:6">
      <c r="A318">
        <v>97.7239</v>
      </c>
      <c r="B318">
        <v>47.41639709472656</v>
      </c>
      <c r="E318">
        <v>80.1264</v>
      </c>
      <c r="F318">
        <v>62.63716888427734</v>
      </c>
    </row>
    <row r="319" spans="1:6">
      <c r="A319">
        <v>0</v>
      </c>
      <c r="B319">
        <v>58.44369125366211</v>
      </c>
      <c r="E319">
        <v>63.9475</v>
      </c>
      <c r="F319">
        <v>50.12530517578125</v>
      </c>
    </row>
    <row r="320" spans="1:6">
      <c r="A320">
        <v>0</v>
      </c>
      <c r="B320">
        <v>48.1258659362793</v>
      </c>
      <c r="E320">
        <v>95.6887</v>
      </c>
      <c r="F320">
        <v>47.57100677490234</v>
      </c>
    </row>
    <row r="321" spans="1:6">
      <c r="A321">
        <v>92.8026</v>
      </c>
      <c r="B321">
        <v>57.88096237182617</v>
      </c>
      <c r="E321">
        <v>0</v>
      </c>
      <c r="F321">
        <v>47.58998107910156</v>
      </c>
    </row>
    <row r="322" spans="1:6">
      <c r="A322">
        <v>0</v>
      </c>
      <c r="B322">
        <v>52.11179351806641</v>
      </c>
      <c r="E322">
        <v>98.4349</v>
      </c>
      <c r="F322">
        <v>59.25121307373047</v>
      </c>
    </row>
    <row r="323" spans="1:6">
      <c r="A323">
        <v>0</v>
      </c>
      <c r="B323">
        <v>50.37673568725586</v>
      </c>
      <c r="E323">
        <v>33.6509</v>
      </c>
      <c r="F323">
        <v>58.26860809326172</v>
      </c>
    </row>
    <row r="324" spans="1:6">
      <c r="A324">
        <v>61.47780000000001</v>
      </c>
      <c r="B324">
        <v>55.69114685058594</v>
      </c>
      <c r="E324">
        <v>93.91419999999999</v>
      </c>
      <c r="F324">
        <v>60.87224960327148</v>
      </c>
    </row>
    <row r="325" spans="1:6">
      <c r="A325">
        <v>94.4208</v>
      </c>
      <c r="B325">
        <v>49.56909942626953</v>
      </c>
      <c r="E325">
        <v>0</v>
      </c>
      <c r="F325">
        <v>42.23248291015625</v>
      </c>
    </row>
    <row r="326" spans="1:6">
      <c r="A326">
        <v>0</v>
      </c>
      <c r="B326">
        <v>57.31633758544922</v>
      </c>
      <c r="E326">
        <v>0</v>
      </c>
      <c r="F326">
        <v>50.11821746826172</v>
      </c>
    </row>
    <row r="327" spans="1:6">
      <c r="A327">
        <v>0</v>
      </c>
      <c r="B327">
        <v>57.48110198974609</v>
      </c>
      <c r="E327">
        <v>0</v>
      </c>
      <c r="F327">
        <v>57.23275375366211</v>
      </c>
    </row>
    <row r="328" spans="1:6">
      <c r="A328">
        <v>77.1159</v>
      </c>
      <c r="B328">
        <v>57.81061172485352</v>
      </c>
      <c r="E328">
        <v>0</v>
      </c>
      <c r="F328">
        <v>49.86872482299805</v>
      </c>
    </row>
    <row r="329" spans="1:6">
      <c r="A329">
        <v>0</v>
      </c>
      <c r="B329">
        <v>50.26373291015625</v>
      </c>
      <c r="E329">
        <v>0</v>
      </c>
      <c r="F329">
        <v>54.85813140869141</v>
      </c>
    </row>
    <row r="330" spans="1:6">
      <c r="A330">
        <v>96.6908</v>
      </c>
      <c r="B330">
        <v>56.7291145324707</v>
      </c>
      <c r="E330">
        <v>0</v>
      </c>
      <c r="F330">
        <v>53.9006462097168</v>
      </c>
    </row>
    <row r="331" spans="1:6">
      <c r="A331">
        <v>43.2364</v>
      </c>
      <c r="B331">
        <v>56.88027191162109</v>
      </c>
      <c r="E331">
        <v>77.453</v>
      </c>
      <c r="F331">
        <v>54.16926193237305</v>
      </c>
    </row>
    <row r="332" spans="1:6">
      <c r="A332">
        <v>0</v>
      </c>
      <c r="B332">
        <v>50.32805252075195</v>
      </c>
      <c r="E332">
        <v>0</v>
      </c>
      <c r="F332">
        <v>48.61149215698242</v>
      </c>
    </row>
    <row r="333" spans="1:6">
      <c r="A333">
        <v>96.8948</v>
      </c>
      <c r="B333">
        <v>57.33590316772461</v>
      </c>
      <c r="E333">
        <v>94.3853</v>
      </c>
      <c r="F333">
        <v>55.54308700561523</v>
      </c>
    </row>
    <row r="334" spans="1:6">
      <c r="A334">
        <v>0</v>
      </c>
      <c r="B334">
        <v>47.24895477294922</v>
      </c>
      <c r="E334">
        <v>94.9969</v>
      </c>
      <c r="F334">
        <v>50.04388427734375</v>
      </c>
    </row>
    <row r="335" spans="1:6">
      <c r="A335">
        <v>51.12510000000001</v>
      </c>
      <c r="B335">
        <v>57.57954406738281</v>
      </c>
      <c r="E335">
        <v>0</v>
      </c>
      <c r="F335">
        <v>52.07355880737305</v>
      </c>
    </row>
    <row r="336" spans="1:6">
      <c r="A336">
        <v>97.7974</v>
      </c>
      <c r="B336">
        <v>57.18487548828125</v>
      </c>
      <c r="E336">
        <v>97.8249</v>
      </c>
      <c r="F336">
        <v>58.21378326416016</v>
      </c>
    </row>
    <row r="337" spans="1:6">
      <c r="A337">
        <v>0</v>
      </c>
      <c r="B337">
        <v>57.05600738525391</v>
      </c>
      <c r="E337">
        <v>0</v>
      </c>
      <c r="F337">
        <v>58.14136505126953</v>
      </c>
    </row>
    <row r="338" spans="1:6">
      <c r="A338">
        <v>93.23779999999999</v>
      </c>
      <c r="B338">
        <v>49.0379753112793</v>
      </c>
      <c r="E338">
        <v>93.1272</v>
      </c>
      <c r="F338">
        <v>55.77017211914062</v>
      </c>
    </row>
    <row r="339" spans="1:6">
      <c r="A339">
        <v>0</v>
      </c>
      <c r="B339">
        <v>46.20844650268555</v>
      </c>
      <c r="E339">
        <v>0</v>
      </c>
      <c r="F339">
        <v>48.84577560424805</v>
      </c>
    </row>
    <row r="340" spans="1:6">
      <c r="A340">
        <v>96.39109999999999</v>
      </c>
      <c r="B340">
        <v>58.0288200378418</v>
      </c>
      <c r="E340">
        <v>81.6122</v>
      </c>
      <c r="F340">
        <v>46.53926849365234</v>
      </c>
    </row>
    <row r="341" spans="1:6">
      <c r="A341">
        <v>96.711</v>
      </c>
      <c r="B341">
        <v>57.32393646240234</v>
      </c>
      <c r="E341">
        <v>60.3363</v>
      </c>
      <c r="F341">
        <v>55.04746627807617</v>
      </c>
    </row>
    <row r="342" spans="1:6">
      <c r="A342">
        <v>0</v>
      </c>
      <c r="B342">
        <v>54.87646865844727</v>
      </c>
      <c r="E342">
        <v>69.4635</v>
      </c>
      <c r="F342">
        <v>61.89977645874023</v>
      </c>
    </row>
    <row r="343" spans="1:6">
      <c r="A343">
        <v>0</v>
      </c>
      <c r="B343">
        <v>57.37932968139648</v>
      </c>
      <c r="E343">
        <v>94.5993</v>
      </c>
      <c r="F343">
        <v>58.07656478881836</v>
      </c>
    </row>
    <row r="344" spans="1:6">
      <c r="A344">
        <v>90.1687</v>
      </c>
      <c r="B344">
        <v>58.10844802856445</v>
      </c>
      <c r="E344">
        <v>0</v>
      </c>
      <c r="F344">
        <v>59.43487930297852</v>
      </c>
    </row>
    <row r="345" spans="1:6">
      <c r="A345">
        <v>92.8449</v>
      </c>
      <c r="B345">
        <v>49.58278656005859</v>
      </c>
      <c r="E345">
        <v>97.666</v>
      </c>
      <c r="F345">
        <v>60.52818298339844</v>
      </c>
    </row>
    <row r="346" spans="1:6">
      <c r="A346">
        <v>93.937</v>
      </c>
      <c r="B346">
        <v>57.59124374389648</v>
      </c>
      <c r="E346">
        <v>97.0868</v>
      </c>
      <c r="F346">
        <v>49.75130081176758</v>
      </c>
    </row>
    <row r="347" spans="1:6">
      <c r="A347">
        <v>0</v>
      </c>
      <c r="B347">
        <v>57.1959114074707</v>
      </c>
      <c r="E347">
        <v>0</v>
      </c>
      <c r="F347">
        <v>62.85713958740234</v>
      </c>
    </row>
    <row r="348" spans="1:6">
      <c r="A348">
        <v>0</v>
      </c>
      <c r="B348">
        <v>54.69195556640625</v>
      </c>
      <c r="E348">
        <v>0</v>
      </c>
      <c r="F348">
        <v>54.37509155273438</v>
      </c>
    </row>
    <row r="349" spans="1:6">
      <c r="A349">
        <v>98.3871</v>
      </c>
      <c r="B349">
        <v>47.18241882324219</v>
      </c>
      <c r="E349">
        <v>96.9224</v>
      </c>
      <c r="F349">
        <v>62.14387893676758</v>
      </c>
    </row>
    <row r="350" spans="1:6">
      <c r="A350">
        <v>94.7864</v>
      </c>
      <c r="B350">
        <v>57.71115875244141</v>
      </c>
      <c r="E350">
        <v>0</v>
      </c>
      <c r="F350">
        <v>52.75856018066406</v>
      </c>
    </row>
    <row r="351" spans="1:6">
      <c r="A351">
        <v>96.3533</v>
      </c>
      <c r="B351">
        <v>53.90054702758789</v>
      </c>
      <c r="E351">
        <v>0</v>
      </c>
      <c r="F351">
        <v>43.66459655761719</v>
      </c>
    </row>
    <row r="352" spans="1:6">
      <c r="A352">
        <v>94.9558</v>
      </c>
      <c r="B352">
        <v>47.80889892578125</v>
      </c>
      <c r="E352">
        <v>95.00530000000001</v>
      </c>
      <c r="F352">
        <v>58.21742630004883</v>
      </c>
    </row>
    <row r="353" spans="1:6">
      <c r="A353">
        <v>94.12309999999999</v>
      </c>
      <c r="B353">
        <v>58.53151702880859</v>
      </c>
      <c r="E353">
        <v>81.8018</v>
      </c>
      <c r="F353">
        <v>55.80603408813477</v>
      </c>
    </row>
    <row r="354" spans="1:6">
      <c r="A354">
        <v>87.72750000000001</v>
      </c>
      <c r="B354">
        <v>58.43925094604492</v>
      </c>
      <c r="E354">
        <v>0</v>
      </c>
      <c r="F354">
        <v>53.92851257324219</v>
      </c>
    </row>
    <row r="355" spans="1:6">
      <c r="A355">
        <v>0</v>
      </c>
      <c r="B355">
        <v>49.34629440307617</v>
      </c>
      <c r="E355">
        <v>93.3826</v>
      </c>
      <c r="F355">
        <v>55.51504898071289</v>
      </c>
    </row>
    <row r="356" spans="1:6">
      <c r="A356">
        <v>90.04430000000001</v>
      </c>
      <c r="B356">
        <v>49.45525741577148</v>
      </c>
      <c r="E356">
        <v>80.4803</v>
      </c>
      <c r="F356">
        <v>51.65331649780273</v>
      </c>
    </row>
    <row r="357" spans="1:6">
      <c r="A357">
        <v>98.40689999999999</v>
      </c>
      <c r="B357">
        <v>57.77338027954102</v>
      </c>
      <c r="E357">
        <v>93.425</v>
      </c>
      <c r="F357">
        <v>60.84325408935547</v>
      </c>
    </row>
    <row r="358" spans="1:6">
      <c r="A358">
        <v>98.20529999999999</v>
      </c>
      <c r="B358">
        <v>58.8541145324707</v>
      </c>
      <c r="E358">
        <v>0</v>
      </c>
      <c r="F358">
        <v>58.24227142333984</v>
      </c>
    </row>
    <row r="359" spans="1:6">
      <c r="A359">
        <v>95.6623</v>
      </c>
      <c r="B359">
        <v>57.45210647583008</v>
      </c>
      <c r="E359">
        <v>98.0081</v>
      </c>
      <c r="F359">
        <v>55.85490036010742</v>
      </c>
    </row>
    <row r="360" spans="1:6">
      <c r="A360">
        <v>82.40819999999999</v>
      </c>
      <c r="B360">
        <v>49.97640228271484</v>
      </c>
      <c r="E360">
        <v>94.0821</v>
      </c>
      <c r="F360">
        <v>52.5762825012207</v>
      </c>
    </row>
    <row r="361" spans="1:6">
      <c r="A361">
        <v>72.8445</v>
      </c>
      <c r="B361">
        <v>56.13991546630859</v>
      </c>
      <c r="E361">
        <v>0</v>
      </c>
      <c r="F361">
        <v>54.30036544799805</v>
      </c>
    </row>
    <row r="362" spans="1:6">
      <c r="A362">
        <v>68.47790000000001</v>
      </c>
      <c r="B362">
        <v>49.98236083984375</v>
      </c>
      <c r="E362">
        <v>91.2393</v>
      </c>
      <c r="F362">
        <v>59.82651138305664</v>
      </c>
    </row>
    <row r="363" spans="1:6">
      <c r="A363">
        <v>0</v>
      </c>
      <c r="B363">
        <v>48.27740859985352</v>
      </c>
      <c r="E363">
        <v>0</v>
      </c>
      <c r="F363">
        <v>57.62321853637695</v>
      </c>
    </row>
    <row r="364" spans="1:6">
      <c r="A364">
        <v>0</v>
      </c>
      <c r="B364">
        <v>57.27458190917969</v>
      </c>
      <c r="E364">
        <v>0</v>
      </c>
      <c r="F364">
        <v>53.68662261962891</v>
      </c>
    </row>
    <row r="365" spans="1:6">
      <c r="A365">
        <v>0</v>
      </c>
      <c r="B365">
        <v>46.45167541503906</v>
      </c>
      <c r="E365">
        <v>0</v>
      </c>
      <c r="F365">
        <v>52.78267669677734</v>
      </c>
    </row>
    <row r="366" spans="1:6">
      <c r="A366">
        <v>37.4794</v>
      </c>
      <c r="B366">
        <v>57.80798721313477</v>
      </c>
      <c r="E366">
        <v>0</v>
      </c>
      <c r="F366">
        <v>56.48557281494141</v>
      </c>
    </row>
    <row r="367" spans="1:6">
      <c r="A367">
        <v>89.45569999999999</v>
      </c>
      <c r="B367">
        <v>47.98655700683594</v>
      </c>
      <c r="E367">
        <v>91.69540000000001</v>
      </c>
      <c r="F367">
        <v>50.90527725219727</v>
      </c>
    </row>
    <row r="368" spans="1:6">
      <c r="A368">
        <v>0</v>
      </c>
      <c r="B368">
        <v>57.19601058959961</v>
      </c>
      <c r="E368">
        <v>0</v>
      </c>
      <c r="F368">
        <v>55.53033447265625</v>
      </c>
    </row>
    <row r="369" spans="1:6">
      <c r="A369">
        <v>0</v>
      </c>
      <c r="B369">
        <v>50.40292739868164</v>
      </c>
      <c r="E369">
        <v>0</v>
      </c>
      <c r="F369">
        <v>59.04804992675781</v>
      </c>
    </row>
    <row r="370" spans="1:6">
      <c r="A370">
        <v>97.54470000000001</v>
      </c>
      <c r="B370">
        <v>49.11463165283203</v>
      </c>
      <c r="E370">
        <v>0</v>
      </c>
      <c r="F370">
        <v>55.08065795898438</v>
      </c>
    </row>
    <row r="371" spans="1:6">
      <c r="A371">
        <v>94.5355</v>
      </c>
      <c r="B371">
        <v>55.79911422729492</v>
      </c>
      <c r="E371">
        <v>95.2567</v>
      </c>
      <c r="F371">
        <v>55.62535095214844</v>
      </c>
    </row>
    <row r="372" spans="1:6">
      <c r="A372">
        <v>98.373</v>
      </c>
      <c r="B372">
        <v>58.4840087890625</v>
      </c>
      <c r="E372">
        <v>98.4734</v>
      </c>
      <c r="F372">
        <v>54.17107009887695</v>
      </c>
    </row>
    <row r="373" spans="1:6">
      <c r="A373">
        <v>0</v>
      </c>
      <c r="B373">
        <v>47.43601989746094</v>
      </c>
      <c r="E373">
        <v>98.3015</v>
      </c>
      <c r="F373">
        <v>60.19257736206055</v>
      </c>
    </row>
    <row r="374" spans="1:6">
      <c r="A374">
        <v>97.34999999999999</v>
      </c>
      <c r="B374">
        <v>56.55983352661133</v>
      </c>
      <c r="E374">
        <v>89.2407</v>
      </c>
      <c r="F374">
        <v>56.4832649230957</v>
      </c>
    </row>
    <row r="375" spans="1:6">
      <c r="A375">
        <v>94.5626</v>
      </c>
      <c r="B375">
        <v>58.51130294799805</v>
      </c>
      <c r="E375">
        <v>66.9032</v>
      </c>
      <c r="F375">
        <v>50.25112152099609</v>
      </c>
    </row>
    <row r="376" spans="1:6">
      <c r="A376">
        <v>0</v>
      </c>
      <c r="B376">
        <v>47.40231704711914</v>
      </c>
      <c r="E376">
        <v>0</v>
      </c>
      <c r="F376">
        <v>45.27253723144531</v>
      </c>
    </row>
    <row r="377" spans="1:6">
      <c r="A377">
        <v>91.7414</v>
      </c>
      <c r="B377">
        <v>50.02494049072266</v>
      </c>
      <c r="E377">
        <v>94.8021</v>
      </c>
      <c r="F377">
        <v>54.79013824462891</v>
      </c>
    </row>
    <row r="378" spans="1:6">
      <c r="A378">
        <v>0</v>
      </c>
      <c r="B378">
        <v>57.29285430908203</v>
      </c>
      <c r="E378">
        <v>98.31310000000001</v>
      </c>
      <c r="F378">
        <v>57.36396408081055</v>
      </c>
    </row>
    <row r="379" spans="1:6">
      <c r="A379">
        <v>92.0364</v>
      </c>
      <c r="B379">
        <v>57.53281402587891</v>
      </c>
      <c r="E379">
        <v>79.8989</v>
      </c>
      <c r="F379">
        <v>53.25644302368164</v>
      </c>
    </row>
    <row r="380" spans="1:6">
      <c r="A380">
        <v>95.16970000000001</v>
      </c>
      <c r="B380">
        <v>53.25477981567383</v>
      </c>
      <c r="E380">
        <v>88.10899999999999</v>
      </c>
      <c r="F380">
        <v>46.57339859008789</v>
      </c>
    </row>
    <row r="381" spans="1:6">
      <c r="A381">
        <v>96.3728</v>
      </c>
      <c r="B381">
        <v>57.45341491699219</v>
      </c>
      <c r="E381">
        <v>0</v>
      </c>
      <c r="F381">
        <v>61.28947448730469</v>
      </c>
    </row>
    <row r="382" spans="1:6">
      <c r="A382">
        <v>95.1378</v>
      </c>
      <c r="B382">
        <v>57.41029739379883</v>
      </c>
      <c r="E382">
        <v>87.7663</v>
      </c>
      <c r="F382">
        <v>56.8096923828125</v>
      </c>
    </row>
    <row r="383" spans="1:6">
      <c r="A383">
        <v>0</v>
      </c>
      <c r="B383">
        <v>51.37555694580078</v>
      </c>
      <c r="E383">
        <v>94.37</v>
      </c>
      <c r="F383">
        <v>57.43844985961914</v>
      </c>
    </row>
    <row r="384" spans="1:6">
      <c r="A384">
        <v>92.0124</v>
      </c>
      <c r="B384">
        <v>57.89987182617188</v>
      </c>
      <c r="E384">
        <v>61.4721</v>
      </c>
      <c r="F384">
        <v>53.47609329223633</v>
      </c>
    </row>
    <row r="385" spans="1:6">
      <c r="A385">
        <v>0</v>
      </c>
      <c r="B385">
        <v>54.63783645629883</v>
      </c>
      <c r="E385">
        <v>0</v>
      </c>
      <c r="F385">
        <v>49.57293319702148</v>
      </c>
    </row>
    <row r="386" spans="1:6">
      <c r="A386">
        <v>98.4517</v>
      </c>
      <c r="B386">
        <v>52.46551895141602</v>
      </c>
      <c r="E386">
        <v>0</v>
      </c>
      <c r="F386">
        <v>56.12948989868164</v>
      </c>
    </row>
    <row r="387" spans="1:6">
      <c r="A387">
        <v>91.9971</v>
      </c>
      <c r="B387">
        <v>57.32437515258789</v>
      </c>
      <c r="E387">
        <v>95.40600000000001</v>
      </c>
      <c r="F387">
        <v>56.28291702270508</v>
      </c>
    </row>
    <row r="388" spans="1:6">
      <c r="A388">
        <v>92.6377</v>
      </c>
      <c r="B388">
        <v>57.7352409362793</v>
      </c>
      <c r="E388">
        <v>0</v>
      </c>
      <c r="F388">
        <v>54.56118011474609</v>
      </c>
    </row>
    <row r="389" spans="1:6">
      <c r="A389">
        <v>0</v>
      </c>
      <c r="B389">
        <v>58.40867614746094</v>
      </c>
      <c r="E389">
        <v>0</v>
      </c>
      <c r="F389">
        <v>59.44841384887695</v>
      </c>
    </row>
    <row r="390" spans="1:6">
      <c r="A390">
        <v>92.3659</v>
      </c>
      <c r="B390">
        <v>51.91775894165039</v>
      </c>
      <c r="E390">
        <v>97.99339999999999</v>
      </c>
      <c r="F390">
        <v>57.30933380126953</v>
      </c>
    </row>
    <row r="391" spans="1:6">
      <c r="A391">
        <v>93.4392</v>
      </c>
      <c r="B391">
        <v>52.29149627685547</v>
      </c>
      <c r="E391">
        <v>0</v>
      </c>
      <c r="F391">
        <v>58.58129501342773</v>
      </c>
    </row>
    <row r="392" spans="1:6">
      <c r="A392">
        <v>0</v>
      </c>
      <c r="B392">
        <v>48.31216430664062</v>
      </c>
      <c r="E392">
        <v>94.4374</v>
      </c>
      <c r="F392">
        <v>57.61387252807617</v>
      </c>
    </row>
    <row r="393" spans="1:6">
      <c r="A393">
        <v>30.8314</v>
      </c>
      <c r="B393">
        <v>48.25514984130859</v>
      </c>
    </row>
    <row r="394" spans="1:6">
      <c r="A394">
        <v>66.43300000000001</v>
      </c>
      <c r="B394">
        <v>45.57799530029297</v>
      </c>
    </row>
    <row r="395" spans="1:6">
      <c r="A395">
        <v>97.5078</v>
      </c>
      <c r="B395">
        <v>51.97983932495117</v>
      </c>
    </row>
    <row r="396" spans="1:6">
      <c r="A396">
        <v>80.8614</v>
      </c>
      <c r="B396">
        <v>52.68581390380859</v>
      </c>
    </row>
    <row r="397" spans="1:6">
      <c r="A397">
        <v>0</v>
      </c>
      <c r="B397">
        <v>57.57012557983398</v>
      </c>
    </row>
    <row r="398" spans="1:6">
      <c r="A398">
        <v>36.1914</v>
      </c>
      <c r="B398">
        <v>57.15238952636719</v>
      </c>
    </row>
    <row r="399" spans="1:6">
      <c r="A399">
        <v>97.95310000000001</v>
      </c>
      <c r="B399">
        <v>51.98226165771484</v>
      </c>
    </row>
    <row r="400" spans="1:6">
      <c r="A400">
        <v>91.5172</v>
      </c>
      <c r="B400">
        <v>56.90561294555664</v>
      </c>
    </row>
    <row r="401" spans="1:2">
      <c r="A401">
        <v>93.551</v>
      </c>
      <c r="B401">
        <v>58.02457427978516</v>
      </c>
    </row>
    <row r="402" spans="1:2">
      <c r="A402">
        <v>92.52849999999999</v>
      </c>
      <c r="B402">
        <v>57.50663375854492</v>
      </c>
    </row>
    <row r="403" spans="1:2">
      <c r="A403">
        <v>0</v>
      </c>
      <c r="B403">
        <v>56.9385986328125</v>
      </c>
    </row>
    <row r="404" spans="1:2">
      <c r="A404">
        <v>92.7749</v>
      </c>
      <c r="B404">
        <v>51.12287521362305</v>
      </c>
    </row>
    <row r="405" spans="1:2">
      <c r="A405">
        <v>0</v>
      </c>
      <c r="B405">
        <v>49.32688903808594</v>
      </c>
    </row>
    <row r="406" spans="1:2">
      <c r="A406">
        <v>56.2117</v>
      </c>
      <c r="B406">
        <v>56.77019500732422</v>
      </c>
    </row>
    <row r="407" spans="1:2">
      <c r="A407">
        <v>46.0039</v>
      </c>
      <c r="B407">
        <v>58.41735076904297</v>
      </c>
    </row>
    <row r="408" spans="1:2">
      <c r="A408">
        <v>87.9413</v>
      </c>
      <c r="B408">
        <v>49.24778747558594</v>
      </c>
    </row>
    <row r="409" spans="1:2">
      <c r="A409">
        <v>93.47709999999999</v>
      </c>
      <c r="B409">
        <v>57.42750549316406</v>
      </c>
    </row>
    <row r="410" spans="1:2">
      <c r="A410">
        <v>74.0252</v>
      </c>
      <c r="B410">
        <v>57.86899566650391</v>
      </c>
    </row>
    <row r="411" spans="1:2">
      <c r="A411">
        <v>85.1052</v>
      </c>
      <c r="B411">
        <v>57.6058349609375</v>
      </c>
    </row>
    <row r="412" spans="1:2">
      <c r="A412">
        <v>92.10720000000001</v>
      </c>
      <c r="B412">
        <v>53.16787338256836</v>
      </c>
    </row>
    <row r="413" spans="1:2">
      <c r="A413">
        <v>89.9242</v>
      </c>
      <c r="B413">
        <v>47.48578643798828</v>
      </c>
    </row>
    <row r="414" spans="1:2">
      <c r="A414">
        <v>0</v>
      </c>
      <c r="B414">
        <v>48.71645736694336</v>
      </c>
    </row>
    <row r="415" spans="1:2">
      <c r="A415">
        <v>97.57259999999999</v>
      </c>
      <c r="B415">
        <v>58.16661071777344</v>
      </c>
    </row>
    <row r="416" spans="1:2">
      <c r="A416">
        <v>96.80840000000001</v>
      </c>
      <c r="B416">
        <v>46.23936462402344</v>
      </c>
    </row>
    <row r="417" spans="1:2">
      <c r="A417">
        <v>92.97110000000001</v>
      </c>
      <c r="B417">
        <v>58.32892608642578</v>
      </c>
    </row>
    <row r="418" spans="1:2">
      <c r="A418">
        <v>82.9485</v>
      </c>
      <c r="B418">
        <v>56.34124755859375</v>
      </c>
    </row>
    <row r="419" spans="1:2">
      <c r="A419">
        <v>92.1143</v>
      </c>
      <c r="B419">
        <v>47.96072769165039</v>
      </c>
    </row>
    <row r="420" spans="1:2">
      <c r="A420">
        <v>93.07769999999999</v>
      </c>
      <c r="B420">
        <v>45.21344757080078</v>
      </c>
    </row>
    <row r="421" spans="1:2">
      <c r="A421">
        <v>93.8964</v>
      </c>
      <c r="B421">
        <v>51.74900817871094</v>
      </c>
    </row>
    <row r="422" spans="1:2">
      <c r="A422">
        <v>0</v>
      </c>
      <c r="B422">
        <v>47.63490676879883</v>
      </c>
    </row>
    <row r="423" spans="1:2">
      <c r="A423">
        <v>91.9157</v>
      </c>
      <c r="B423">
        <v>48.70298385620117</v>
      </c>
    </row>
    <row r="424" spans="1:2">
      <c r="A424">
        <v>93.2677</v>
      </c>
      <c r="B424">
        <v>57.36932754516602</v>
      </c>
    </row>
    <row r="425" spans="1:2">
      <c r="A425">
        <v>0</v>
      </c>
      <c r="B425">
        <v>57.7336540222168</v>
      </c>
    </row>
    <row r="426" spans="1:2">
      <c r="A426">
        <v>0</v>
      </c>
      <c r="B426">
        <v>57.75355911254883</v>
      </c>
    </row>
    <row r="427" spans="1:2">
      <c r="A427">
        <v>93.96559999999999</v>
      </c>
      <c r="B427">
        <v>58.15842056274414</v>
      </c>
    </row>
    <row r="428" spans="1:2">
      <c r="A428">
        <v>0</v>
      </c>
      <c r="B428">
        <v>53.72114562988281</v>
      </c>
    </row>
    <row r="429" spans="1:2">
      <c r="A429">
        <v>0</v>
      </c>
      <c r="B429">
        <v>50.65966033935547</v>
      </c>
    </row>
    <row r="430" spans="1:2">
      <c r="A430">
        <v>0</v>
      </c>
      <c r="B430">
        <v>49.42762756347656</v>
      </c>
    </row>
    <row r="431" spans="1:2">
      <c r="A431">
        <v>75.90730000000001</v>
      </c>
      <c r="B431">
        <v>57.41338729858398</v>
      </c>
    </row>
    <row r="432" spans="1:2">
      <c r="A432">
        <v>66.34699999999999</v>
      </c>
      <c r="B432">
        <v>48.99793243408203</v>
      </c>
    </row>
    <row r="433" spans="1:2">
      <c r="A433">
        <v>63.3357</v>
      </c>
      <c r="B433">
        <v>58.75605010986328</v>
      </c>
    </row>
    <row r="434" spans="1:2">
      <c r="A434">
        <v>94.94710000000001</v>
      </c>
      <c r="B434">
        <v>58.38725280761719</v>
      </c>
    </row>
    <row r="435" spans="1:2">
      <c r="A435">
        <v>92.6473</v>
      </c>
      <c r="B435">
        <v>46.32647323608398</v>
      </c>
    </row>
    <row r="436" spans="1:2">
      <c r="A436">
        <v>0</v>
      </c>
      <c r="B436">
        <v>58.39161682128906</v>
      </c>
    </row>
    <row r="437" spans="1:2">
      <c r="A437">
        <v>91.08</v>
      </c>
      <c r="B437">
        <v>53.04937362670898</v>
      </c>
    </row>
    <row r="438" spans="1:2">
      <c r="A438">
        <v>0</v>
      </c>
      <c r="B438">
        <v>56.42206954956055</v>
      </c>
    </row>
    <row r="439" spans="1:2">
      <c r="A439">
        <v>62.105</v>
      </c>
      <c r="B439">
        <v>57.98583602905273</v>
      </c>
    </row>
    <row r="440" spans="1:2">
      <c r="A440">
        <v>90.1794</v>
      </c>
      <c r="B440">
        <v>57.88777160644531</v>
      </c>
    </row>
    <row r="441" spans="1:2">
      <c r="A441">
        <v>0</v>
      </c>
      <c r="B441">
        <v>52.2840690612793</v>
      </c>
    </row>
    <row r="442" spans="1:2">
      <c r="A442">
        <v>71.6387</v>
      </c>
      <c r="B442">
        <v>47.3754997253418</v>
      </c>
    </row>
    <row r="443" spans="1:2">
      <c r="A443">
        <v>82.59399999999999</v>
      </c>
      <c r="B443">
        <v>50.71085357666016</v>
      </c>
    </row>
    <row r="444" spans="1:2">
      <c r="A444">
        <v>0</v>
      </c>
      <c r="B444">
        <v>49.79927825927734</v>
      </c>
    </row>
    <row r="445" spans="1:2">
      <c r="A445">
        <v>95.52290000000001</v>
      </c>
      <c r="B445">
        <v>49.56565856933594</v>
      </c>
    </row>
    <row r="446" spans="1:2">
      <c r="A446">
        <v>93.7924</v>
      </c>
      <c r="B446">
        <v>55.18918609619141</v>
      </c>
    </row>
    <row r="447" spans="1:2">
      <c r="A447">
        <v>0</v>
      </c>
      <c r="B447">
        <v>48.24747848510742</v>
      </c>
    </row>
    <row r="448" spans="1:2">
      <c r="A448">
        <v>96.2269</v>
      </c>
      <c r="B448">
        <v>58.25211334228516</v>
      </c>
    </row>
    <row r="449" spans="1:2">
      <c r="A449">
        <v>0</v>
      </c>
      <c r="B449">
        <v>48.25776672363281</v>
      </c>
    </row>
    <row r="450" spans="1:2">
      <c r="A450">
        <v>74.96639999999999</v>
      </c>
      <c r="B450">
        <v>46.8187141418457</v>
      </c>
    </row>
    <row r="451" spans="1:2">
      <c r="A451">
        <v>94.8369</v>
      </c>
      <c r="B451">
        <v>57.05318832397461</v>
      </c>
    </row>
    <row r="452" spans="1:2">
      <c r="A452">
        <v>0</v>
      </c>
      <c r="B452">
        <v>51.33988952636719</v>
      </c>
    </row>
    <row r="453" spans="1:2">
      <c r="A453">
        <v>83.65260000000001</v>
      </c>
      <c r="B453">
        <v>50.9737663269043</v>
      </c>
    </row>
    <row r="454" spans="1:2">
      <c r="A454">
        <v>81.3258</v>
      </c>
      <c r="B454">
        <v>57.41476058959961</v>
      </c>
    </row>
    <row r="455" spans="1:2">
      <c r="A455">
        <v>92.7555</v>
      </c>
      <c r="B455">
        <v>57.46754837036133</v>
      </c>
    </row>
    <row r="456" spans="1:2">
      <c r="A456">
        <v>66.6649</v>
      </c>
      <c r="B456">
        <v>47.95564270019531</v>
      </c>
    </row>
    <row r="457" spans="1:2">
      <c r="A457">
        <v>0</v>
      </c>
      <c r="B457">
        <v>49.70849990844727</v>
      </c>
    </row>
    <row r="458" spans="1:2">
      <c r="A458">
        <v>74.1722</v>
      </c>
      <c r="B458">
        <v>57.75503158569336</v>
      </c>
    </row>
    <row r="459" spans="1:2">
      <c r="A459">
        <v>96.7227</v>
      </c>
      <c r="B459">
        <v>46.55782699584961</v>
      </c>
    </row>
    <row r="460" spans="1:2">
      <c r="A460">
        <v>98.12649999999999</v>
      </c>
      <c r="B460">
        <v>58.70402145385742</v>
      </c>
    </row>
    <row r="461" spans="1:2">
      <c r="A461">
        <v>97.6634</v>
      </c>
      <c r="B461">
        <v>47.47623443603516</v>
      </c>
    </row>
    <row r="462" spans="1:2">
      <c r="A462">
        <v>95.2659</v>
      </c>
      <c r="B462">
        <v>47.78418731689453</v>
      </c>
    </row>
    <row r="463" spans="1:2">
      <c r="A463">
        <v>95.5881</v>
      </c>
      <c r="B463">
        <v>47.80629348754883</v>
      </c>
    </row>
    <row r="464" spans="1:2">
      <c r="A464">
        <v>86.4772</v>
      </c>
      <c r="B464">
        <v>54.60358810424805</v>
      </c>
    </row>
    <row r="465" spans="1:2">
      <c r="A465">
        <v>0</v>
      </c>
      <c r="B465">
        <v>49.40878677368164</v>
      </c>
    </row>
    <row r="466" spans="1:2">
      <c r="A466">
        <v>63.8837</v>
      </c>
      <c r="B466">
        <v>48.0620231628418</v>
      </c>
    </row>
    <row r="467" spans="1:2">
      <c r="A467">
        <v>0</v>
      </c>
      <c r="B467">
        <v>47.76271057128906</v>
      </c>
    </row>
    <row r="468" spans="1:2">
      <c r="A468">
        <v>59.86</v>
      </c>
      <c r="B468">
        <v>57.2896728515625</v>
      </c>
    </row>
    <row r="469" spans="1:2">
      <c r="A469">
        <v>90.7655</v>
      </c>
      <c r="B469">
        <v>50.37863540649414</v>
      </c>
    </row>
    <row r="470" spans="1:2">
      <c r="A470">
        <v>95.123</v>
      </c>
      <c r="B470">
        <v>50.63954544067383</v>
      </c>
    </row>
    <row r="471" spans="1:2">
      <c r="A471">
        <v>0</v>
      </c>
      <c r="B471">
        <v>47.84914779663086</v>
      </c>
    </row>
    <row r="472" spans="1:2">
      <c r="A472">
        <v>46.6717</v>
      </c>
      <c r="B472">
        <v>48.105224609375</v>
      </c>
    </row>
    <row r="473" spans="1:2">
      <c r="A473">
        <v>51.5399</v>
      </c>
      <c r="B473">
        <v>58.75261306762695</v>
      </c>
    </row>
    <row r="474" spans="1:2">
      <c r="A474">
        <v>89.7118</v>
      </c>
      <c r="B474">
        <v>58.52883148193359</v>
      </c>
    </row>
    <row r="475" spans="1:2">
      <c r="A475">
        <v>98.2966</v>
      </c>
      <c r="B475">
        <v>47.16871643066406</v>
      </c>
    </row>
    <row r="476" spans="1:2">
      <c r="A476">
        <v>97.2508</v>
      </c>
      <c r="B476">
        <v>55.45103454589844</v>
      </c>
    </row>
    <row r="477" spans="1:2">
      <c r="A477">
        <v>0</v>
      </c>
      <c r="B477">
        <v>50.15012359619141</v>
      </c>
    </row>
    <row r="478" spans="1:2">
      <c r="A478">
        <v>0</v>
      </c>
      <c r="B478">
        <v>50.85801315307617</v>
      </c>
    </row>
    <row r="479" spans="1:2">
      <c r="A479">
        <v>0</v>
      </c>
      <c r="B479">
        <v>48.19875717163086</v>
      </c>
    </row>
    <row r="480" spans="1:2">
      <c r="A480">
        <v>0</v>
      </c>
      <c r="B480">
        <v>58.22896957397461</v>
      </c>
    </row>
    <row r="481" spans="1:2">
      <c r="A481">
        <v>0</v>
      </c>
      <c r="B481">
        <v>58.33640670776367</v>
      </c>
    </row>
    <row r="482" spans="1:2">
      <c r="A482">
        <v>92.8777</v>
      </c>
      <c r="B482">
        <v>48.5863037109375</v>
      </c>
    </row>
    <row r="483" spans="1:2">
      <c r="A483">
        <v>91.6942</v>
      </c>
      <c r="B483">
        <v>58.8869514465332</v>
      </c>
    </row>
    <row r="484" spans="1:2">
      <c r="A484">
        <v>86.7418</v>
      </c>
      <c r="B484">
        <v>50.61936187744141</v>
      </c>
    </row>
    <row r="485" spans="1:2">
      <c r="A485">
        <v>0</v>
      </c>
      <c r="B485">
        <v>47.15683746337891</v>
      </c>
    </row>
    <row r="486" spans="1:2">
      <c r="A486">
        <v>98.31529999999999</v>
      </c>
      <c r="B486">
        <v>51.37353897094727</v>
      </c>
    </row>
    <row r="487" spans="1:2">
      <c r="A487">
        <v>0</v>
      </c>
      <c r="B487">
        <v>55.31012725830078</v>
      </c>
    </row>
    <row r="488" spans="1:2">
      <c r="A488">
        <v>93.3959</v>
      </c>
      <c r="B488">
        <v>48.33218383789062</v>
      </c>
    </row>
    <row r="489" spans="1:2">
      <c r="A489">
        <v>0</v>
      </c>
      <c r="B489">
        <v>57.82789993286133</v>
      </c>
    </row>
    <row r="490" spans="1:2">
      <c r="A490">
        <v>92.9709</v>
      </c>
      <c r="B490">
        <v>57.64048767089844</v>
      </c>
    </row>
    <row r="491" spans="1:2">
      <c r="A491">
        <v>54.346</v>
      </c>
      <c r="B491">
        <v>57.15692901611328</v>
      </c>
    </row>
    <row r="492" spans="1:2">
      <c r="A492">
        <v>93.196</v>
      </c>
      <c r="B492">
        <v>58.05750274658203</v>
      </c>
    </row>
    <row r="493" spans="1:2">
      <c r="A493">
        <v>53.0133</v>
      </c>
      <c r="B493">
        <v>58.77989959716797</v>
      </c>
    </row>
    <row r="494" spans="1:2">
      <c r="A494">
        <v>84.9173</v>
      </c>
      <c r="B494">
        <v>59.32045745849609</v>
      </c>
    </row>
    <row r="495" spans="1:2">
      <c r="A495">
        <v>0</v>
      </c>
      <c r="B495">
        <v>57.00237655639648</v>
      </c>
    </row>
    <row r="496" spans="1:2">
      <c r="A496">
        <v>98.0448</v>
      </c>
      <c r="B496">
        <v>57.6868896484375</v>
      </c>
    </row>
    <row r="497" spans="1:2">
      <c r="A497">
        <v>0</v>
      </c>
      <c r="B497">
        <v>48.56045532226562</v>
      </c>
    </row>
    <row r="498" spans="1:2">
      <c r="A498">
        <v>90.4502</v>
      </c>
      <c r="B498">
        <v>57.38533020019531</v>
      </c>
    </row>
    <row r="499" spans="1:2">
      <c r="A499">
        <v>0</v>
      </c>
      <c r="B499">
        <v>49.17024230957031</v>
      </c>
    </row>
    <row r="500" spans="1:2">
      <c r="A500">
        <v>57.95130000000001</v>
      </c>
      <c r="B500">
        <v>58.0228385925293</v>
      </c>
    </row>
    <row r="501" spans="1:2">
      <c r="A501">
        <v>0</v>
      </c>
      <c r="B501">
        <v>59.24379730224609</v>
      </c>
    </row>
    <row r="502" spans="1:2">
      <c r="A502">
        <v>96.6438</v>
      </c>
      <c r="B502">
        <v>48.44119262695312</v>
      </c>
    </row>
    <row r="503" spans="1:2">
      <c r="A503">
        <v>0</v>
      </c>
      <c r="B503">
        <v>49.59580230712891</v>
      </c>
    </row>
    <row r="504" spans="1:2">
      <c r="A504">
        <v>0</v>
      </c>
      <c r="B504">
        <v>47.22554397583008</v>
      </c>
    </row>
    <row r="505" spans="1:2">
      <c r="A505">
        <v>0</v>
      </c>
      <c r="B505">
        <v>57.040771484375</v>
      </c>
    </row>
    <row r="506" spans="1:2">
      <c r="A506">
        <v>64.40730000000001</v>
      </c>
      <c r="B506">
        <v>55.23400115966797</v>
      </c>
    </row>
    <row r="507" spans="1:2">
      <c r="A507">
        <v>98.43429999999999</v>
      </c>
      <c r="B507">
        <v>57.15682983398438</v>
      </c>
    </row>
    <row r="508" spans="1:2">
      <c r="A508">
        <v>87.0658</v>
      </c>
      <c r="B508">
        <v>58.2283935546875</v>
      </c>
    </row>
    <row r="509" spans="1:2">
      <c r="A509">
        <v>93.11879999999999</v>
      </c>
      <c r="B509">
        <v>47.09698104858398</v>
      </c>
    </row>
    <row r="510" spans="1:2">
      <c r="A510">
        <v>92.00230000000001</v>
      </c>
      <c r="B510">
        <v>58.15200805664062</v>
      </c>
    </row>
    <row r="511" spans="1:2">
      <c r="A511">
        <v>0</v>
      </c>
      <c r="B511">
        <v>56.74398040771484</v>
      </c>
    </row>
    <row r="512" spans="1:2">
      <c r="A512">
        <v>97.4842</v>
      </c>
      <c r="B512">
        <v>51.32044219970703</v>
      </c>
    </row>
    <row r="513" spans="1:2">
      <c r="A513">
        <v>93.0643</v>
      </c>
      <c r="B513">
        <v>54.59043121337891</v>
      </c>
    </row>
    <row r="514" spans="1:2">
      <c r="A514">
        <v>0</v>
      </c>
      <c r="B514">
        <v>57.98978805541992</v>
      </c>
    </row>
    <row r="515" spans="1:2">
      <c r="A515">
        <v>0</v>
      </c>
      <c r="B515">
        <v>51.37455368041992</v>
      </c>
    </row>
    <row r="516" spans="1:2">
      <c r="A516">
        <v>0</v>
      </c>
      <c r="B516">
        <v>48.62107849121094</v>
      </c>
    </row>
    <row r="517" spans="1:2">
      <c r="A517">
        <v>0</v>
      </c>
      <c r="B517">
        <v>57.19707107543945</v>
      </c>
    </row>
    <row r="518" spans="1:2">
      <c r="A518">
        <v>0</v>
      </c>
      <c r="B518">
        <v>52.38705062866211</v>
      </c>
    </row>
    <row r="519" spans="1:2">
      <c r="A519">
        <v>0</v>
      </c>
      <c r="B519">
        <v>57.49072265625</v>
      </c>
    </row>
    <row r="520" spans="1:2">
      <c r="A520">
        <v>78.986</v>
      </c>
      <c r="B520">
        <v>58.49017333984375</v>
      </c>
    </row>
    <row r="521" spans="1:2">
      <c r="A521">
        <v>91.9264</v>
      </c>
      <c r="B521">
        <v>50.65254974365234</v>
      </c>
    </row>
    <row r="522" spans="1:2">
      <c r="A522">
        <v>0</v>
      </c>
      <c r="B522">
        <v>57.80426025390625</v>
      </c>
    </row>
    <row r="523" spans="1:2">
      <c r="A523">
        <v>95.56999999999999</v>
      </c>
      <c r="B523">
        <v>58.44129943847656</v>
      </c>
    </row>
    <row r="524" spans="1:2">
      <c r="A524">
        <v>0</v>
      </c>
      <c r="B524">
        <v>59.51261520385742</v>
      </c>
    </row>
    <row r="525" spans="1:2">
      <c r="A525">
        <v>89.423</v>
      </c>
      <c r="B525">
        <v>57.21015167236328</v>
      </c>
    </row>
    <row r="526" spans="1:2">
      <c r="A526">
        <v>93.4058</v>
      </c>
      <c r="B526">
        <v>57.85972595214844</v>
      </c>
    </row>
    <row r="527" spans="1:2">
      <c r="A527">
        <v>0</v>
      </c>
      <c r="B527">
        <v>58.49379348754883</v>
      </c>
    </row>
    <row r="528" spans="1:2">
      <c r="A528">
        <v>94.9853</v>
      </c>
      <c r="B528">
        <v>56.89151763916016</v>
      </c>
    </row>
    <row r="529" spans="1:2">
      <c r="A529">
        <v>83.1362</v>
      </c>
      <c r="B529">
        <v>56.1851692199707</v>
      </c>
    </row>
    <row r="530" spans="1:2">
      <c r="A530">
        <v>0</v>
      </c>
      <c r="B530">
        <v>57.02712249755859</v>
      </c>
    </row>
    <row r="531" spans="1:2">
      <c r="A531">
        <v>0</v>
      </c>
      <c r="B531">
        <v>59.5307731628418</v>
      </c>
    </row>
    <row r="532" spans="1:2">
      <c r="A532">
        <v>93.9872</v>
      </c>
      <c r="B532">
        <v>51.15955352783203</v>
      </c>
    </row>
    <row r="533" spans="1:2">
      <c r="A533">
        <v>95.4315</v>
      </c>
      <c r="B533">
        <v>48.17536163330078</v>
      </c>
    </row>
    <row r="534" spans="1:2">
      <c r="A534">
        <v>0</v>
      </c>
      <c r="B534">
        <v>58.56263732910156</v>
      </c>
    </row>
    <row r="535" spans="1:2">
      <c r="A535">
        <v>93.5797</v>
      </c>
      <c r="B535">
        <v>57.30487823486328</v>
      </c>
    </row>
    <row r="536" spans="1:2">
      <c r="A536">
        <v>92.6251</v>
      </c>
      <c r="B536">
        <v>49.07998275756836</v>
      </c>
    </row>
    <row r="537" spans="1:2">
      <c r="A537">
        <v>0</v>
      </c>
      <c r="B537">
        <v>56.7244758605957</v>
      </c>
    </row>
    <row r="538" spans="1:2">
      <c r="A538">
        <v>0</v>
      </c>
      <c r="B538">
        <v>48.62172698974609</v>
      </c>
    </row>
    <row r="539" spans="1:2">
      <c r="A539">
        <v>0</v>
      </c>
      <c r="B539">
        <v>49.92097854614258</v>
      </c>
    </row>
    <row r="540" spans="1:2">
      <c r="A540">
        <v>86.2411</v>
      </c>
      <c r="B540">
        <v>57.44122314453125</v>
      </c>
    </row>
    <row r="541" spans="1:2">
      <c r="A541">
        <v>0</v>
      </c>
      <c r="B541">
        <v>48.75456619262695</v>
      </c>
    </row>
    <row r="542" spans="1:2">
      <c r="A542">
        <v>0</v>
      </c>
      <c r="B542">
        <v>55.89471817016602</v>
      </c>
    </row>
    <row r="543" spans="1:2">
      <c r="A543">
        <v>92.1965</v>
      </c>
      <c r="B543">
        <v>57.92091751098633</v>
      </c>
    </row>
    <row r="544" spans="1:2">
      <c r="A544">
        <v>67.8738</v>
      </c>
      <c r="B544">
        <v>47.91889572143555</v>
      </c>
    </row>
    <row r="545" spans="1:2">
      <c r="A545">
        <v>0</v>
      </c>
      <c r="B545">
        <v>58.07714080810547</v>
      </c>
    </row>
    <row r="546" spans="1:2">
      <c r="A546">
        <v>92.7321</v>
      </c>
      <c r="B546">
        <v>58.52994918823242</v>
      </c>
    </row>
    <row r="547" spans="1:2">
      <c r="A547">
        <v>0</v>
      </c>
      <c r="B547">
        <v>46.27510070800781</v>
      </c>
    </row>
    <row r="548" spans="1:2">
      <c r="A548">
        <v>0</v>
      </c>
      <c r="B548">
        <v>57.86154174804688</v>
      </c>
    </row>
    <row r="549" spans="1:2">
      <c r="A549">
        <v>0</v>
      </c>
      <c r="B549">
        <v>49.1844596862793</v>
      </c>
    </row>
    <row r="550" spans="1:2">
      <c r="A550">
        <v>85.961</v>
      </c>
      <c r="B550">
        <v>46.23422622680664</v>
      </c>
    </row>
    <row r="551" spans="1:2">
      <c r="A551">
        <v>92.1224</v>
      </c>
      <c r="B551">
        <v>58.02942657470703</v>
      </c>
    </row>
    <row r="552" spans="1:2">
      <c r="A552">
        <v>45.761</v>
      </c>
      <c r="B552">
        <v>49.83900833129883</v>
      </c>
    </row>
    <row r="553" spans="1:2">
      <c r="A553">
        <v>88.44540000000001</v>
      </c>
      <c r="B553">
        <v>46.43095016479492</v>
      </c>
    </row>
    <row r="554" spans="1:2">
      <c r="A554">
        <v>86.6704</v>
      </c>
      <c r="B554">
        <v>58.04547500610352</v>
      </c>
    </row>
    <row r="555" spans="1:2">
      <c r="A555">
        <v>86.6647</v>
      </c>
      <c r="B555">
        <v>58.63608932495117</v>
      </c>
    </row>
    <row r="556" spans="1:2">
      <c r="A556">
        <v>0</v>
      </c>
      <c r="B556">
        <v>57.97045516967773</v>
      </c>
    </row>
    <row r="557" spans="1:2">
      <c r="A557">
        <v>88.36620000000001</v>
      </c>
      <c r="B557">
        <v>58.33745193481445</v>
      </c>
    </row>
    <row r="558" spans="1:2">
      <c r="A558">
        <v>80.1949</v>
      </c>
      <c r="B558">
        <v>55.97779846191406</v>
      </c>
    </row>
    <row r="559" spans="1:2">
      <c r="A559">
        <v>57.57250000000001</v>
      </c>
      <c r="B559">
        <v>48.2736930847168</v>
      </c>
    </row>
    <row r="560" spans="1:2">
      <c r="A560">
        <v>95.5663</v>
      </c>
      <c r="B560">
        <v>49.66178512573242</v>
      </c>
    </row>
    <row r="561" spans="1:2">
      <c r="A561">
        <v>0</v>
      </c>
      <c r="B561">
        <v>51.77952194213867</v>
      </c>
    </row>
    <row r="562" spans="1:2">
      <c r="A562">
        <v>0</v>
      </c>
      <c r="B562">
        <v>48.56796646118164</v>
      </c>
    </row>
    <row r="563" spans="1:2">
      <c r="A563">
        <v>93.6311</v>
      </c>
      <c r="B563">
        <v>51.22758483886719</v>
      </c>
    </row>
    <row r="564" spans="1:2">
      <c r="A564">
        <v>0</v>
      </c>
      <c r="B564">
        <v>48.54555892944336</v>
      </c>
    </row>
    <row r="565" spans="1:2">
      <c r="A565">
        <v>77.08839999999999</v>
      </c>
      <c r="B565">
        <v>57.72581481933594</v>
      </c>
    </row>
    <row r="566" spans="1:2">
      <c r="A566">
        <v>98.2223</v>
      </c>
      <c r="B566">
        <v>49.43080139160156</v>
      </c>
    </row>
    <row r="567" spans="1:2">
      <c r="A567">
        <v>91.27209999999999</v>
      </c>
      <c r="B567">
        <v>56.9393196105957</v>
      </c>
    </row>
    <row r="568" spans="1:2">
      <c r="A568">
        <v>47.1672</v>
      </c>
      <c r="B568">
        <v>59.12461471557617</v>
      </c>
    </row>
    <row r="569" spans="1:2">
      <c r="A569">
        <v>0</v>
      </c>
      <c r="B569">
        <v>49.96942901611328</v>
      </c>
    </row>
    <row r="570" spans="1:2">
      <c r="A570">
        <v>0</v>
      </c>
      <c r="B570">
        <v>46.93673324584961</v>
      </c>
    </row>
    <row r="571" spans="1:2">
      <c r="A571">
        <v>0</v>
      </c>
      <c r="B571">
        <v>59.29290390014648</v>
      </c>
    </row>
    <row r="572" spans="1:2">
      <c r="A572">
        <v>90.3237</v>
      </c>
      <c r="B572">
        <v>48.64641952514648</v>
      </c>
    </row>
    <row r="573" spans="1:2">
      <c r="A573">
        <v>0</v>
      </c>
      <c r="B573">
        <v>56.9786491394043</v>
      </c>
    </row>
    <row r="574" spans="1:2">
      <c r="A574">
        <v>91.8539</v>
      </c>
      <c r="B574">
        <v>57.78326416015625</v>
      </c>
    </row>
    <row r="575" spans="1:2">
      <c r="A575">
        <v>93.2654</v>
      </c>
      <c r="B575">
        <v>48.66085815429688</v>
      </c>
    </row>
    <row r="576" spans="1:2">
      <c r="A576">
        <v>96.0896</v>
      </c>
      <c r="B576">
        <v>57.75362396240234</v>
      </c>
    </row>
    <row r="577" spans="1:2">
      <c r="A577">
        <v>0</v>
      </c>
      <c r="B577">
        <v>56.33758926391602</v>
      </c>
    </row>
    <row r="578" spans="1:2">
      <c r="A578">
        <v>0</v>
      </c>
      <c r="B578">
        <v>57.15364456176758</v>
      </c>
    </row>
    <row r="579" spans="1:2">
      <c r="A579">
        <v>0</v>
      </c>
      <c r="B579">
        <v>49.97803115844727</v>
      </c>
    </row>
    <row r="580" spans="1:2">
      <c r="A580">
        <v>92.8981</v>
      </c>
      <c r="B580">
        <v>58.67068862915039</v>
      </c>
    </row>
    <row r="581" spans="1:2">
      <c r="A581">
        <v>0</v>
      </c>
      <c r="B581">
        <v>49.04134368896484</v>
      </c>
    </row>
    <row r="582" spans="1:2">
      <c r="A582">
        <v>0</v>
      </c>
      <c r="B582">
        <v>57.78962707519531</v>
      </c>
    </row>
    <row r="583" spans="1:2">
      <c r="A583">
        <v>0</v>
      </c>
      <c r="B583">
        <v>48.64086151123047</v>
      </c>
    </row>
    <row r="584" spans="1:2">
      <c r="A584">
        <v>0</v>
      </c>
      <c r="B584">
        <v>51.84004592895508</v>
      </c>
    </row>
    <row r="585" spans="1:2">
      <c r="A585">
        <v>0</v>
      </c>
      <c r="B585">
        <v>52.19235992431641</v>
      </c>
    </row>
    <row r="586" spans="1:2">
      <c r="A586">
        <v>78.92610000000001</v>
      </c>
      <c r="B586">
        <v>47.37141418457031</v>
      </c>
    </row>
    <row r="587" spans="1:2">
      <c r="A587">
        <v>37.5532</v>
      </c>
      <c r="B587">
        <v>48.36942291259766</v>
      </c>
    </row>
    <row r="588" spans="1:2">
      <c r="A588">
        <v>0</v>
      </c>
      <c r="B588">
        <v>46.26294708251953</v>
      </c>
    </row>
    <row r="589" spans="1:2">
      <c r="A589">
        <v>58.7782</v>
      </c>
      <c r="B589">
        <v>56.1443977355957</v>
      </c>
    </row>
    <row r="590" spans="1:2">
      <c r="A590">
        <v>96.0964</v>
      </c>
      <c r="B590">
        <v>57.52376937866211</v>
      </c>
    </row>
    <row r="591" spans="1:2">
      <c r="A591">
        <v>90.87390000000001</v>
      </c>
      <c r="B591">
        <v>49.79879379272461</v>
      </c>
    </row>
    <row r="592" spans="1:2">
      <c r="A592">
        <v>0</v>
      </c>
      <c r="B592">
        <v>57.50654602050781</v>
      </c>
    </row>
    <row r="593" spans="1:2">
      <c r="A593">
        <v>0</v>
      </c>
      <c r="B593">
        <v>49.61325454711914</v>
      </c>
    </row>
    <row r="594" spans="1:2">
      <c r="A594">
        <v>0</v>
      </c>
      <c r="B594">
        <v>47.5864372253418</v>
      </c>
    </row>
    <row r="595" spans="1:2">
      <c r="A595">
        <v>0</v>
      </c>
      <c r="B595">
        <v>56.45122146606445</v>
      </c>
    </row>
    <row r="596" spans="1:2">
      <c r="A596">
        <v>92.2987</v>
      </c>
      <c r="B596">
        <v>57.14076995849609</v>
      </c>
    </row>
    <row r="597" spans="1:2">
      <c r="A597">
        <v>0</v>
      </c>
      <c r="B597">
        <v>48.36002731323242</v>
      </c>
    </row>
    <row r="598" spans="1:2">
      <c r="A598">
        <v>0</v>
      </c>
      <c r="B598">
        <v>57.46231842041016</v>
      </c>
    </row>
    <row r="599" spans="1:2">
      <c r="A599">
        <v>92.2608</v>
      </c>
      <c r="B599">
        <v>48.50930786132812</v>
      </c>
    </row>
    <row r="600" spans="1:2">
      <c r="A600">
        <v>67.7362</v>
      </c>
      <c r="B600">
        <v>57.10749435424805</v>
      </c>
    </row>
    <row r="601" spans="1:2">
      <c r="A601">
        <v>0</v>
      </c>
      <c r="B601">
        <v>49.19512176513672</v>
      </c>
    </row>
    <row r="602" spans="1:2">
      <c r="A602">
        <v>81.6388</v>
      </c>
      <c r="B602">
        <v>45.79914093017578</v>
      </c>
    </row>
    <row r="603" spans="1:2">
      <c r="A603">
        <v>93.4278</v>
      </c>
      <c r="B603">
        <v>45.61272430419922</v>
      </c>
    </row>
    <row r="604" spans="1:2">
      <c r="A604">
        <v>33.5913</v>
      </c>
      <c r="B604">
        <v>55.64836120605469</v>
      </c>
    </row>
    <row r="605" spans="1:2">
      <c r="A605">
        <v>86.47539999999999</v>
      </c>
      <c r="B605">
        <v>58.5363655090332</v>
      </c>
    </row>
    <row r="606" spans="1:2">
      <c r="A606">
        <v>98.16030000000001</v>
      </c>
      <c r="B606">
        <v>52.06879806518555</v>
      </c>
    </row>
    <row r="607" spans="1:2">
      <c r="A607">
        <v>95.2839</v>
      </c>
      <c r="B607">
        <v>51.79487228393555</v>
      </c>
    </row>
    <row r="608" spans="1:2">
      <c r="A608">
        <v>53.7375</v>
      </c>
      <c r="B608">
        <v>59.08918762207031</v>
      </c>
    </row>
    <row r="609" spans="1:2">
      <c r="A609">
        <v>0</v>
      </c>
      <c r="B609">
        <v>56.90079116821289</v>
      </c>
    </row>
    <row r="610" spans="1:2">
      <c r="A610">
        <v>93.813</v>
      </c>
      <c r="B610">
        <v>59.41843414306641</v>
      </c>
    </row>
    <row r="611" spans="1:2">
      <c r="A611">
        <v>0</v>
      </c>
      <c r="B611">
        <v>57.04501342773438</v>
      </c>
    </row>
    <row r="612" spans="1:2">
      <c r="A612">
        <v>79.65470000000001</v>
      </c>
      <c r="B612">
        <v>58.14597320556641</v>
      </c>
    </row>
    <row r="613" spans="1:2">
      <c r="A613">
        <v>0</v>
      </c>
      <c r="B613">
        <v>52.5318717956543</v>
      </c>
    </row>
    <row r="614" spans="1:2">
      <c r="A614">
        <v>80.5629</v>
      </c>
      <c r="B614">
        <v>51.06195068359375</v>
      </c>
    </row>
    <row r="615" spans="1:2">
      <c r="A615">
        <v>94.34310000000001</v>
      </c>
      <c r="B615">
        <v>50.40612411499023</v>
      </c>
    </row>
    <row r="616" spans="1:2">
      <c r="A616">
        <v>23.1539</v>
      </c>
      <c r="B616">
        <v>56.80071258544922</v>
      </c>
    </row>
    <row r="617" spans="1:2">
      <c r="A617">
        <v>92.3734</v>
      </c>
      <c r="B617">
        <v>49.90200042724609</v>
      </c>
    </row>
    <row r="618" spans="1:2">
      <c r="A618">
        <v>27.0898</v>
      </c>
      <c r="B618">
        <v>57.98883438110352</v>
      </c>
    </row>
    <row r="619" spans="1:2">
      <c r="A619">
        <v>93.9898</v>
      </c>
      <c r="B619">
        <v>55.96498489379883</v>
      </c>
    </row>
    <row r="620" spans="1:2">
      <c r="A620">
        <v>60.72819999999999</v>
      </c>
      <c r="B620">
        <v>46.48337936401367</v>
      </c>
    </row>
    <row r="621" spans="1:2">
      <c r="A621">
        <v>98.5848</v>
      </c>
      <c r="B621">
        <v>51.24814605712891</v>
      </c>
    </row>
    <row r="622" spans="1:2">
      <c r="A622">
        <v>97.53279999999999</v>
      </c>
      <c r="B622">
        <v>49.5117073059082</v>
      </c>
    </row>
    <row r="623" spans="1:2">
      <c r="A623">
        <v>96.0476</v>
      </c>
      <c r="B623">
        <v>55.28384780883789</v>
      </c>
    </row>
    <row r="624" spans="1:2">
      <c r="A624">
        <v>36.8698</v>
      </c>
      <c r="B624">
        <v>60.23390197753906</v>
      </c>
    </row>
    <row r="625" spans="1:2">
      <c r="A625">
        <v>95.2368</v>
      </c>
      <c r="B625">
        <v>49.93019866943359</v>
      </c>
    </row>
    <row r="626" spans="1:2">
      <c r="A626">
        <v>0</v>
      </c>
      <c r="B626">
        <v>56.04032897949219</v>
      </c>
    </row>
    <row r="627" spans="1:2">
      <c r="A627">
        <v>0</v>
      </c>
      <c r="B627">
        <v>50.43385696411133</v>
      </c>
    </row>
    <row r="628" spans="1:2">
      <c r="A628">
        <v>95.82250000000001</v>
      </c>
      <c r="B628">
        <v>47.85214614868164</v>
      </c>
    </row>
    <row r="629" spans="1:2">
      <c r="A629">
        <v>0</v>
      </c>
      <c r="B629">
        <v>51.07865142822266</v>
      </c>
    </row>
    <row r="630" spans="1:2">
      <c r="A630">
        <v>87.45140000000001</v>
      </c>
      <c r="B630">
        <v>49.96975708007812</v>
      </c>
    </row>
    <row r="631" spans="1:2">
      <c r="A631">
        <v>91.69280000000001</v>
      </c>
      <c r="B631">
        <v>50.78116607666016</v>
      </c>
    </row>
    <row r="632" spans="1:2">
      <c r="A632">
        <v>93.7868</v>
      </c>
      <c r="B632">
        <v>47.67116165161133</v>
      </c>
    </row>
    <row r="633" spans="1:2">
      <c r="A633">
        <v>51.24130000000001</v>
      </c>
      <c r="B633">
        <v>48.56283569335938</v>
      </c>
    </row>
    <row r="634" spans="1:2">
      <c r="A634">
        <v>98.22799999999999</v>
      </c>
      <c r="B634">
        <v>56.53389739990234</v>
      </c>
    </row>
    <row r="635" spans="1:2">
      <c r="A635">
        <v>41.0134</v>
      </c>
      <c r="B635">
        <v>57.63475799560547</v>
      </c>
    </row>
    <row r="636" spans="1:2">
      <c r="A636">
        <v>0</v>
      </c>
      <c r="B636">
        <v>57.41866302490234</v>
      </c>
    </row>
    <row r="637" spans="1:2">
      <c r="A637">
        <v>0</v>
      </c>
      <c r="B637">
        <v>58.50586318969727</v>
      </c>
    </row>
    <row r="638" spans="1:2">
      <c r="A638">
        <v>0</v>
      </c>
      <c r="B638">
        <v>47.41694641113281</v>
      </c>
    </row>
    <row r="639" spans="1:2">
      <c r="A639">
        <v>95.28570000000001</v>
      </c>
      <c r="B639">
        <v>49.14772415161133</v>
      </c>
    </row>
    <row r="640" spans="1:2">
      <c r="A640">
        <v>50.7997</v>
      </c>
      <c r="B640">
        <v>57.54509353637695</v>
      </c>
    </row>
    <row r="641" spans="1:2">
      <c r="A641">
        <v>0</v>
      </c>
      <c r="B641">
        <v>58.74085998535156</v>
      </c>
    </row>
    <row r="642" spans="1:2">
      <c r="A642">
        <v>0</v>
      </c>
      <c r="B642">
        <v>55.65718078613281</v>
      </c>
    </row>
    <row r="643" spans="1:2">
      <c r="A643">
        <v>92.7653</v>
      </c>
      <c r="B643">
        <v>50.36747741699219</v>
      </c>
    </row>
    <row r="644" spans="1:2">
      <c r="A644">
        <v>0</v>
      </c>
      <c r="B644">
        <v>58.04647445678711</v>
      </c>
    </row>
    <row r="645" spans="1:2">
      <c r="A645">
        <v>95.325</v>
      </c>
      <c r="B645">
        <v>53.89920043945312</v>
      </c>
    </row>
    <row r="646" spans="1:2">
      <c r="A646">
        <v>0</v>
      </c>
      <c r="B646">
        <v>58.37189865112305</v>
      </c>
    </row>
    <row r="647" spans="1:2">
      <c r="A647">
        <v>93.11539999999999</v>
      </c>
      <c r="B647">
        <v>46.90301895141602</v>
      </c>
    </row>
    <row r="648" spans="1:2">
      <c r="A648">
        <v>0</v>
      </c>
      <c r="B648">
        <v>47.54731750488281</v>
      </c>
    </row>
    <row r="649" spans="1:2">
      <c r="A649">
        <v>87.0992</v>
      </c>
      <c r="B649">
        <v>48.05873870849609</v>
      </c>
    </row>
    <row r="650" spans="1:2">
      <c r="A650">
        <v>0</v>
      </c>
      <c r="B650">
        <v>49.28537368774414</v>
      </c>
    </row>
    <row r="651" spans="1:2">
      <c r="A651">
        <v>95.3925</v>
      </c>
      <c r="B651">
        <v>51.72850799560547</v>
      </c>
    </row>
    <row r="652" spans="1:2">
      <c r="A652">
        <v>91.30289999999999</v>
      </c>
      <c r="B652">
        <v>51.74229431152344</v>
      </c>
    </row>
    <row r="653" spans="1:2">
      <c r="A653">
        <v>65.8763</v>
      </c>
      <c r="B653">
        <v>45.64888000488281</v>
      </c>
    </row>
    <row r="654" spans="1:2">
      <c r="A654">
        <v>89.2855</v>
      </c>
      <c r="B654">
        <v>54.39957427978516</v>
      </c>
    </row>
    <row r="655" spans="1:2">
      <c r="A655">
        <v>93.0256</v>
      </c>
      <c r="B655">
        <v>50.72649002075195</v>
      </c>
    </row>
    <row r="656" spans="1:2">
      <c r="A656">
        <v>0</v>
      </c>
      <c r="B656">
        <v>57.87225341796875</v>
      </c>
    </row>
    <row r="657" spans="1:2">
      <c r="A657">
        <v>0</v>
      </c>
      <c r="B657">
        <v>48.94959259033203</v>
      </c>
    </row>
    <row r="658" spans="1:2">
      <c r="A658">
        <v>95.2101</v>
      </c>
      <c r="B658">
        <v>47.4533576965332</v>
      </c>
    </row>
    <row r="659" spans="1:2">
      <c r="A659">
        <v>0</v>
      </c>
      <c r="B659">
        <v>55.85464096069336</v>
      </c>
    </row>
    <row r="660" spans="1:2">
      <c r="A660">
        <v>50.1362</v>
      </c>
      <c r="B660">
        <v>49.87656402587891</v>
      </c>
    </row>
    <row r="661" spans="1:2">
      <c r="A661">
        <v>93.2882</v>
      </c>
      <c r="B661">
        <v>57.54597473144531</v>
      </c>
    </row>
    <row r="662" spans="1:2">
      <c r="A662">
        <v>93.1234</v>
      </c>
      <c r="B662">
        <v>48.12795639038086</v>
      </c>
    </row>
    <row r="663" spans="1:2">
      <c r="A663">
        <v>78.9228</v>
      </c>
      <c r="B663">
        <v>48.70743179321289</v>
      </c>
    </row>
    <row r="664" spans="1:2">
      <c r="A664">
        <v>0</v>
      </c>
      <c r="B664">
        <v>48.26490783691406</v>
      </c>
    </row>
    <row r="665" spans="1:2">
      <c r="A665">
        <v>97.9011</v>
      </c>
      <c r="B665">
        <v>58.04088592529297</v>
      </c>
    </row>
    <row r="666" spans="1:2">
      <c r="A666">
        <v>92.976</v>
      </c>
      <c r="B666">
        <v>57.11629104614258</v>
      </c>
    </row>
    <row r="667" spans="1:2">
      <c r="A667">
        <v>94.5163</v>
      </c>
      <c r="B667">
        <v>59.61157608032227</v>
      </c>
    </row>
    <row r="668" spans="1:2">
      <c r="A668">
        <v>0</v>
      </c>
      <c r="B668">
        <v>48.19749069213867</v>
      </c>
    </row>
    <row r="669" spans="1:2">
      <c r="A669">
        <v>61.77340000000001</v>
      </c>
      <c r="B669">
        <v>48.12379455566406</v>
      </c>
    </row>
    <row r="670" spans="1:2">
      <c r="A670">
        <v>0</v>
      </c>
      <c r="B670">
        <v>52.78524398803711</v>
      </c>
    </row>
    <row r="671" spans="1:2">
      <c r="A671">
        <v>92.06610000000001</v>
      </c>
      <c r="B671">
        <v>49.41827392578125</v>
      </c>
    </row>
    <row r="672" spans="1:2">
      <c r="A672">
        <v>0</v>
      </c>
      <c r="B672">
        <v>51.72791290283203</v>
      </c>
    </row>
    <row r="673" spans="1:2">
      <c r="A673">
        <v>94.5933</v>
      </c>
      <c r="B673">
        <v>57.45657730102539</v>
      </c>
    </row>
    <row r="674" spans="1:2">
      <c r="A674">
        <v>0</v>
      </c>
      <c r="B674">
        <v>57.58437728881836</v>
      </c>
    </row>
    <row r="675" spans="1:2">
      <c r="A675">
        <v>0</v>
      </c>
      <c r="B675">
        <v>48.46321487426758</v>
      </c>
    </row>
    <row r="676" spans="1:2">
      <c r="A676">
        <v>58.675</v>
      </c>
      <c r="B676">
        <v>47.73011016845703</v>
      </c>
    </row>
    <row r="677" spans="1:2">
      <c r="A677">
        <v>88.28570000000001</v>
      </c>
      <c r="B677">
        <v>59.35563659667969</v>
      </c>
    </row>
    <row r="678" spans="1:2">
      <c r="A678">
        <v>0</v>
      </c>
      <c r="B678">
        <v>48.29060363769531</v>
      </c>
    </row>
    <row r="679" spans="1:2">
      <c r="A679">
        <v>52.5394</v>
      </c>
      <c r="B679">
        <v>50.8073844909668</v>
      </c>
    </row>
    <row r="680" spans="1:2">
      <c r="A680">
        <v>93.2002</v>
      </c>
      <c r="B680">
        <v>57.91973114013672</v>
      </c>
    </row>
    <row r="681" spans="1:2">
      <c r="A681">
        <v>98.2024</v>
      </c>
      <c r="B681">
        <v>48.38539505004883</v>
      </c>
    </row>
    <row r="682" spans="1:2">
      <c r="A682">
        <v>90.9525</v>
      </c>
      <c r="B682">
        <v>55.01623153686523</v>
      </c>
    </row>
    <row r="683" spans="1:2">
      <c r="A683">
        <v>95.1771</v>
      </c>
      <c r="B683">
        <v>48.44602966308594</v>
      </c>
    </row>
    <row r="684" spans="1:2">
      <c r="A684">
        <v>95.1771</v>
      </c>
      <c r="B684">
        <v>49.86923599243164</v>
      </c>
    </row>
    <row r="685" spans="1:2">
      <c r="A685">
        <v>95.9319</v>
      </c>
      <c r="B685">
        <v>48.68230056762695</v>
      </c>
    </row>
    <row r="686" spans="1:2">
      <c r="A686">
        <v>0</v>
      </c>
      <c r="B686">
        <v>53.52350234985352</v>
      </c>
    </row>
    <row r="687" spans="1:2">
      <c r="A687">
        <v>69.8918</v>
      </c>
      <c r="B687">
        <v>54.19834136962891</v>
      </c>
    </row>
    <row r="688" spans="1:2">
      <c r="A688">
        <v>92.3871</v>
      </c>
      <c r="B688">
        <v>45.58538055419922</v>
      </c>
    </row>
    <row r="689" spans="1:2">
      <c r="A689">
        <v>97.971</v>
      </c>
      <c r="B689">
        <v>58.04890060424805</v>
      </c>
    </row>
    <row r="690" spans="1:2">
      <c r="A690">
        <v>91.73350000000001</v>
      </c>
      <c r="B690">
        <v>48.89923477172852</v>
      </c>
    </row>
    <row r="691" spans="1:2">
      <c r="A691">
        <v>87.9603</v>
      </c>
      <c r="B691">
        <v>47.53397369384766</v>
      </c>
    </row>
    <row r="692" spans="1:2">
      <c r="A692">
        <v>0</v>
      </c>
      <c r="B692">
        <v>49.38303756713867</v>
      </c>
    </row>
    <row r="693" spans="1:2">
      <c r="A693">
        <v>94.7354</v>
      </c>
      <c r="B693">
        <v>49.18031692504883</v>
      </c>
    </row>
    <row r="694" spans="1:2">
      <c r="A694">
        <v>90.40430000000001</v>
      </c>
      <c r="B694">
        <v>47.6190071105957</v>
      </c>
    </row>
    <row r="695" spans="1:2">
      <c r="A695">
        <v>54.4645</v>
      </c>
      <c r="B695">
        <v>46.34528732299805</v>
      </c>
    </row>
    <row r="696" spans="1:2">
      <c r="A696">
        <v>93.4909</v>
      </c>
      <c r="B696">
        <v>57.85754013061523</v>
      </c>
    </row>
    <row r="697" spans="1:2">
      <c r="A697">
        <v>0</v>
      </c>
      <c r="B697">
        <v>51.82518768310547</v>
      </c>
    </row>
    <row r="698" spans="1:2">
      <c r="A698">
        <v>0</v>
      </c>
      <c r="B698">
        <v>56.63159561157227</v>
      </c>
    </row>
    <row r="699" spans="1:2">
      <c r="A699">
        <v>0</v>
      </c>
      <c r="B699">
        <v>57.65514755249023</v>
      </c>
    </row>
    <row r="700" spans="1:2">
      <c r="A700">
        <v>0</v>
      </c>
      <c r="B700">
        <v>47.998046875</v>
      </c>
    </row>
    <row r="701" spans="1:2">
      <c r="A701">
        <v>0</v>
      </c>
      <c r="B701">
        <v>48.92551803588867</v>
      </c>
    </row>
    <row r="702" spans="1:2">
      <c r="A702">
        <v>81.19629999999999</v>
      </c>
      <c r="B702">
        <v>57.63737869262695</v>
      </c>
    </row>
    <row r="703" spans="1:2">
      <c r="A703">
        <v>98.2706</v>
      </c>
      <c r="B703">
        <v>58.23959350585938</v>
      </c>
    </row>
    <row r="704" spans="1:2">
      <c r="A704">
        <v>74.61709999999999</v>
      </c>
      <c r="B704">
        <v>50.53496932983398</v>
      </c>
    </row>
    <row r="705" spans="1:2">
      <c r="A705">
        <v>0</v>
      </c>
      <c r="B705">
        <v>47.56341171264648</v>
      </c>
    </row>
    <row r="706" spans="1:2">
      <c r="A706">
        <v>94.14100000000001</v>
      </c>
      <c r="B706">
        <v>57.65861892700195</v>
      </c>
    </row>
    <row r="707" spans="1:2">
      <c r="A707">
        <v>0</v>
      </c>
      <c r="B707">
        <v>50.4881706237793</v>
      </c>
    </row>
    <row r="708" spans="1:2">
      <c r="A708">
        <v>92.99420000000001</v>
      </c>
      <c r="B708">
        <v>57.3745002746582</v>
      </c>
    </row>
    <row r="709" spans="1:2">
      <c r="A709">
        <v>63.80360000000001</v>
      </c>
      <c r="B709">
        <v>49.63379669189453</v>
      </c>
    </row>
    <row r="710" spans="1:2">
      <c r="A710">
        <v>0</v>
      </c>
      <c r="B710">
        <v>56.79159927368164</v>
      </c>
    </row>
    <row r="711" spans="1:2">
      <c r="A711">
        <v>94.598</v>
      </c>
      <c r="B711">
        <v>48.88478469848633</v>
      </c>
    </row>
    <row r="712" spans="1:2">
      <c r="A712">
        <v>0</v>
      </c>
      <c r="B712">
        <v>48.39834976196289</v>
      </c>
    </row>
    <row r="713" spans="1:2">
      <c r="A713">
        <v>0</v>
      </c>
      <c r="B713">
        <v>57.52995681762695</v>
      </c>
    </row>
    <row r="714" spans="1:2">
      <c r="A714">
        <v>98.32980000000001</v>
      </c>
      <c r="B714">
        <v>52.3569450378418</v>
      </c>
    </row>
    <row r="715" spans="1:2">
      <c r="A715">
        <v>98.40300000000001</v>
      </c>
      <c r="B715">
        <v>58.98382949829102</v>
      </c>
    </row>
    <row r="716" spans="1:2">
      <c r="A716">
        <v>94.318</v>
      </c>
      <c r="B716">
        <v>57.27544021606445</v>
      </c>
    </row>
    <row r="717" spans="1:2">
      <c r="A717">
        <v>89.10250000000001</v>
      </c>
      <c r="B717">
        <v>57.53506469726562</v>
      </c>
    </row>
    <row r="718" spans="1:2">
      <c r="A718">
        <v>97.8214</v>
      </c>
      <c r="B718">
        <v>48.20126342773438</v>
      </c>
    </row>
    <row r="719" spans="1:2">
      <c r="A719">
        <v>0</v>
      </c>
      <c r="B719">
        <v>57.78992080688477</v>
      </c>
    </row>
    <row r="720" spans="1:2">
      <c r="A720">
        <v>84.7946</v>
      </c>
      <c r="B720">
        <v>48.65525436401367</v>
      </c>
    </row>
    <row r="721" spans="1:2">
      <c r="A721">
        <v>0</v>
      </c>
      <c r="B721">
        <v>47.69268035888672</v>
      </c>
    </row>
    <row r="722" spans="1:2">
      <c r="A722">
        <v>95.92059999999999</v>
      </c>
      <c r="B722">
        <v>48.22509384155273</v>
      </c>
    </row>
    <row r="723" spans="1:2">
      <c r="A723">
        <v>95.3683</v>
      </c>
      <c r="B723">
        <v>47.11957931518555</v>
      </c>
    </row>
    <row r="724" spans="1:2">
      <c r="A724">
        <v>74.5168</v>
      </c>
      <c r="B724">
        <v>56.52576446533203</v>
      </c>
    </row>
    <row r="725" spans="1:2">
      <c r="A725">
        <v>93.77970000000001</v>
      </c>
      <c r="B725">
        <v>51.15109634399414</v>
      </c>
    </row>
    <row r="726" spans="1:2">
      <c r="A726">
        <v>98.0266</v>
      </c>
      <c r="B726">
        <v>49.64714813232422</v>
      </c>
    </row>
    <row r="727" spans="1:2">
      <c r="A727">
        <v>75.7512</v>
      </c>
      <c r="B727">
        <v>47.11370849609375</v>
      </c>
    </row>
    <row r="728" spans="1:2">
      <c r="A728">
        <v>70.2364</v>
      </c>
      <c r="B728">
        <v>57.31405639648438</v>
      </c>
    </row>
    <row r="729" spans="1:2">
      <c r="A729">
        <v>47.1717</v>
      </c>
      <c r="B729">
        <v>57.96322631835938</v>
      </c>
    </row>
    <row r="730" spans="1:2">
      <c r="A730">
        <v>0</v>
      </c>
      <c r="B730">
        <v>58.2996940612793</v>
      </c>
    </row>
    <row r="731" spans="1:2">
      <c r="A731">
        <v>93.0181</v>
      </c>
      <c r="B731">
        <v>52.48138427734375</v>
      </c>
    </row>
    <row r="732" spans="1:2">
      <c r="A732">
        <v>0</v>
      </c>
      <c r="B732">
        <v>46.86293029785156</v>
      </c>
    </row>
    <row r="733" spans="1:2">
      <c r="A733">
        <v>92.7423</v>
      </c>
      <c r="B733">
        <v>50.48029708862305</v>
      </c>
    </row>
    <row r="734" spans="1:2">
      <c r="A734">
        <v>0</v>
      </c>
      <c r="B734">
        <v>48.9027099609375</v>
      </c>
    </row>
    <row r="735" spans="1:2">
      <c r="A735">
        <v>0</v>
      </c>
      <c r="B735">
        <v>50.51867294311523</v>
      </c>
    </row>
    <row r="736" spans="1:2">
      <c r="A736">
        <v>0</v>
      </c>
      <c r="B736">
        <v>47.17123794555664</v>
      </c>
    </row>
    <row r="737" spans="1:2">
      <c r="A737">
        <v>50.9792</v>
      </c>
      <c r="B737">
        <v>48.4315185546875</v>
      </c>
    </row>
    <row r="738" spans="1:2">
      <c r="A738">
        <v>85.86799999999999</v>
      </c>
      <c r="B738">
        <v>58.41451644897461</v>
      </c>
    </row>
    <row r="739" spans="1:2">
      <c r="A739">
        <v>91.1765</v>
      </c>
      <c r="B739">
        <v>49.38901138305664</v>
      </c>
    </row>
    <row r="740" spans="1:2">
      <c r="A740">
        <v>0</v>
      </c>
      <c r="B740">
        <v>49.17179870605469</v>
      </c>
    </row>
    <row r="741" spans="1:2">
      <c r="A741">
        <v>52.9833</v>
      </c>
      <c r="B741">
        <v>49.86138534545898</v>
      </c>
    </row>
    <row r="742" spans="1:2">
      <c r="A742">
        <v>76.00790000000001</v>
      </c>
      <c r="B742">
        <v>47.80310821533203</v>
      </c>
    </row>
    <row r="743" spans="1:2">
      <c r="A743">
        <v>76.8732</v>
      </c>
      <c r="B743">
        <v>48.94803237915039</v>
      </c>
    </row>
    <row r="744" spans="1:2">
      <c r="A744">
        <v>93.572</v>
      </c>
      <c r="B744">
        <v>57.42470932006836</v>
      </c>
    </row>
    <row r="745" spans="1:2">
      <c r="A745">
        <v>0</v>
      </c>
      <c r="B745">
        <v>53.47321319580078</v>
      </c>
    </row>
    <row r="746" spans="1:2">
      <c r="A746">
        <v>65.794</v>
      </c>
      <c r="B746">
        <v>58.00205612182617</v>
      </c>
    </row>
    <row r="747" spans="1:2">
      <c r="A747">
        <v>0</v>
      </c>
      <c r="B747">
        <v>58.45473480224609</v>
      </c>
    </row>
    <row r="748" spans="1:2">
      <c r="A748">
        <v>69.3019</v>
      </c>
      <c r="B748">
        <v>48.99383926391602</v>
      </c>
    </row>
    <row r="749" spans="1:2">
      <c r="A749">
        <v>69.3603</v>
      </c>
      <c r="B749">
        <v>57.31864547729492</v>
      </c>
    </row>
    <row r="750" spans="1:2">
      <c r="A750">
        <v>74.0031</v>
      </c>
      <c r="B750">
        <v>48.66646957397461</v>
      </c>
    </row>
    <row r="751" spans="1:2">
      <c r="A751">
        <v>92.1698</v>
      </c>
      <c r="B751">
        <v>58.0421028137207</v>
      </c>
    </row>
    <row r="752" spans="1:2">
      <c r="A752">
        <v>0</v>
      </c>
      <c r="B752">
        <v>57.42178344726562</v>
      </c>
    </row>
    <row r="753" spans="1:2">
      <c r="A753">
        <v>0</v>
      </c>
      <c r="B753">
        <v>48.01869201660156</v>
      </c>
    </row>
    <row r="754" spans="1:2">
      <c r="A754">
        <v>86.41070000000001</v>
      </c>
      <c r="B754">
        <v>48.3778076171875</v>
      </c>
    </row>
    <row r="755" spans="1:2">
      <c r="A755">
        <v>0</v>
      </c>
      <c r="B755">
        <v>47.29404830932617</v>
      </c>
    </row>
    <row r="756" spans="1:2">
      <c r="A756">
        <v>95.8994</v>
      </c>
      <c r="B756">
        <v>58.14939880371094</v>
      </c>
    </row>
    <row r="757" spans="1:2">
      <c r="A757">
        <v>0</v>
      </c>
      <c r="B757">
        <v>51.22168731689453</v>
      </c>
    </row>
    <row r="758" spans="1:2">
      <c r="A758">
        <v>36.3841</v>
      </c>
      <c r="B758">
        <v>48.24382400512695</v>
      </c>
    </row>
    <row r="759" spans="1:2">
      <c r="A759">
        <v>0</v>
      </c>
      <c r="B759">
        <v>49.38389587402344</v>
      </c>
    </row>
    <row r="760" spans="1:2">
      <c r="A760">
        <v>0</v>
      </c>
      <c r="B760">
        <v>48.83883285522461</v>
      </c>
    </row>
    <row r="761" spans="1:2">
      <c r="A761">
        <v>86.3878</v>
      </c>
      <c r="B761">
        <v>57.77663040161133</v>
      </c>
    </row>
    <row r="762" spans="1:2">
      <c r="A762">
        <v>87.7645</v>
      </c>
      <c r="B762">
        <v>47.66349792480469</v>
      </c>
    </row>
    <row r="763" spans="1:2">
      <c r="A763">
        <v>87.0928</v>
      </c>
      <c r="B763">
        <v>48.40201187133789</v>
      </c>
    </row>
    <row r="764" spans="1:2">
      <c r="A764">
        <v>95.5977</v>
      </c>
      <c r="B764">
        <v>56.75121307373047</v>
      </c>
    </row>
    <row r="765" spans="1:2">
      <c r="A765">
        <v>88.06100000000001</v>
      </c>
      <c r="B765">
        <v>51.46526718139648</v>
      </c>
    </row>
    <row r="766" spans="1:2">
      <c r="A766">
        <v>87.9127</v>
      </c>
      <c r="B766">
        <v>57.38877105712891</v>
      </c>
    </row>
    <row r="767" spans="1:2">
      <c r="A767">
        <v>94.8372</v>
      </c>
      <c r="B767">
        <v>48.63478088378906</v>
      </c>
    </row>
    <row r="768" spans="1:2">
      <c r="A768">
        <v>0</v>
      </c>
      <c r="B768">
        <v>57.36312103271484</v>
      </c>
    </row>
    <row r="769" spans="1:2">
      <c r="A769">
        <v>0</v>
      </c>
      <c r="B769">
        <v>47.41591644287109</v>
      </c>
    </row>
    <row r="770" spans="1:2">
      <c r="A770">
        <v>0</v>
      </c>
      <c r="B770">
        <v>57.72829437255859</v>
      </c>
    </row>
    <row r="771" spans="1:2">
      <c r="A771">
        <v>92.82389999999999</v>
      </c>
      <c r="B771">
        <v>47.65802001953125</v>
      </c>
    </row>
    <row r="772" spans="1:2">
      <c r="A772">
        <v>97.40779999999999</v>
      </c>
      <c r="B772">
        <v>50.67345809936523</v>
      </c>
    </row>
    <row r="773" spans="1:2">
      <c r="A773">
        <v>59.5668</v>
      </c>
      <c r="B773">
        <v>48.93869018554688</v>
      </c>
    </row>
    <row r="774" spans="1:2">
      <c r="A774">
        <v>87.3412</v>
      </c>
      <c r="B774">
        <v>49.27552032470703</v>
      </c>
    </row>
    <row r="775" spans="1:2">
      <c r="A775">
        <v>0</v>
      </c>
      <c r="B775">
        <v>48.28155899047852</v>
      </c>
    </row>
    <row r="776" spans="1:2">
      <c r="A776">
        <v>98.19889999999999</v>
      </c>
      <c r="B776">
        <v>59.38801956176758</v>
      </c>
    </row>
    <row r="777" spans="1:2">
      <c r="A777">
        <v>0</v>
      </c>
      <c r="B777">
        <v>56.86542129516602</v>
      </c>
    </row>
    <row r="778" spans="1:2">
      <c r="A778">
        <v>0</v>
      </c>
      <c r="B778">
        <v>58.29687118530273</v>
      </c>
    </row>
    <row r="779" spans="1:2">
      <c r="A779">
        <v>0</v>
      </c>
      <c r="B779">
        <v>49.21577453613281</v>
      </c>
    </row>
    <row r="780" spans="1:2">
      <c r="A780">
        <v>95.26519999999999</v>
      </c>
      <c r="B780">
        <v>47.41209030151367</v>
      </c>
    </row>
    <row r="781" spans="1:2">
      <c r="A781">
        <v>83.3831</v>
      </c>
      <c r="B781">
        <v>58.22065734863281</v>
      </c>
    </row>
    <row r="782" spans="1:2">
      <c r="A782">
        <v>48.6953</v>
      </c>
      <c r="B782">
        <v>52.51886367797852</v>
      </c>
    </row>
    <row r="783" spans="1:2">
      <c r="A783">
        <v>96.3792</v>
      </c>
      <c r="B783">
        <v>53.00839996337891</v>
      </c>
    </row>
    <row r="784" spans="1:2">
      <c r="A784">
        <v>0</v>
      </c>
      <c r="B784">
        <v>58.81730270385742</v>
      </c>
    </row>
    <row r="785" spans="1:2">
      <c r="A785">
        <v>95.1262</v>
      </c>
      <c r="B785">
        <v>48.1600456237793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0.474838525056839</v>
      </c>
      <c r="C2">
        <v>0.4396989345550537</v>
      </c>
      <c r="D2">
        <v>0.1127165555953979</v>
      </c>
      <c r="E2">
        <v>0.09667842090129852</v>
      </c>
    </row>
    <row r="3" spans="1:5">
      <c r="A3">
        <v>2</v>
      </c>
      <c r="B3">
        <v>0.4506054222583771</v>
      </c>
      <c r="C3">
        <v>0.4414125680923462</v>
      </c>
      <c r="D3">
        <v>0.1015329286456108</v>
      </c>
      <c r="E3">
        <v>0.09743262082338333</v>
      </c>
    </row>
    <row r="4" spans="1:5">
      <c r="A4">
        <v>3</v>
      </c>
      <c r="B4">
        <v>0.4451594054698944</v>
      </c>
      <c r="C4">
        <v>0.4380624890327454</v>
      </c>
      <c r="D4">
        <v>0.09909327328205109</v>
      </c>
      <c r="E4">
        <v>0.09595886617898941</v>
      </c>
    </row>
    <row r="5" spans="1:5">
      <c r="A5">
        <v>4</v>
      </c>
      <c r="B5">
        <v>0.4435285031795502</v>
      </c>
      <c r="C5">
        <v>0.4374596774578094</v>
      </c>
      <c r="D5">
        <v>0.0983680933713913</v>
      </c>
      <c r="E5">
        <v>0.09569443762302399</v>
      </c>
    </row>
    <row r="6" spans="1:5">
      <c r="A6">
        <v>5</v>
      </c>
      <c r="B6">
        <v>0.4419167637825012</v>
      </c>
      <c r="C6">
        <v>0.4368705451488495</v>
      </c>
      <c r="D6">
        <v>0.09765395522117615</v>
      </c>
      <c r="E6">
        <v>0.09543625265359879</v>
      </c>
    </row>
    <row r="7" spans="1:5">
      <c r="A7">
        <v>6</v>
      </c>
      <c r="B7">
        <v>0.4416685402393341</v>
      </c>
      <c r="C7">
        <v>0.4344806373119354</v>
      </c>
      <c r="D7">
        <v>0.09754366427659988</v>
      </c>
      <c r="E7">
        <v>0.09439448267221451</v>
      </c>
    </row>
    <row r="8" spans="1:5">
      <c r="A8">
        <v>7</v>
      </c>
      <c r="B8">
        <v>0.4412238597869873</v>
      </c>
      <c r="C8">
        <v>0.4359129071235657</v>
      </c>
      <c r="D8">
        <v>0.09734683483839035</v>
      </c>
      <c r="E8">
        <v>0.0950172021985054</v>
      </c>
    </row>
    <row r="9" spans="1:5">
      <c r="A9">
        <v>8</v>
      </c>
      <c r="B9">
        <v>0.4418436288833618</v>
      </c>
      <c r="C9">
        <v>0.4373676776885986</v>
      </c>
      <c r="D9">
        <v>0.09761989116668701</v>
      </c>
      <c r="E9">
        <v>0.09565185755491257</v>
      </c>
    </row>
    <row r="10" spans="1:5">
      <c r="A10">
        <v>9</v>
      </c>
      <c r="B10">
        <v>0.44161057472229</v>
      </c>
      <c r="C10">
        <v>0.4374169409275055</v>
      </c>
      <c r="D10">
        <v>0.09751644730567932</v>
      </c>
      <c r="E10">
        <v>0.09567295014858246</v>
      </c>
    </row>
    <row r="11" spans="1:5">
      <c r="A11">
        <v>10</v>
      </c>
      <c r="B11">
        <v>0.4415826797485352</v>
      </c>
      <c r="C11">
        <v>0.4382725059986115</v>
      </c>
      <c r="D11">
        <v>0.09750368446111679</v>
      </c>
      <c r="E11">
        <v>0.09604708850383759</v>
      </c>
    </row>
    <row r="12" spans="1:5">
      <c r="A12">
        <v>11</v>
      </c>
      <c r="B12">
        <v>0.4405077695846558</v>
      </c>
      <c r="C12">
        <v>0.4393918514251709</v>
      </c>
      <c r="D12">
        <v>0.09702917188405991</v>
      </c>
      <c r="E12">
        <v>0.09653791785240173</v>
      </c>
    </row>
    <row r="13" spans="1:5">
      <c r="A13">
        <v>12</v>
      </c>
      <c r="B13">
        <v>0.4405169785022736</v>
      </c>
      <c r="C13">
        <v>0.4402584433555603</v>
      </c>
      <c r="D13">
        <v>0.09703297168016434</v>
      </c>
      <c r="E13">
        <v>0.09691876173019409</v>
      </c>
    </row>
    <row r="14" spans="1:5">
      <c r="A14">
        <v>13</v>
      </c>
      <c r="B14">
        <v>0.4402552843093872</v>
      </c>
      <c r="C14">
        <v>0.4389812648296356</v>
      </c>
      <c r="D14">
        <v>0.09691742807626724</v>
      </c>
      <c r="E14">
        <v>0.0963570848107338</v>
      </c>
    </row>
    <row r="15" spans="1:5">
      <c r="A15">
        <v>14</v>
      </c>
      <c r="B15">
        <v>0.4397046267986298</v>
      </c>
      <c r="C15">
        <v>0.4361346065998077</v>
      </c>
      <c r="D15">
        <v>0.09667475521564484</v>
      </c>
      <c r="E15">
        <v>0.0951111912727356</v>
      </c>
    </row>
    <row r="16" spans="1:5">
      <c r="A16">
        <v>15</v>
      </c>
      <c r="B16">
        <v>0.4401393830776215</v>
      </c>
      <c r="C16">
        <v>0.4360953271389008</v>
      </c>
      <c r="D16">
        <v>0.09686580300331116</v>
      </c>
      <c r="E16">
        <v>0.09509390592575073</v>
      </c>
    </row>
    <row r="17" spans="1:5">
      <c r="A17">
        <v>16</v>
      </c>
      <c r="B17">
        <v>0.4409181475639343</v>
      </c>
      <c r="C17">
        <v>0.436276763677597</v>
      </c>
      <c r="D17">
        <v>0.0972086638212204</v>
      </c>
      <c r="E17">
        <v>0.09517278522253036</v>
      </c>
    </row>
    <row r="18" spans="1:5">
      <c r="A18">
        <v>17</v>
      </c>
      <c r="B18">
        <v>0.4403105676174164</v>
      </c>
      <c r="C18">
        <v>0.4355397820472717</v>
      </c>
      <c r="D18">
        <v>0.09694084525108337</v>
      </c>
      <c r="E18">
        <v>0.09485133737325668</v>
      </c>
    </row>
    <row r="19" spans="1:5">
      <c r="A19">
        <v>18</v>
      </c>
      <c r="B19">
        <v>0.4395348429679871</v>
      </c>
      <c r="C19">
        <v>0.4369611144065857</v>
      </c>
      <c r="D19">
        <v>0.09659947454929352</v>
      </c>
      <c r="E19">
        <v>0.09547141939401627</v>
      </c>
    </row>
    <row r="20" spans="1:5">
      <c r="A20">
        <v>19</v>
      </c>
      <c r="B20">
        <v>0.4401461780071259</v>
      </c>
      <c r="C20">
        <v>0.4353262484073639</v>
      </c>
      <c r="D20">
        <v>0.09686820209026337</v>
      </c>
      <c r="E20">
        <v>0.09475822746753693</v>
      </c>
    </row>
    <row r="21" spans="1:5">
      <c r="A21">
        <v>20</v>
      </c>
      <c r="B21">
        <v>0.4399644732475281</v>
      </c>
      <c r="C21">
        <v>0.4353270530700684</v>
      </c>
      <c r="D21">
        <v>0.09678822010755539</v>
      </c>
      <c r="E21">
        <v>0.09475835412740707</v>
      </c>
    </row>
    <row r="22" spans="1:5">
      <c r="A22">
        <v>21</v>
      </c>
      <c r="B22">
        <v>0.4390930235385895</v>
      </c>
      <c r="C22">
        <v>0.4355764389038086</v>
      </c>
      <c r="D22">
        <v>0.09640492498874664</v>
      </c>
      <c r="E22">
        <v>0.09486685693264008</v>
      </c>
    </row>
    <row r="23" spans="1:5">
      <c r="A23">
        <v>22</v>
      </c>
      <c r="B23">
        <v>0.4408065676689148</v>
      </c>
      <c r="C23">
        <v>0.434710681438446</v>
      </c>
      <c r="D23">
        <v>0.09715872257947922</v>
      </c>
      <c r="E23">
        <v>0.09448998421430588</v>
      </c>
    </row>
    <row r="24" spans="1:5">
      <c r="A24">
        <v>23</v>
      </c>
      <c r="B24">
        <v>0.4400221705436707</v>
      </c>
      <c r="C24">
        <v>0.4360699653625488</v>
      </c>
      <c r="D24">
        <v>0.09681309759616852</v>
      </c>
      <c r="E24">
        <v>0.09508173167705536</v>
      </c>
    </row>
    <row r="25" spans="1:5">
      <c r="A25">
        <v>24</v>
      </c>
      <c r="B25">
        <v>0.4398483633995056</v>
      </c>
      <c r="C25">
        <v>0.4357735216617584</v>
      </c>
      <c r="D25">
        <v>0.09673652797937393</v>
      </c>
      <c r="E25">
        <v>0.09495242685079575</v>
      </c>
    </row>
    <row r="26" spans="1:5">
      <c r="A26">
        <v>25</v>
      </c>
      <c r="B26">
        <v>0.4403336644172668</v>
      </c>
      <c r="C26">
        <v>0.435865193605423</v>
      </c>
      <c r="D26">
        <v>0.09694996476173401</v>
      </c>
      <c r="E26">
        <v>0.09499213099479675</v>
      </c>
    </row>
    <row r="27" spans="1:5">
      <c r="A27">
        <v>26</v>
      </c>
      <c r="B27">
        <v>0.4407342374324799</v>
      </c>
      <c r="C27">
        <v>0.435990571975708</v>
      </c>
      <c r="D27">
        <v>0.09712635725736618</v>
      </c>
      <c r="E27">
        <v>0.09504681080579758</v>
      </c>
    </row>
    <row r="28" spans="1:5">
      <c r="A28">
        <v>27</v>
      </c>
      <c r="B28">
        <v>0.4399034976959229</v>
      </c>
      <c r="C28">
        <v>0.4354149699211121</v>
      </c>
      <c r="D28">
        <v>0.0967603325843811</v>
      </c>
      <c r="E28">
        <v>0.09479590505361557</v>
      </c>
    </row>
    <row r="29" spans="1:5">
      <c r="A29">
        <v>28</v>
      </c>
      <c r="B29">
        <v>0.4400037229061127</v>
      </c>
      <c r="C29">
        <v>0.4348613917827606</v>
      </c>
      <c r="D29">
        <v>0.09680458158254623</v>
      </c>
      <c r="E29">
        <v>0.09455496072769165</v>
      </c>
    </row>
    <row r="30" spans="1:5">
      <c r="A30">
        <v>29</v>
      </c>
      <c r="B30">
        <v>0.4401594996452332</v>
      </c>
      <c r="C30">
        <v>0.4348516464233398</v>
      </c>
      <c r="D30">
        <v>0.09687298536300659</v>
      </c>
      <c r="E30">
        <v>0.09455075860023499</v>
      </c>
    </row>
    <row r="31" spans="1:5">
      <c r="A31">
        <v>30</v>
      </c>
      <c r="B31">
        <v>0.4424423575401306</v>
      </c>
      <c r="C31">
        <v>0.4353982508182526</v>
      </c>
      <c r="D31">
        <v>0.09787852317094803</v>
      </c>
      <c r="E31">
        <v>0.09478844702243805</v>
      </c>
    </row>
    <row r="32" spans="1:5">
      <c r="A32">
        <v>31</v>
      </c>
      <c r="B32">
        <v>0.4381115734577179</v>
      </c>
      <c r="C32">
        <v>0.4362250864505768</v>
      </c>
      <c r="D32">
        <v>0.09597331285476685</v>
      </c>
      <c r="E32">
        <v>0.09514869004487991</v>
      </c>
    </row>
    <row r="33" spans="1:5">
      <c r="A33">
        <v>32</v>
      </c>
      <c r="B33">
        <v>0.4393110871315002</v>
      </c>
      <c r="C33">
        <v>0.4359683692455292</v>
      </c>
      <c r="D33">
        <v>0.09649984538555145</v>
      </c>
      <c r="E33">
        <v>0.09503691643476486</v>
      </c>
    </row>
    <row r="34" spans="1:5">
      <c r="A34">
        <v>33</v>
      </c>
      <c r="B34">
        <v>0.4410809278488159</v>
      </c>
      <c r="C34">
        <v>0.4347280561923981</v>
      </c>
      <c r="D34">
        <v>0.09727887064218521</v>
      </c>
      <c r="E34">
        <v>0.09449679404497147</v>
      </c>
    </row>
    <row r="35" spans="1:5">
      <c r="A35">
        <v>34</v>
      </c>
      <c r="B35">
        <v>0.4399709701538086</v>
      </c>
      <c r="C35">
        <v>0.4352188110351562</v>
      </c>
      <c r="D35">
        <v>0.09678991138935089</v>
      </c>
      <c r="E35">
        <v>0.09471027553081512</v>
      </c>
    </row>
    <row r="36" spans="1:5">
      <c r="A36">
        <v>35</v>
      </c>
      <c r="B36">
        <v>0.4400842487812042</v>
      </c>
      <c r="C36">
        <v>0.4350738227367401</v>
      </c>
      <c r="D36">
        <v>0.09683967381715775</v>
      </c>
      <c r="E36">
        <v>0.0946471095085144</v>
      </c>
    </row>
    <row r="37" spans="1:5">
      <c r="A37">
        <v>36</v>
      </c>
      <c r="B37">
        <v>0.4386809766292572</v>
      </c>
      <c r="C37">
        <v>0.435376912355423</v>
      </c>
      <c r="D37">
        <v>0.09622310101985931</v>
      </c>
      <c r="E37">
        <v>0.09477896243333817</v>
      </c>
    </row>
    <row r="38" spans="1:5">
      <c r="A38">
        <v>37</v>
      </c>
      <c r="B38">
        <v>0.4393401145935059</v>
      </c>
      <c r="C38">
        <v>0.4353319704532623</v>
      </c>
      <c r="D38">
        <v>0.09651248157024384</v>
      </c>
      <c r="E38">
        <v>0.094759501516819</v>
      </c>
    </row>
    <row r="39" spans="1:5">
      <c r="A39">
        <v>38</v>
      </c>
      <c r="B39">
        <v>0.439460277557373</v>
      </c>
      <c r="C39">
        <v>0.4348838925361633</v>
      </c>
      <c r="D39">
        <v>0.09656521677970886</v>
      </c>
      <c r="E39">
        <v>0.09456456452608109</v>
      </c>
    </row>
    <row r="40" spans="1:5">
      <c r="A40">
        <v>39</v>
      </c>
      <c r="B40">
        <v>0.4402517676353455</v>
      </c>
      <c r="C40">
        <v>0.4364734888076782</v>
      </c>
      <c r="D40">
        <v>0.09691328555345535</v>
      </c>
      <c r="E40">
        <v>0.09525692462921143</v>
      </c>
    </row>
    <row r="41" spans="1:5">
      <c r="A41">
        <v>40</v>
      </c>
      <c r="B41">
        <v>0.4420544505119324</v>
      </c>
      <c r="C41">
        <v>0.4346380233764648</v>
      </c>
      <c r="D41">
        <v>0.09770853817462921</v>
      </c>
      <c r="E41">
        <v>0.09445753693580627</v>
      </c>
    </row>
    <row r="42" spans="1:5">
      <c r="A42">
        <v>41</v>
      </c>
      <c r="B42">
        <v>0.4387860000133514</v>
      </c>
      <c r="C42">
        <v>0.4374330937862396</v>
      </c>
      <c r="D42">
        <v>0.09626904129981995</v>
      </c>
      <c r="E42">
        <v>0.09567613899707794</v>
      </c>
    </row>
    <row r="43" spans="1:5">
      <c r="A43">
        <v>42</v>
      </c>
      <c r="B43">
        <v>0.4381105899810791</v>
      </c>
      <c r="C43">
        <v>0.4361841082572937</v>
      </c>
      <c r="D43">
        <v>0.09597273916006088</v>
      </c>
      <c r="E43">
        <v>0.09513047337532043</v>
      </c>
    </row>
    <row r="44" spans="1:5">
      <c r="A44">
        <v>43</v>
      </c>
      <c r="B44">
        <v>0.4392375946044922</v>
      </c>
      <c r="C44">
        <v>0.4349134266376495</v>
      </c>
      <c r="D44">
        <v>0.09646718204021454</v>
      </c>
      <c r="E44">
        <v>0.09457708895206451</v>
      </c>
    </row>
    <row r="45" spans="1:5">
      <c r="A45">
        <v>44</v>
      </c>
      <c r="B45">
        <v>0.4382020831108093</v>
      </c>
      <c r="C45">
        <v>0.4350470900535583</v>
      </c>
      <c r="D45">
        <v>0.09601277858018875</v>
      </c>
      <c r="E45">
        <v>0.09463519603013992</v>
      </c>
    </row>
    <row r="46" spans="1:5">
      <c r="A46">
        <v>45</v>
      </c>
      <c r="B46">
        <v>0.4404011070728302</v>
      </c>
      <c r="C46">
        <v>0.4352726340293884</v>
      </c>
      <c r="D46">
        <v>0.0969729945063591</v>
      </c>
      <c r="E46">
        <v>0.09473343938589096</v>
      </c>
    </row>
    <row r="47" spans="1:5">
      <c r="A47">
        <v>46</v>
      </c>
      <c r="B47">
        <v>0.4385715425014496</v>
      </c>
      <c r="C47">
        <v>0.4352380633354187</v>
      </c>
      <c r="D47">
        <v>0.09617479145526886</v>
      </c>
      <c r="E47">
        <v>0.09471839666366577</v>
      </c>
    </row>
    <row r="48" spans="1:5">
      <c r="A48">
        <v>47</v>
      </c>
      <c r="B48">
        <v>0.4385536909103394</v>
      </c>
      <c r="C48">
        <v>0.4359475672245026</v>
      </c>
      <c r="D48">
        <v>0.09616690874099731</v>
      </c>
      <c r="E48">
        <v>0.09502734243869781</v>
      </c>
    </row>
    <row r="49" spans="1:5">
      <c r="A49">
        <v>48</v>
      </c>
      <c r="B49">
        <v>0.439383327960968</v>
      </c>
      <c r="C49">
        <v>0.4353064596652985</v>
      </c>
      <c r="D49">
        <v>0.09653128683567047</v>
      </c>
      <c r="E49">
        <v>0.09474817663431168</v>
      </c>
    </row>
    <row r="50" spans="1:5">
      <c r="A50">
        <v>49</v>
      </c>
      <c r="B50">
        <v>0.4393304288387299</v>
      </c>
      <c r="C50">
        <v>0.4360645413398743</v>
      </c>
      <c r="D50">
        <v>0.09650795161724091</v>
      </c>
      <c r="E50">
        <v>0.09507846832275391</v>
      </c>
    </row>
    <row r="51" spans="1:5">
      <c r="A51">
        <v>50</v>
      </c>
      <c r="B51">
        <v>0.4386084973812103</v>
      </c>
      <c r="C51">
        <v>0.4384657144546509</v>
      </c>
      <c r="D51">
        <v>0.09619103372097015</v>
      </c>
      <c r="E51">
        <v>0.09612847119569778</v>
      </c>
    </row>
    <row r="52" spans="1:5">
      <c r="A52">
        <v>51</v>
      </c>
      <c r="B52">
        <v>0.4385532140731812</v>
      </c>
      <c r="C52">
        <v>0.4383994042873383</v>
      </c>
      <c r="D52">
        <v>0.09616682678461075</v>
      </c>
      <c r="E52">
        <v>0.09609941393136978</v>
      </c>
    </row>
    <row r="53" spans="1:5">
      <c r="A53">
        <v>52</v>
      </c>
      <c r="B53">
        <v>0.440025120973587</v>
      </c>
      <c r="C53">
        <v>0.4375800788402557</v>
      </c>
      <c r="D53">
        <v>0.0968133807182312</v>
      </c>
      <c r="E53">
        <v>0.09574054181575775</v>
      </c>
    </row>
    <row r="54" spans="1:5">
      <c r="A54">
        <v>53</v>
      </c>
      <c r="B54">
        <v>0.441573441028595</v>
      </c>
      <c r="C54">
        <v>0.4349527657032013</v>
      </c>
      <c r="D54">
        <v>0.09749603271484375</v>
      </c>
      <c r="E54">
        <v>0.09459434449672699</v>
      </c>
    </row>
    <row r="55" spans="1:5">
      <c r="A55">
        <v>54</v>
      </c>
      <c r="B55">
        <v>0.4381795823574066</v>
      </c>
      <c r="C55">
        <v>0.4367177188396454</v>
      </c>
      <c r="D55">
        <v>0.09600289911031723</v>
      </c>
      <c r="E55">
        <v>0.09536343812942505</v>
      </c>
    </row>
    <row r="56" spans="1:5">
      <c r="A56">
        <v>55</v>
      </c>
      <c r="B56">
        <v>0.4395726323127747</v>
      </c>
      <c r="C56">
        <v>0.4354342222213745</v>
      </c>
      <c r="D56">
        <v>0.09661441296339035</v>
      </c>
      <c r="E56">
        <v>0.09480369091033936</v>
      </c>
    </row>
    <row r="57" spans="1:5">
      <c r="A57">
        <v>56</v>
      </c>
      <c r="B57">
        <v>0.4425053596496582</v>
      </c>
      <c r="C57">
        <v>0.435720682144165</v>
      </c>
      <c r="D57">
        <v>0.09790779650211334</v>
      </c>
      <c r="E57">
        <v>0.09492849558591843</v>
      </c>
    </row>
    <row r="58" spans="1:5">
      <c r="A58">
        <v>57</v>
      </c>
      <c r="B58">
        <v>0.4399490058422089</v>
      </c>
      <c r="C58">
        <v>0.4357089698314667</v>
      </c>
      <c r="D58">
        <v>0.09677984565496445</v>
      </c>
      <c r="E58">
        <v>0.09492333233356476</v>
      </c>
    </row>
    <row r="59" spans="1:5">
      <c r="A59">
        <v>58</v>
      </c>
      <c r="B59">
        <v>0.439754456281662</v>
      </c>
      <c r="C59">
        <v>0.4352999031543732</v>
      </c>
      <c r="D59">
        <v>0.09669418632984161</v>
      </c>
      <c r="E59">
        <v>0.09474535286426544</v>
      </c>
    </row>
    <row r="60" spans="1:5">
      <c r="A60">
        <v>59</v>
      </c>
      <c r="B60">
        <v>0.4424079656600952</v>
      </c>
      <c r="C60">
        <v>0.4365691542625427</v>
      </c>
      <c r="D60">
        <v>0.09786481410264969</v>
      </c>
      <c r="E60">
        <v>0.09529847651720047</v>
      </c>
    </row>
    <row r="61" spans="1:5">
      <c r="A61">
        <v>60</v>
      </c>
      <c r="B61">
        <v>0.4388923346996307</v>
      </c>
      <c r="C61">
        <v>0.43707475066185</v>
      </c>
      <c r="D61">
        <v>0.09631553292274475</v>
      </c>
      <c r="E61">
        <v>0.09551932662725449</v>
      </c>
    </row>
    <row r="62" spans="1:5">
      <c r="A62">
        <v>61</v>
      </c>
      <c r="B62">
        <v>0.4416947960853577</v>
      </c>
      <c r="C62">
        <v>0.4353471398353577</v>
      </c>
      <c r="D62">
        <v>0.09754934161901474</v>
      </c>
      <c r="E62">
        <v>0.09476569294929504</v>
      </c>
    </row>
    <row r="63" spans="1:5">
      <c r="A63">
        <v>62</v>
      </c>
      <c r="B63">
        <v>0.4391610026359558</v>
      </c>
      <c r="C63">
        <v>0.4355725049972534</v>
      </c>
      <c r="D63">
        <v>0.09643346071243286</v>
      </c>
      <c r="E63">
        <v>0.09486378729343414</v>
      </c>
    </row>
    <row r="64" spans="1:5">
      <c r="A64">
        <v>63</v>
      </c>
      <c r="B64">
        <v>0.4383306503295898</v>
      </c>
      <c r="C64">
        <v>0.4364195168018341</v>
      </c>
      <c r="D64">
        <v>0.0960691049695015</v>
      </c>
      <c r="E64">
        <v>0.09523322433233261</v>
      </c>
    </row>
    <row r="65" spans="1:5">
      <c r="A65">
        <v>64</v>
      </c>
      <c r="B65">
        <v>0.4406871199607849</v>
      </c>
      <c r="C65">
        <v>0.4382795989513397</v>
      </c>
      <c r="D65">
        <v>0.09710493683815002</v>
      </c>
      <c r="E65">
        <v>0.09604679793119431</v>
      </c>
    </row>
    <row r="66" spans="1:5">
      <c r="A66">
        <v>65</v>
      </c>
      <c r="B66">
        <v>0.4394911229610443</v>
      </c>
      <c r="C66">
        <v>0.435881108045578</v>
      </c>
      <c r="D66">
        <v>0.096578449010849</v>
      </c>
      <c r="E66">
        <v>0.09499841928482056</v>
      </c>
    </row>
    <row r="67" spans="1:5">
      <c r="A67">
        <v>66</v>
      </c>
      <c r="B67">
        <v>0.440156877040863</v>
      </c>
      <c r="C67">
        <v>0.4352159798145294</v>
      </c>
      <c r="D67">
        <v>0.09687149524688721</v>
      </c>
      <c r="E67">
        <v>0.0947086289525032</v>
      </c>
    </row>
    <row r="68" spans="1:5">
      <c r="A68">
        <v>67</v>
      </c>
      <c r="B68">
        <v>0.4372448027133942</v>
      </c>
      <c r="C68">
        <v>0.4374404847621918</v>
      </c>
      <c r="D68">
        <v>0.09559382498264313</v>
      </c>
      <c r="E68">
        <v>0.09567943960428238</v>
      </c>
    </row>
    <row r="69" spans="1:5">
      <c r="A69">
        <v>68</v>
      </c>
      <c r="B69">
        <v>0.4381285607814789</v>
      </c>
      <c r="C69">
        <v>0.4353374242782593</v>
      </c>
      <c r="D69">
        <v>0.0959806963801384</v>
      </c>
      <c r="E69">
        <v>0.09476178884506226</v>
      </c>
    </row>
    <row r="70" spans="1:5">
      <c r="A70">
        <v>69</v>
      </c>
      <c r="B70">
        <v>0.4387257099151611</v>
      </c>
      <c r="C70">
        <v>0.4349974393844604</v>
      </c>
      <c r="D70">
        <v>0.09624252468347549</v>
      </c>
      <c r="E70">
        <v>0.09461375325918198</v>
      </c>
    </row>
    <row r="71" spans="1:5">
      <c r="A71">
        <v>70</v>
      </c>
      <c r="B71">
        <v>0.4386576116085052</v>
      </c>
      <c r="C71">
        <v>0.4359771013259888</v>
      </c>
      <c r="D71">
        <v>0.09621270745992661</v>
      </c>
      <c r="E71">
        <v>0.09504024684429169</v>
      </c>
    </row>
    <row r="72" spans="1:5">
      <c r="A72">
        <v>71</v>
      </c>
      <c r="B72">
        <v>0.4374071955680847</v>
      </c>
      <c r="C72">
        <v>0.43824502825737</v>
      </c>
      <c r="D72">
        <v>0.09566479176282883</v>
      </c>
      <c r="E72">
        <v>0.09603184461593628</v>
      </c>
    </row>
    <row r="73" spans="1:5">
      <c r="A73">
        <v>72</v>
      </c>
      <c r="B73">
        <v>0.4411415159702301</v>
      </c>
      <c r="C73">
        <v>0.4350027740001678</v>
      </c>
      <c r="D73">
        <v>0.09730539470911026</v>
      </c>
      <c r="E73">
        <v>0.09461592882871628</v>
      </c>
    </row>
    <row r="74" spans="1:5">
      <c r="A74">
        <v>73</v>
      </c>
      <c r="B74">
        <v>0.4411203861236572</v>
      </c>
      <c r="C74">
        <v>0.4342747628688812</v>
      </c>
      <c r="D74">
        <v>0.09726404398679733</v>
      </c>
      <c r="E74">
        <v>0.09429965913295746</v>
      </c>
    </row>
    <row r="75" spans="1:5">
      <c r="A75">
        <v>74</v>
      </c>
      <c r="B75">
        <v>0.4378529787063599</v>
      </c>
      <c r="C75">
        <v>0.4351902306079865</v>
      </c>
      <c r="D75">
        <v>0.09586003422737122</v>
      </c>
      <c r="E75">
        <v>0.09469754993915558</v>
      </c>
    </row>
    <row r="76" spans="1:5">
      <c r="A76">
        <v>75</v>
      </c>
      <c r="B76">
        <v>0.4373365938663483</v>
      </c>
      <c r="C76">
        <v>0.4352120459079742</v>
      </c>
      <c r="D76">
        <v>0.09563405066728592</v>
      </c>
      <c r="E76">
        <v>0.09470703452825546</v>
      </c>
    </row>
    <row r="77" spans="1:5">
      <c r="A77">
        <v>76</v>
      </c>
      <c r="B77">
        <v>0.4419795572757721</v>
      </c>
      <c r="C77">
        <v>0.4345828890800476</v>
      </c>
      <c r="D77">
        <v>0.09764385223388672</v>
      </c>
      <c r="E77">
        <v>0.09443380683660507</v>
      </c>
    </row>
    <row r="78" spans="1:5">
      <c r="A78">
        <v>77</v>
      </c>
      <c r="B78">
        <v>0.4389742016792297</v>
      </c>
      <c r="C78">
        <v>0.4346297085285187</v>
      </c>
      <c r="D78">
        <v>0.09634742885828018</v>
      </c>
      <c r="E78">
        <v>0.09445399045944214</v>
      </c>
    </row>
    <row r="79" spans="1:5">
      <c r="A79">
        <v>78</v>
      </c>
      <c r="B79">
        <v>0.4378471076488495</v>
      </c>
      <c r="C79">
        <v>0.4367270171642303</v>
      </c>
      <c r="D79">
        <v>0.09585762768983841</v>
      </c>
      <c r="E79">
        <v>0.09536758810281754</v>
      </c>
    </row>
    <row r="80" spans="1:5">
      <c r="A80">
        <v>79</v>
      </c>
      <c r="B80">
        <v>0.4380698800086975</v>
      </c>
      <c r="C80">
        <v>0.4363918006420135</v>
      </c>
      <c r="D80">
        <v>0.0959550216794014</v>
      </c>
      <c r="E80">
        <v>0.09522123634815216</v>
      </c>
    </row>
    <row r="81" spans="1:5">
      <c r="A81">
        <v>80</v>
      </c>
      <c r="B81">
        <v>0.4372692406177521</v>
      </c>
      <c r="C81">
        <v>0.4344539046287537</v>
      </c>
      <c r="D81">
        <v>0.09560469537973404</v>
      </c>
      <c r="E81">
        <v>0.09437748044729233</v>
      </c>
    </row>
    <row r="82" spans="1:5">
      <c r="A82">
        <v>81</v>
      </c>
      <c r="B82">
        <v>0.4382545053958893</v>
      </c>
      <c r="C82">
        <v>0.4352520704269409</v>
      </c>
      <c r="D82">
        <v>0.0960359051823616</v>
      </c>
      <c r="E82">
        <v>0.09472458809614182</v>
      </c>
    </row>
    <row r="83" spans="1:5">
      <c r="A83">
        <v>82</v>
      </c>
      <c r="B83">
        <v>0.4389835894107819</v>
      </c>
      <c r="C83">
        <v>0.4356930553913116</v>
      </c>
      <c r="D83">
        <v>0.09635571390390396</v>
      </c>
      <c r="E83">
        <v>0.09491664171218872</v>
      </c>
    </row>
    <row r="84" spans="1:5">
      <c r="A84">
        <v>83</v>
      </c>
      <c r="B84">
        <v>0.440947949886322</v>
      </c>
      <c r="C84">
        <v>0.4348262846469879</v>
      </c>
      <c r="D84">
        <v>0.09721440821886063</v>
      </c>
      <c r="E84">
        <v>0.09453931450843811</v>
      </c>
    </row>
    <row r="85" spans="1:5">
      <c r="A85">
        <v>84</v>
      </c>
      <c r="B85">
        <v>0.4376780688762665</v>
      </c>
      <c r="C85">
        <v>0.4377626776695251</v>
      </c>
      <c r="D85">
        <v>0.09577801823616028</v>
      </c>
      <c r="E85">
        <v>0.09582051634788513</v>
      </c>
    </row>
    <row r="86" spans="1:5">
      <c r="A86">
        <v>85</v>
      </c>
      <c r="B86">
        <v>0.4379037320613861</v>
      </c>
      <c r="C86">
        <v>0.4376277327537537</v>
      </c>
      <c r="D86">
        <v>0.09588232636451721</v>
      </c>
      <c r="E86">
        <v>0.09576155990362167</v>
      </c>
    </row>
    <row r="87" spans="1:5">
      <c r="A87">
        <v>86</v>
      </c>
      <c r="B87">
        <v>0.4403601288795471</v>
      </c>
      <c r="C87">
        <v>0.4339465498924255</v>
      </c>
      <c r="D87">
        <v>0.09696107357740402</v>
      </c>
      <c r="E87">
        <v>0.09415730834007263</v>
      </c>
    </row>
    <row r="88" spans="1:5">
      <c r="A88">
        <v>87</v>
      </c>
      <c r="B88">
        <v>0.4374144077301025</v>
      </c>
      <c r="C88">
        <v>0.4346692264080048</v>
      </c>
      <c r="D88">
        <v>0.09566815942525864</v>
      </c>
      <c r="E88">
        <v>0.09447111189365387</v>
      </c>
    </row>
    <row r="89" spans="1:5">
      <c r="A89">
        <v>88</v>
      </c>
      <c r="B89">
        <v>0.4390110075473785</v>
      </c>
      <c r="C89">
        <v>0.4352928102016449</v>
      </c>
      <c r="D89">
        <v>0.09636784344911575</v>
      </c>
      <c r="E89">
        <v>0.09474235028028488</v>
      </c>
    </row>
    <row r="90" spans="1:5">
      <c r="A90">
        <v>89</v>
      </c>
      <c r="B90">
        <v>0.4379313290119171</v>
      </c>
      <c r="C90">
        <v>0.4339521527290344</v>
      </c>
      <c r="D90">
        <v>0.09589453041553497</v>
      </c>
      <c r="E90">
        <v>0.09415978938341141</v>
      </c>
    </row>
    <row r="91" spans="1:5">
      <c r="A91">
        <v>90</v>
      </c>
      <c r="B91">
        <v>0.4363921880722046</v>
      </c>
      <c r="C91">
        <v>0.4348723888397217</v>
      </c>
      <c r="D91">
        <v>0.09522178024053574</v>
      </c>
      <c r="E91">
        <v>0.09455961734056473</v>
      </c>
    </row>
    <row r="92" spans="1:5">
      <c r="A92">
        <v>91</v>
      </c>
      <c r="B92">
        <v>0.4403985142707825</v>
      </c>
      <c r="C92">
        <v>0.4338052570819855</v>
      </c>
      <c r="D92">
        <v>0.0969579666852951</v>
      </c>
      <c r="E92">
        <v>0.09409627318382263</v>
      </c>
    </row>
    <row r="93" spans="1:5">
      <c r="A93">
        <v>92</v>
      </c>
      <c r="B93">
        <v>0.4369495809078217</v>
      </c>
      <c r="C93">
        <v>0.4355817139148712</v>
      </c>
      <c r="D93">
        <v>0.09546519070863724</v>
      </c>
      <c r="E93">
        <v>0.0948682427406311</v>
      </c>
    </row>
    <row r="94" spans="1:5">
      <c r="A94">
        <v>93</v>
      </c>
      <c r="B94">
        <v>0.4383899867534637</v>
      </c>
      <c r="C94">
        <v>0.4348150193691254</v>
      </c>
      <c r="D94">
        <v>0.09609568119049072</v>
      </c>
      <c r="E94">
        <v>0.09453461319208145</v>
      </c>
    </row>
    <row r="95" spans="1:5">
      <c r="A95">
        <v>94</v>
      </c>
      <c r="B95">
        <v>0.4376215636730194</v>
      </c>
      <c r="C95">
        <v>0.4348064661026001</v>
      </c>
      <c r="D95">
        <v>0.0957588404417038</v>
      </c>
      <c r="E95">
        <v>0.0945308580994606</v>
      </c>
    </row>
    <row r="96" spans="1:5">
      <c r="A96">
        <v>95</v>
      </c>
      <c r="B96">
        <v>0.4391995966434479</v>
      </c>
      <c r="C96">
        <v>0.4352814555168152</v>
      </c>
      <c r="D96">
        <v>0.09645075350999832</v>
      </c>
      <c r="E96">
        <v>0.09473755210638046</v>
      </c>
    </row>
    <row r="97" spans="1:5">
      <c r="A97">
        <v>96</v>
      </c>
      <c r="B97">
        <v>0.4378874897956848</v>
      </c>
      <c r="C97">
        <v>0.4341996908187866</v>
      </c>
      <c r="D97">
        <v>0.09587536007165909</v>
      </c>
      <c r="E97">
        <v>0.09426720440387726</v>
      </c>
    </row>
    <row r="98" spans="1:5">
      <c r="A98">
        <v>97</v>
      </c>
      <c r="B98">
        <v>0.4372854828834534</v>
      </c>
      <c r="C98">
        <v>0.4354720711708069</v>
      </c>
      <c r="D98">
        <v>0.09561187028884888</v>
      </c>
      <c r="E98">
        <v>0.09482043236494064</v>
      </c>
    </row>
    <row r="99" spans="1:5">
      <c r="A99">
        <v>98</v>
      </c>
      <c r="B99">
        <v>0.436675637960434</v>
      </c>
      <c r="C99">
        <v>0.4361699521541595</v>
      </c>
      <c r="D99">
        <v>0.09534542262554169</v>
      </c>
      <c r="E99">
        <v>0.09512462466955185</v>
      </c>
    </row>
    <row r="100" spans="1:5">
      <c r="A100">
        <v>99</v>
      </c>
      <c r="B100">
        <v>0.4367818236351013</v>
      </c>
      <c r="C100">
        <v>0.4362090826034546</v>
      </c>
      <c r="D100">
        <v>0.09539178013801575</v>
      </c>
      <c r="E100">
        <v>0.09514173120260239</v>
      </c>
    </row>
    <row r="101" spans="1:5">
      <c r="A101">
        <v>100</v>
      </c>
      <c r="B101">
        <v>0.4383678138256073</v>
      </c>
      <c r="C101">
        <v>0.4349754452705383</v>
      </c>
      <c r="D101">
        <v>0.09608590602874756</v>
      </c>
      <c r="E101">
        <v>0.09460444003343582</v>
      </c>
    </row>
    <row r="102" spans="1:5">
      <c r="A102">
        <v>101</v>
      </c>
      <c r="B102">
        <v>0.4366834759712219</v>
      </c>
      <c r="C102">
        <v>0.4346783459186554</v>
      </c>
      <c r="D102">
        <v>0.09534893929958344</v>
      </c>
      <c r="E102">
        <v>0.09447526186704636</v>
      </c>
    </row>
    <row r="103" spans="1:5">
      <c r="A103">
        <v>102</v>
      </c>
      <c r="B103">
        <v>0.4373369812965393</v>
      </c>
      <c r="C103">
        <v>0.433981865644455</v>
      </c>
      <c r="D103">
        <v>0.09563452750444412</v>
      </c>
      <c r="E103">
        <v>0.0941728800535202</v>
      </c>
    </row>
    <row r="104" spans="1:5">
      <c r="A104">
        <v>103</v>
      </c>
      <c r="B104">
        <v>0.4377010464668274</v>
      </c>
      <c r="C104">
        <v>0.4345373809337616</v>
      </c>
      <c r="D104">
        <v>0.09579410403966904</v>
      </c>
      <c r="E104">
        <v>0.09441426396369934</v>
      </c>
    </row>
    <row r="105" spans="1:5">
      <c r="A105">
        <v>104</v>
      </c>
      <c r="B105">
        <v>0.4369734227657318</v>
      </c>
      <c r="C105">
        <v>0.4343315660953522</v>
      </c>
      <c r="D105">
        <v>0.09547583758831024</v>
      </c>
      <c r="E105">
        <v>0.09432481974363327</v>
      </c>
    </row>
    <row r="106" spans="1:5">
      <c r="A106">
        <v>105</v>
      </c>
      <c r="B106">
        <v>0.4370246529579163</v>
      </c>
      <c r="C106">
        <v>0.4346555769443512</v>
      </c>
      <c r="D106">
        <v>0.09549839794635773</v>
      </c>
      <c r="E106">
        <v>0.09446566551923752</v>
      </c>
    </row>
    <row r="107" spans="1:5">
      <c r="A107">
        <v>106</v>
      </c>
      <c r="B107">
        <v>0.4370103478431702</v>
      </c>
      <c r="C107">
        <v>0.4337132573127747</v>
      </c>
      <c r="D107">
        <v>0.09549208730459213</v>
      </c>
      <c r="E107">
        <v>0.09405655413866043</v>
      </c>
    </row>
    <row r="108" spans="1:5">
      <c r="A108">
        <v>107</v>
      </c>
      <c r="B108">
        <v>0.4368924796581268</v>
      </c>
      <c r="C108">
        <v>0.4337710738182068</v>
      </c>
      <c r="D108">
        <v>0.0954405665397644</v>
      </c>
      <c r="E108">
        <v>0.09408158808946609</v>
      </c>
    </row>
    <row r="109" spans="1:5">
      <c r="A109">
        <v>108</v>
      </c>
      <c r="B109">
        <v>0.4369221329689026</v>
      </c>
      <c r="C109">
        <v>0.4344406723976135</v>
      </c>
      <c r="D109">
        <v>0.09545358270406723</v>
      </c>
      <c r="E109">
        <v>0.09437227994203568</v>
      </c>
    </row>
    <row r="110" spans="1:5">
      <c r="A110">
        <v>109</v>
      </c>
      <c r="B110">
        <v>0.4367296099662781</v>
      </c>
      <c r="C110">
        <v>0.4342188537120819</v>
      </c>
      <c r="D110">
        <v>0.0953693687915802</v>
      </c>
      <c r="E110">
        <v>0.09427604079246521</v>
      </c>
    </row>
    <row r="111" spans="1:5">
      <c r="A111">
        <v>110</v>
      </c>
      <c r="B111">
        <v>0.4361768066883087</v>
      </c>
      <c r="C111">
        <v>0.4343272745609283</v>
      </c>
      <c r="D111">
        <v>0.09512823820114136</v>
      </c>
      <c r="E111">
        <v>0.09432313591241837</v>
      </c>
    </row>
    <row r="112" spans="1:5">
      <c r="A112">
        <v>111</v>
      </c>
      <c r="B112">
        <v>0.4409666061401367</v>
      </c>
      <c r="C112">
        <v>0.4358404576778412</v>
      </c>
      <c r="D112">
        <v>0.09722907096147537</v>
      </c>
      <c r="E112">
        <v>0.09498161822557449</v>
      </c>
    </row>
    <row r="113" spans="1:5">
      <c r="A113">
        <v>112</v>
      </c>
      <c r="B113">
        <v>0.4391499757766724</v>
      </c>
      <c r="C113">
        <v>0.4339116215705872</v>
      </c>
      <c r="D113">
        <v>0.09642945230007172</v>
      </c>
      <c r="E113">
        <v>0.09414268285036087</v>
      </c>
    </row>
    <row r="114" spans="1:5">
      <c r="A114">
        <v>113</v>
      </c>
      <c r="B114">
        <v>0.438014030456543</v>
      </c>
      <c r="C114">
        <v>0.4339694678783417</v>
      </c>
      <c r="D114">
        <v>0.09593123942613602</v>
      </c>
      <c r="E114">
        <v>0.09416784346103668</v>
      </c>
    </row>
    <row r="115" spans="1:5">
      <c r="A115">
        <v>114</v>
      </c>
      <c r="B115">
        <v>0.4382876455783844</v>
      </c>
      <c r="C115">
        <v>0.4338659644126892</v>
      </c>
      <c r="D115">
        <v>0.09605108201503754</v>
      </c>
      <c r="E115">
        <v>0.09412290900945663</v>
      </c>
    </row>
    <row r="116" spans="1:5">
      <c r="A116">
        <v>115</v>
      </c>
      <c r="B116">
        <v>0.4388656318187714</v>
      </c>
      <c r="C116">
        <v>0.4339773058891296</v>
      </c>
      <c r="D116">
        <v>0.09630486369132996</v>
      </c>
      <c r="E116">
        <v>0.09417139738798141</v>
      </c>
    </row>
    <row r="117" spans="1:5">
      <c r="A117">
        <v>116</v>
      </c>
      <c r="B117">
        <v>0.4377319514751434</v>
      </c>
      <c r="C117">
        <v>0.433551162481308</v>
      </c>
      <c r="D117">
        <v>0.09580796211957932</v>
      </c>
      <c r="E117">
        <v>0.09398654848337173</v>
      </c>
    </row>
    <row r="118" spans="1:5">
      <c r="A118">
        <v>117</v>
      </c>
      <c r="B118">
        <v>0.4382562041282654</v>
      </c>
      <c r="C118">
        <v>0.433765709400177</v>
      </c>
      <c r="D118">
        <v>0.09603757411241531</v>
      </c>
      <c r="E118">
        <v>0.09407961368560791</v>
      </c>
    </row>
    <row r="119" spans="1:5">
      <c r="A119">
        <v>118</v>
      </c>
      <c r="B119">
        <v>0.4399081468582153</v>
      </c>
      <c r="C119">
        <v>0.4327888488769531</v>
      </c>
      <c r="D119">
        <v>0.09676295518875122</v>
      </c>
      <c r="E119">
        <v>0.09365635365247726</v>
      </c>
    </row>
    <row r="120" spans="1:5">
      <c r="A120">
        <v>119</v>
      </c>
      <c r="B120">
        <v>0.4391471445560455</v>
      </c>
      <c r="C120">
        <v>0.4335087835788727</v>
      </c>
      <c r="D120">
        <v>0.09642837196588516</v>
      </c>
      <c r="E120">
        <v>0.09396824240684509</v>
      </c>
    </row>
    <row r="121" spans="1:5">
      <c r="A121">
        <v>120</v>
      </c>
      <c r="B121">
        <v>0.4374712407588959</v>
      </c>
      <c r="C121">
        <v>0.4340334832668304</v>
      </c>
      <c r="D121">
        <v>0.0956939160823822</v>
      </c>
      <c r="E121">
        <v>0.09419602900743484</v>
      </c>
    </row>
    <row r="122" spans="1:5">
      <c r="A122">
        <v>121</v>
      </c>
      <c r="B122">
        <v>0.4389224350452423</v>
      </c>
      <c r="C122">
        <v>0.4347184896469116</v>
      </c>
      <c r="D122">
        <v>0.0963299348950386</v>
      </c>
      <c r="E122">
        <v>0.094493567943573</v>
      </c>
    </row>
    <row r="123" spans="1:5">
      <c r="A123">
        <v>122</v>
      </c>
      <c r="B123">
        <v>0.4382207989692688</v>
      </c>
      <c r="C123">
        <v>0.4372665286064148</v>
      </c>
      <c r="D123">
        <v>0.0960223451256752</v>
      </c>
      <c r="E123">
        <v>0.09560452401638031</v>
      </c>
    </row>
    <row r="124" spans="1:5">
      <c r="A124">
        <v>123</v>
      </c>
      <c r="B124">
        <v>0.4376709163188934</v>
      </c>
      <c r="C124">
        <v>0.4343461990356445</v>
      </c>
      <c r="D124">
        <v>0.09578144550323486</v>
      </c>
      <c r="E124">
        <v>0.09433180093765259</v>
      </c>
    </row>
    <row r="125" spans="1:5">
      <c r="A125">
        <v>124</v>
      </c>
      <c r="B125">
        <v>0.4373492300510406</v>
      </c>
      <c r="C125">
        <v>0.4357196986675262</v>
      </c>
      <c r="D125">
        <v>0.09564076364040375</v>
      </c>
      <c r="E125">
        <v>0.09492932260036469</v>
      </c>
    </row>
    <row r="126" spans="1:5">
      <c r="A126">
        <v>125</v>
      </c>
      <c r="B126">
        <v>0.4406333267688751</v>
      </c>
      <c r="C126">
        <v>0.4350580871105194</v>
      </c>
      <c r="D126">
        <v>0.09708267450332642</v>
      </c>
      <c r="E126">
        <v>0.09464137256145477</v>
      </c>
    </row>
    <row r="127" spans="1:5">
      <c r="A127">
        <v>126</v>
      </c>
      <c r="B127">
        <v>0.4367867708206177</v>
      </c>
      <c r="C127">
        <v>0.4335009157657623</v>
      </c>
      <c r="D127">
        <v>0.09539496898651123</v>
      </c>
      <c r="E127">
        <v>0.09396505355834961</v>
      </c>
    </row>
    <row r="128" spans="1:5">
      <c r="A128">
        <v>127</v>
      </c>
      <c r="B128">
        <v>0.4374763071537018</v>
      </c>
      <c r="C128">
        <v>0.4334979057312012</v>
      </c>
      <c r="D128">
        <v>0.09569656848907471</v>
      </c>
      <c r="E128">
        <v>0.09396378695964813</v>
      </c>
    </row>
    <row r="129" spans="1:5">
      <c r="A129">
        <v>128</v>
      </c>
      <c r="B129">
        <v>0.4392313957214355</v>
      </c>
      <c r="C129">
        <v>0.434369683265686</v>
      </c>
      <c r="D129">
        <v>0.0964658111333847</v>
      </c>
      <c r="E129">
        <v>0.09434222429990768</v>
      </c>
    </row>
    <row r="130" spans="1:5">
      <c r="A130">
        <v>129</v>
      </c>
      <c r="B130">
        <v>0.439079761505127</v>
      </c>
      <c r="C130">
        <v>0.4349027872085571</v>
      </c>
      <c r="D130">
        <v>0.09639918804168701</v>
      </c>
      <c r="E130">
        <v>0.09457392245531082</v>
      </c>
    </row>
    <row r="131" spans="1:5">
      <c r="A131">
        <v>130</v>
      </c>
      <c r="B131">
        <v>0.4400991499423981</v>
      </c>
      <c r="C131">
        <v>0.4349622130393982</v>
      </c>
      <c r="D131">
        <v>0.09684769064188004</v>
      </c>
      <c r="E131">
        <v>0.09459985047578812</v>
      </c>
    </row>
    <row r="132" spans="1:5">
      <c r="A132">
        <v>131</v>
      </c>
      <c r="B132">
        <v>0.4379616379737854</v>
      </c>
      <c r="C132">
        <v>0.435204416513443</v>
      </c>
      <c r="D132">
        <v>0.09590912610292435</v>
      </c>
      <c r="E132">
        <v>0.09470552951097488</v>
      </c>
    </row>
    <row r="133" spans="1:5">
      <c r="A133">
        <v>132</v>
      </c>
      <c r="B133">
        <v>0.4381232559680939</v>
      </c>
      <c r="C133">
        <v>0.4341560900211334</v>
      </c>
      <c r="D133">
        <v>0.09598011523485184</v>
      </c>
      <c r="E133">
        <v>0.09424977749586105</v>
      </c>
    </row>
    <row r="134" spans="1:5">
      <c r="A134">
        <v>133</v>
      </c>
      <c r="B134">
        <v>0.4385031163692474</v>
      </c>
      <c r="C134">
        <v>0.4337266385555267</v>
      </c>
      <c r="D134">
        <v>0.09614654630422592</v>
      </c>
      <c r="E134">
        <v>0.0940634161233902</v>
      </c>
    </row>
    <row r="135" spans="1:5">
      <c r="A135">
        <v>134</v>
      </c>
      <c r="B135">
        <v>0.441960483789444</v>
      </c>
      <c r="C135">
        <v>0.434017539024353</v>
      </c>
      <c r="D135">
        <v>0.09766852855682373</v>
      </c>
      <c r="E135">
        <v>0.09418950974941254</v>
      </c>
    </row>
    <row r="136" spans="1:5">
      <c r="A136">
        <v>135</v>
      </c>
      <c r="B136">
        <v>0.4371770918369293</v>
      </c>
      <c r="C136">
        <v>0.4331036508083344</v>
      </c>
      <c r="D136">
        <v>0.09556594491004944</v>
      </c>
      <c r="E136">
        <v>0.09379331767559052</v>
      </c>
    </row>
    <row r="137" spans="1:5">
      <c r="A137">
        <v>136</v>
      </c>
      <c r="B137">
        <v>0.4405430257320404</v>
      </c>
      <c r="C137">
        <v>0.4324799776077271</v>
      </c>
      <c r="D137">
        <v>0.09704305976629257</v>
      </c>
      <c r="E137">
        <v>0.09352359920740128</v>
      </c>
    </row>
    <row r="138" spans="1:5">
      <c r="A138">
        <v>137</v>
      </c>
      <c r="B138">
        <v>0.4394847750663757</v>
      </c>
      <c r="C138">
        <v>0.4344666302204132</v>
      </c>
      <c r="D138">
        <v>0.09657770395278931</v>
      </c>
      <c r="E138">
        <v>0.09438464790582657</v>
      </c>
    </row>
    <row r="139" spans="1:5">
      <c r="A139">
        <v>138</v>
      </c>
      <c r="B139">
        <v>0.4398250877857208</v>
      </c>
      <c r="C139">
        <v>0.4345432221889496</v>
      </c>
      <c r="D139">
        <v>0.09672727435827255</v>
      </c>
      <c r="E139">
        <v>0.09441801160573959</v>
      </c>
    </row>
    <row r="140" spans="1:5">
      <c r="A140">
        <v>139</v>
      </c>
      <c r="B140">
        <v>0.4403367340564728</v>
      </c>
      <c r="C140">
        <v>0.4352581202983856</v>
      </c>
      <c r="D140">
        <v>0.09695247560739517</v>
      </c>
      <c r="E140">
        <v>0.09472894668579102</v>
      </c>
    </row>
    <row r="141" spans="1:5">
      <c r="A141">
        <v>140</v>
      </c>
      <c r="B141">
        <v>0.4375611543655396</v>
      </c>
      <c r="C141">
        <v>0.4331355690956116</v>
      </c>
      <c r="D141">
        <v>0.09573430567979813</v>
      </c>
      <c r="E141">
        <v>0.0938074067234993</v>
      </c>
    </row>
    <row r="142" spans="1:5">
      <c r="A142">
        <v>141</v>
      </c>
      <c r="B142">
        <v>0.4396294355392456</v>
      </c>
      <c r="C142">
        <v>0.4351350367069244</v>
      </c>
      <c r="D142">
        <v>0.09664153307676315</v>
      </c>
      <c r="E142">
        <v>0.09467567503452301</v>
      </c>
    </row>
    <row r="143" spans="1:5">
      <c r="A143">
        <v>142</v>
      </c>
      <c r="B143">
        <v>0.438077837228775</v>
      </c>
      <c r="C143">
        <v>0.4339097440242767</v>
      </c>
      <c r="D143">
        <v>0.09596060961484909</v>
      </c>
      <c r="E143">
        <v>0.09414316713809967</v>
      </c>
    </row>
    <row r="144" spans="1:5">
      <c r="A144">
        <v>143</v>
      </c>
      <c r="B144">
        <v>0.443370908498764</v>
      </c>
      <c r="C144">
        <v>0.43642458319664</v>
      </c>
      <c r="D144">
        <v>0.09829345345497131</v>
      </c>
      <c r="E144">
        <v>0.09523782134056091</v>
      </c>
    </row>
    <row r="145" spans="1:5">
      <c r="A145">
        <v>144</v>
      </c>
      <c r="B145">
        <v>0.4389640092849731</v>
      </c>
      <c r="C145">
        <v>0.4341724216938019</v>
      </c>
      <c r="D145">
        <v>0.09634938836097717</v>
      </c>
      <c r="E145">
        <v>0.09425751864910126</v>
      </c>
    </row>
    <row r="146" spans="1:5">
      <c r="A146">
        <v>145</v>
      </c>
      <c r="B146">
        <v>0.4404188394546509</v>
      </c>
      <c r="C146">
        <v>0.4351252317428589</v>
      </c>
      <c r="D146">
        <v>0.09698914736509323</v>
      </c>
      <c r="E146">
        <v>0.09467149525880814</v>
      </c>
    </row>
    <row r="147" spans="1:5">
      <c r="A147">
        <v>146</v>
      </c>
      <c r="B147">
        <v>0.4380563497543335</v>
      </c>
      <c r="C147">
        <v>0.4359981715679169</v>
      </c>
      <c r="D147">
        <v>0.0959513783454895</v>
      </c>
      <c r="E147">
        <v>0.09505181759595871</v>
      </c>
    </row>
    <row r="148" spans="1:5">
      <c r="A148">
        <v>147</v>
      </c>
      <c r="B148">
        <v>0.4379151463508606</v>
      </c>
      <c r="C148">
        <v>0.4353213310241699</v>
      </c>
      <c r="D148">
        <v>0.09588971734046936</v>
      </c>
      <c r="E148">
        <v>0.0947568342089653</v>
      </c>
    </row>
    <row r="149" spans="1:5">
      <c r="A149">
        <v>148</v>
      </c>
      <c r="B149">
        <v>0.438297301530838</v>
      </c>
      <c r="C149">
        <v>0.4338471591472626</v>
      </c>
      <c r="D149">
        <v>0.09605705738067627</v>
      </c>
      <c r="E149">
        <v>0.09411624073982239</v>
      </c>
    </row>
    <row r="150" spans="1:5">
      <c r="A150">
        <v>149</v>
      </c>
      <c r="B150">
        <v>0.441128134727478</v>
      </c>
      <c r="C150">
        <v>0.4338330626487732</v>
      </c>
      <c r="D150">
        <v>0.09730170667171478</v>
      </c>
      <c r="E150">
        <v>0.09411013126373291</v>
      </c>
    </row>
    <row r="151" spans="1:5">
      <c r="A151">
        <v>150</v>
      </c>
      <c r="B151">
        <v>0.4394389688968658</v>
      </c>
      <c r="C151">
        <v>0.4345612525939941</v>
      </c>
      <c r="D151">
        <v>0.09655805677175522</v>
      </c>
      <c r="E151">
        <v>0.09442637115716934</v>
      </c>
    </row>
    <row r="152" spans="1:5">
      <c r="A152">
        <v>151</v>
      </c>
      <c r="B152">
        <v>0.4387485980987549</v>
      </c>
      <c r="C152">
        <v>0.4362735152244568</v>
      </c>
      <c r="D152">
        <v>0.09625501930713654</v>
      </c>
      <c r="E152">
        <v>0.09517201781272888</v>
      </c>
    </row>
    <row r="153" spans="1:5">
      <c r="A153">
        <v>152</v>
      </c>
      <c r="B153">
        <v>0.4386885464191437</v>
      </c>
      <c r="C153">
        <v>0.4358741939067841</v>
      </c>
      <c r="D153">
        <v>0.09622878581285477</v>
      </c>
      <c r="E153">
        <v>0.09499789029359818</v>
      </c>
    </row>
    <row r="154" spans="1:5">
      <c r="A154">
        <v>153</v>
      </c>
      <c r="B154">
        <v>0.439495712518692</v>
      </c>
      <c r="C154">
        <v>0.4365136623382568</v>
      </c>
      <c r="D154">
        <v>0.09657105803489685</v>
      </c>
      <c r="E154">
        <v>0.09527673572301865</v>
      </c>
    </row>
    <row r="155" spans="1:5">
      <c r="A155">
        <v>154</v>
      </c>
      <c r="B155">
        <v>0.4400154054164886</v>
      </c>
      <c r="C155">
        <v>0.4351763129234314</v>
      </c>
      <c r="D155">
        <v>0.09681171178817749</v>
      </c>
      <c r="E155">
        <v>0.09469404816627502</v>
      </c>
    </row>
    <row r="156" spans="1:5">
      <c r="A156">
        <v>155</v>
      </c>
      <c r="B156">
        <v>0.4381406605243683</v>
      </c>
      <c r="C156">
        <v>0.4360512793064117</v>
      </c>
      <c r="D156">
        <v>0.09598842263221741</v>
      </c>
      <c r="E156">
        <v>0.09507513046264648</v>
      </c>
    </row>
    <row r="157" spans="1:5">
      <c r="A157">
        <v>156</v>
      </c>
      <c r="B157">
        <v>0.4382091164588928</v>
      </c>
      <c r="C157">
        <v>0.4380424320697784</v>
      </c>
      <c r="D157">
        <v>0.09601851552724838</v>
      </c>
      <c r="E157">
        <v>0.09594529867172241</v>
      </c>
    </row>
    <row r="158" spans="1:5">
      <c r="A158">
        <v>157</v>
      </c>
      <c r="B158">
        <v>0.4413478374481201</v>
      </c>
      <c r="C158">
        <v>0.4340472519397736</v>
      </c>
      <c r="D158">
        <v>0.09739869832992554</v>
      </c>
      <c r="E158">
        <v>0.09420303255319595</v>
      </c>
    </row>
    <row r="159" spans="1:5">
      <c r="A159">
        <v>158</v>
      </c>
      <c r="B159">
        <v>0.4398418664932251</v>
      </c>
      <c r="C159">
        <v>0.4341258108615875</v>
      </c>
      <c r="D159">
        <v>0.09673509746789932</v>
      </c>
      <c r="E159">
        <v>0.09423729032278061</v>
      </c>
    </row>
    <row r="160" spans="1:5">
      <c r="A160">
        <v>159</v>
      </c>
      <c r="B160">
        <v>0.4398899972438812</v>
      </c>
      <c r="C160">
        <v>0.434401661157608</v>
      </c>
      <c r="D160">
        <v>0.09675633907318115</v>
      </c>
      <c r="E160">
        <v>0.0943569615483284</v>
      </c>
    </row>
    <row r="161" spans="1:5">
      <c r="A161">
        <v>160</v>
      </c>
      <c r="B161">
        <v>0.4396039843559265</v>
      </c>
      <c r="C161">
        <v>0.434275358915329</v>
      </c>
      <c r="D161">
        <v>0.09663064032793045</v>
      </c>
      <c r="E161">
        <v>0.09430219978094101</v>
      </c>
    </row>
    <row r="162" spans="1:5">
      <c r="A162">
        <v>161</v>
      </c>
      <c r="B162">
        <v>0.4402310252189636</v>
      </c>
      <c r="C162">
        <v>0.4334226250648499</v>
      </c>
      <c r="D162">
        <v>0.09690650552511215</v>
      </c>
      <c r="E162">
        <v>0.09393225610256195</v>
      </c>
    </row>
    <row r="163" spans="1:5">
      <c r="A163">
        <v>162</v>
      </c>
      <c r="B163">
        <v>0.4393437504768372</v>
      </c>
      <c r="C163">
        <v>0.4354176819324493</v>
      </c>
      <c r="D163">
        <v>0.09651638567447662</v>
      </c>
      <c r="E163">
        <v>0.09479903429746628</v>
      </c>
    </row>
    <row r="164" spans="1:5">
      <c r="A164">
        <v>163</v>
      </c>
      <c r="B164">
        <v>0.4400128722190857</v>
      </c>
      <c r="C164">
        <v>0.434973806142807</v>
      </c>
      <c r="D164">
        <v>0.09681055694818497</v>
      </c>
      <c r="E164">
        <v>0.09460587054491043</v>
      </c>
    </row>
    <row r="165" spans="1:5">
      <c r="A165">
        <v>164</v>
      </c>
      <c r="B165">
        <v>0.4389589726924896</v>
      </c>
      <c r="C165">
        <v>0.4346430897712708</v>
      </c>
      <c r="D165">
        <v>0.09634757786989212</v>
      </c>
      <c r="E165">
        <v>0.09446223825216293</v>
      </c>
    </row>
    <row r="166" spans="1:5">
      <c r="A166">
        <v>165</v>
      </c>
      <c r="B166">
        <v>0.4397710859775543</v>
      </c>
      <c r="C166">
        <v>0.4354186356067657</v>
      </c>
      <c r="D166">
        <v>0.09670436382293701</v>
      </c>
      <c r="E166">
        <v>0.09479959309101105</v>
      </c>
    </row>
    <row r="167" spans="1:5">
      <c r="A167">
        <v>166</v>
      </c>
      <c r="B167">
        <v>0.4379059672355652</v>
      </c>
      <c r="C167">
        <v>0.4342437088489532</v>
      </c>
      <c r="D167">
        <v>0.09588590264320374</v>
      </c>
      <c r="E167">
        <v>0.09428867697715759</v>
      </c>
    </row>
    <row r="168" spans="1:5">
      <c r="A168">
        <v>167</v>
      </c>
      <c r="B168">
        <v>0.4411762356758118</v>
      </c>
      <c r="C168">
        <v>0.4341534376144409</v>
      </c>
      <c r="D168">
        <v>0.09732331335544586</v>
      </c>
      <c r="E168">
        <v>0.09424965083599091</v>
      </c>
    </row>
    <row r="169" spans="1:5">
      <c r="A169">
        <v>168</v>
      </c>
      <c r="B169">
        <v>0.4385634064674377</v>
      </c>
      <c r="C169">
        <v>0.4335355460643768</v>
      </c>
      <c r="D169">
        <v>0.09617409110069275</v>
      </c>
      <c r="E169">
        <v>0.09398164600133896</v>
      </c>
    </row>
    <row r="170" spans="1:5">
      <c r="A170">
        <v>169</v>
      </c>
      <c r="B170">
        <v>0.4399542212486267</v>
      </c>
      <c r="C170">
        <v>0.4346319735050201</v>
      </c>
      <c r="D170">
        <v>0.09678427875041962</v>
      </c>
      <c r="E170">
        <v>0.09445760399103165</v>
      </c>
    </row>
    <row r="171" spans="1:5">
      <c r="A171">
        <v>170</v>
      </c>
      <c r="B171">
        <v>0.4375710487365723</v>
      </c>
      <c r="C171">
        <v>0.4342370331287384</v>
      </c>
      <c r="D171">
        <v>0.09573940187692642</v>
      </c>
      <c r="E171">
        <v>0.0942860022187233</v>
      </c>
    </row>
    <row r="172" spans="1:5">
      <c r="A172">
        <v>171</v>
      </c>
      <c r="B172">
        <v>0.4372160136699677</v>
      </c>
      <c r="C172">
        <v>0.4346544444561005</v>
      </c>
      <c r="D172">
        <v>0.09558439254760742</v>
      </c>
      <c r="E172">
        <v>0.09446769207715988</v>
      </c>
    </row>
    <row r="173" spans="1:5">
      <c r="A173">
        <v>172</v>
      </c>
      <c r="B173">
        <v>0.4411149024963379</v>
      </c>
      <c r="C173">
        <v>0.4337756037712097</v>
      </c>
      <c r="D173">
        <v>0.09729683399200439</v>
      </c>
      <c r="E173">
        <v>0.09408606588840485</v>
      </c>
    </row>
    <row r="174" spans="1:5">
      <c r="A174">
        <v>173</v>
      </c>
      <c r="B174">
        <v>0.4401009976863861</v>
      </c>
      <c r="C174">
        <v>0.4331649839878082</v>
      </c>
      <c r="D174">
        <v>0.09685021638870239</v>
      </c>
      <c r="E174">
        <v>0.09382155537605286</v>
      </c>
    </row>
    <row r="175" spans="1:5">
      <c r="A175">
        <v>174</v>
      </c>
      <c r="B175">
        <v>0.4397594928741455</v>
      </c>
      <c r="C175">
        <v>0.4356252253055573</v>
      </c>
      <c r="D175">
        <v>0.0966997817158699</v>
      </c>
      <c r="E175">
        <v>0.09489022195339203</v>
      </c>
    </row>
    <row r="176" spans="1:5">
      <c r="A176">
        <v>175</v>
      </c>
      <c r="B176">
        <v>0.4392289519309998</v>
      </c>
      <c r="C176">
        <v>0.4364818334579468</v>
      </c>
      <c r="D176">
        <v>0.09646632522344589</v>
      </c>
      <c r="E176">
        <v>0.09526342153549194</v>
      </c>
    </row>
    <row r="177" spans="1:5">
      <c r="A177">
        <v>176</v>
      </c>
      <c r="B177">
        <v>0.4409582614898682</v>
      </c>
      <c r="C177">
        <v>0.4337420463562012</v>
      </c>
      <c r="D177">
        <v>0.09722763299942017</v>
      </c>
      <c r="E177">
        <v>0.09407147765159607</v>
      </c>
    </row>
    <row r="178" spans="1:5">
      <c r="A178">
        <v>177</v>
      </c>
      <c r="B178">
        <v>0.4403854310512543</v>
      </c>
      <c r="C178">
        <v>0.433302104473114</v>
      </c>
      <c r="D178">
        <v>0.0969751700758934</v>
      </c>
      <c r="E178">
        <v>0.0938807800412178</v>
      </c>
    </row>
    <row r="179" spans="1:5">
      <c r="A179">
        <v>178</v>
      </c>
      <c r="B179">
        <v>0.4390923678874969</v>
      </c>
      <c r="C179">
        <v>0.4337072968482971</v>
      </c>
      <c r="D179">
        <v>0.09640670567750931</v>
      </c>
      <c r="E179">
        <v>0.09405656903982162</v>
      </c>
    </row>
    <row r="180" spans="1:5">
      <c r="A180">
        <v>179</v>
      </c>
      <c r="B180">
        <v>0.4379458427429199</v>
      </c>
      <c r="C180">
        <v>0.4330401718616486</v>
      </c>
      <c r="D180">
        <v>0.09590377658605576</v>
      </c>
      <c r="E180">
        <v>0.09376735985279083</v>
      </c>
    </row>
    <row r="181" spans="1:5">
      <c r="A181">
        <v>180</v>
      </c>
      <c r="B181">
        <v>0.4394055008888245</v>
      </c>
      <c r="C181">
        <v>0.4337241649627686</v>
      </c>
      <c r="D181">
        <v>0.09654417634010315</v>
      </c>
      <c r="E181">
        <v>0.09406385570764542</v>
      </c>
    </row>
    <row r="182" spans="1:5">
      <c r="A182">
        <v>181</v>
      </c>
      <c r="B182">
        <v>0.4403634071350098</v>
      </c>
      <c r="C182">
        <v>0.4333285391330719</v>
      </c>
      <c r="D182">
        <v>0.09696558862924576</v>
      </c>
      <c r="E182">
        <v>0.09389231353998184</v>
      </c>
    </row>
    <row r="183" spans="1:5">
      <c r="A183">
        <v>182</v>
      </c>
      <c r="B183">
        <v>0.4395630657672882</v>
      </c>
      <c r="C183">
        <v>0.43485227227211</v>
      </c>
      <c r="D183">
        <v>0.09661331027746201</v>
      </c>
      <c r="E183">
        <v>0.0945536345243454</v>
      </c>
    </row>
    <row r="184" spans="1:5">
      <c r="A184">
        <v>183</v>
      </c>
      <c r="B184">
        <v>0.4396736323833466</v>
      </c>
      <c r="C184">
        <v>0.4343783855438232</v>
      </c>
      <c r="D184">
        <v>0.0966620147228241</v>
      </c>
      <c r="E184">
        <v>0.09434772282838821</v>
      </c>
    </row>
    <row r="185" spans="1:5">
      <c r="A185">
        <v>184</v>
      </c>
      <c r="B185">
        <v>0.4392385482788086</v>
      </c>
      <c r="C185">
        <v>0.4392639398574829</v>
      </c>
      <c r="D185">
        <v>0.09647081047296524</v>
      </c>
      <c r="E185">
        <v>0.096482053399086</v>
      </c>
    </row>
    <row r="186" spans="1:5">
      <c r="A186">
        <v>185</v>
      </c>
      <c r="B186">
        <v>0.4427416920661926</v>
      </c>
      <c r="C186">
        <v>0.4335412681102753</v>
      </c>
      <c r="D186">
        <v>0.09800625592470169</v>
      </c>
      <c r="E186">
        <v>0.09398463368415833</v>
      </c>
    </row>
    <row r="187" spans="1:5">
      <c r="A187">
        <v>186</v>
      </c>
      <c r="B187">
        <v>0.4373652637004852</v>
      </c>
      <c r="C187">
        <v>0.4328860938549042</v>
      </c>
      <c r="D187">
        <v>0.09564989805221558</v>
      </c>
      <c r="E187">
        <v>0.09370078146457672</v>
      </c>
    </row>
    <row r="188" spans="1:5">
      <c r="A188">
        <v>187</v>
      </c>
      <c r="B188">
        <v>0.4394274353981018</v>
      </c>
      <c r="C188">
        <v>0.4340254366397858</v>
      </c>
      <c r="D188">
        <v>0.09654904156923294</v>
      </c>
      <c r="E188">
        <v>0.09419486671686172</v>
      </c>
    </row>
    <row r="189" spans="1:5">
      <c r="A189">
        <v>188</v>
      </c>
      <c r="B189">
        <v>0.4388623833656311</v>
      </c>
      <c r="C189">
        <v>0.4341831505298615</v>
      </c>
      <c r="D189">
        <v>0.09630607068538666</v>
      </c>
      <c r="E189">
        <v>0.09426335245370865</v>
      </c>
    </row>
    <row r="190" spans="1:5">
      <c r="A190">
        <v>189</v>
      </c>
      <c r="B190">
        <v>0.4379221498966217</v>
      </c>
      <c r="C190">
        <v>0.4331685602664948</v>
      </c>
      <c r="D190">
        <v>0.09589400887489319</v>
      </c>
      <c r="E190">
        <v>0.09382344037294388</v>
      </c>
    </row>
    <row r="191" spans="1:5">
      <c r="A191">
        <v>190</v>
      </c>
      <c r="B191">
        <v>0.4387103915214539</v>
      </c>
      <c r="C191">
        <v>0.4327685832977295</v>
      </c>
      <c r="D191">
        <v>0.09623963385820389</v>
      </c>
      <c r="E191">
        <v>0.09365047514438629</v>
      </c>
    </row>
    <row r="192" spans="1:5">
      <c r="A192">
        <v>191</v>
      </c>
      <c r="B192">
        <v>0.4398578405380249</v>
      </c>
      <c r="C192">
        <v>0.4327085614204407</v>
      </c>
      <c r="D192">
        <v>0.09674364328384399</v>
      </c>
      <c r="E192">
        <v>0.09362439066171646</v>
      </c>
    </row>
    <row r="193" spans="1:5">
      <c r="A193">
        <v>192</v>
      </c>
      <c r="B193">
        <v>0.4397307932376862</v>
      </c>
      <c r="C193">
        <v>0.4339621365070343</v>
      </c>
      <c r="D193">
        <v>0.09668006747961044</v>
      </c>
      <c r="E193">
        <v>0.09416791051626205</v>
      </c>
    </row>
    <row r="194" spans="1:5">
      <c r="A194">
        <v>193</v>
      </c>
      <c r="B194">
        <v>0.4378338158130646</v>
      </c>
      <c r="C194">
        <v>0.4348321259021759</v>
      </c>
      <c r="D194">
        <v>0.09585562348365784</v>
      </c>
      <c r="E194">
        <v>0.094545878469944</v>
      </c>
    </row>
    <row r="195" spans="1:5">
      <c r="A195">
        <v>194</v>
      </c>
      <c r="B195">
        <v>0.438928097486496</v>
      </c>
      <c r="C195">
        <v>0.4340367019176483</v>
      </c>
      <c r="D195">
        <v>0.09633350372314453</v>
      </c>
      <c r="E195">
        <v>0.09420036524534225</v>
      </c>
    </row>
    <row r="196" spans="1:5">
      <c r="A196">
        <v>195</v>
      </c>
      <c r="B196">
        <v>0.4391018748283386</v>
      </c>
      <c r="C196">
        <v>0.43409663438797</v>
      </c>
      <c r="D196">
        <v>0.09641168266534805</v>
      </c>
      <c r="E196">
        <v>0.09422630816698074</v>
      </c>
    </row>
    <row r="197" spans="1:5">
      <c r="A197">
        <v>196</v>
      </c>
      <c r="B197">
        <v>0.4389724433422089</v>
      </c>
      <c r="C197">
        <v>0.4346326589584351</v>
      </c>
      <c r="D197">
        <v>0.09635487198829651</v>
      </c>
      <c r="E197">
        <v>0.09445911645889282</v>
      </c>
    </row>
    <row r="198" spans="1:5">
      <c r="A198">
        <v>197</v>
      </c>
      <c r="B198">
        <v>0.4387816786766052</v>
      </c>
      <c r="C198">
        <v>0.4358228743076324</v>
      </c>
      <c r="D198">
        <v>0.09627116471529007</v>
      </c>
      <c r="E198">
        <v>0.0949772521853447</v>
      </c>
    </row>
    <row r="199" spans="1:5">
      <c r="A199">
        <v>198</v>
      </c>
      <c r="B199">
        <v>0.4395529329776764</v>
      </c>
      <c r="C199">
        <v>0.4339355826377869</v>
      </c>
      <c r="D199">
        <v>0.09660831838846207</v>
      </c>
      <c r="E199">
        <v>0.0941566675901413</v>
      </c>
    </row>
    <row r="200" spans="1:5">
      <c r="A200">
        <v>199</v>
      </c>
      <c r="B200">
        <v>0.4391786754131317</v>
      </c>
      <c r="C200">
        <v>0.4332265853881836</v>
      </c>
      <c r="D200">
        <v>0.0964437797665596</v>
      </c>
      <c r="E200">
        <v>0.0938495397567749</v>
      </c>
    </row>
    <row r="201" spans="1:5">
      <c r="A201">
        <v>200</v>
      </c>
      <c r="B201">
        <v>0.4392887353897095</v>
      </c>
      <c r="C201">
        <v>0.4332824945449829</v>
      </c>
      <c r="D201">
        <v>0.09649417549371719</v>
      </c>
      <c r="E201">
        <v>0.09387362748384476</v>
      </c>
    </row>
    <row r="202" spans="1:5">
      <c r="A202">
        <v>201</v>
      </c>
      <c r="B202">
        <v>0.4384228587150574</v>
      </c>
      <c r="C202">
        <v>0.4331375062465668</v>
      </c>
      <c r="D202">
        <v>0.09611419588327408</v>
      </c>
      <c r="E202">
        <v>0.09381083399057388</v>
      </c>
    </row>
    <row r="203" spans="1:5">
      <c r="A203">
        <v>202</v>
      </c>
      <c r="B203">
        <v>0.4385614097118378</v>
      </c>
      <c r="C203">
        <v>0.4325933456420898</v>
      </c>
      <c r="D203">
        <v>0.09617502987384796</v>
      </c>
      <c r="E203">
        <v>0.09357529878616333</v>
      </c>
    </row>
    <row r="204" spans="1:5">
      <c r="A204">
        <v>203</v>
      </c>
      <c r="B204">
        <v>0.4369958639144897</v>
      </c>
      <c r="C204">
        <v>0.4324858784675598</v>
      </c>
      <c r="D204">
        <v>0.09548970311880112</v>
      </c>
      <c r="E204">
        <v>0.09352891147136688</v>
      </c>
    </row>
    <row r="205" spans="1:5">
      <c r="A205">
        <v>204</v>
      </c>
      <c r="B205">
        <v>0.4378252923488617</v>
      </c>
      <c r="C205">
        <v>0.4330093562602997</v>
      </c>
      <c r="D205">
        <v>0.09585273265838623</v>
      </c>
      <c r="E205">
        <v>0.09375578910112381</v>
      </c>
    </row>
    <row r="206" spans="1:5">
      <c r="A206">
        <v>205</v>
      </c>
      <c r="B206">
        <v>0.4376903176307678</v>
      </c>
      <c r="C206">
        <v>0.433403342962265</v>
      </c>
      <c r="D206">
        <v>0.09579356759786606</v>
      </c>
      <c r="E206">
        <v>0.09392637759447098</v>
      </c>
    </row>
    <row r="207" spans="1:5">
      <c r="A207">
        <v>206</v>
      </c>
      <c r="B207">
        <v>0.4377092719078064</v>
      </c>
      <c r="C207">
        <v>0.4333589673042297</v>
      </c>
      <c r="D207">
        <v>0.09580195695161819</v>
      </c>
      <c r="E207">
        <v>0.09390708059072495</v>
      </c>
    </row>
    <row r="208" spans="1:5">
      <c r="A208">
        <v>207</v>
      </c>
      <c r="B208">
        <v>0.4391441345214844</v>
      </c>
      <c r="C208">
        <v>0.4337708353996277</v>
      </c>
      <c r="D208">
        <v>0.09643103182315826</v>
      </c>
      <c r="E208">
        <v>0.094085693359375</v>
      </c>
    </row>
    <row r="209" spans="1:5">
      <c r="A209">
        <v>208</v>
      </c>
      <c r="B209">
        <v>0.4372872710227966</v>
      </c>
      <c r="C209">
        <v>0.4327507615089417</v>
      </c>
      <c r="D209">
        <v>0.09561742097139359</v>
      </c>
      <c r="E209">
        <v>0.093643918633461</v>
      </c>
    </row>
    <row r="210" spans="1:5">
      <c r="A210">
        <v>209</v>
      </c>
      <c r="B210">
        <v>0.4397380948066711</v>
      </c>
      <c r="C210">
        <v>0.4327172636985779</v>
      </c>
      <c r="D210">
        <v>0.09669230133295059</v>
      </c>
      <c r="E210">
        <v>0.09362942725419998</v>
      </c>
    </row>
    <row r="211" spans="1:5">
      <c r="A211">
        <v>210</v>
      </c>
      <c r="B211">
        <v>0.437050074338913</v>
      </c>
      <c r="C211">
        <v>0.433049738407135</v>
      </c>
      <c r="D211">
        <v>0.09551393985748291</v>
      </c>
      <c r="E211">
        <v>0.09377354383468628</v>
      </c>
    </row>
    <row r="212" spans="1:5">
      <c r="A212">
        <v>211</v>
      </c>
      <c r="B212">
        <v>0.4388391673564911</v>
      </c>
      <c r="C212">
        <v>0.433727890253067</v>
      </c>
      <c r="D212">
        <v>0.09629762172698975</v>
      </c>
      <c r="E212">
        <v>0.09406747668981552</v>
      </c>
    </row>
    <row r="213" spans="1:5">
      <c r="A213">
        <v>212</v>
      </c>
      <c r="B213">
        <v>0.4392029345035553</v>
      </c>
      <c r="C213">
        <v>0.4342820048332214</v>
      </c>
      <c r="D213">
        <v>0.0964573472738266</v>
      </c>
      <c r="E213">
        <v>0.09430819004774094</v>
      </c>
    </row>
    <row r="214" spans="1:5">
      <c r="A214">
        <v>213</v>
      </c>
      <c r="B214">
        <v>0.4384047389030457</v>
      </c>
      <c r="C214">
        <v>0.4328139126300812</v>
      </c>
      <c r="D214">
        <v>0.09610708057880402</v>
      </c>
      <c r="E214">
        <v>0.09367160499095917</v>
      </c>
    </row>
    <row r="215" spans="1:5">
      <c r="A215">
        <v>214</v>
      </c>
      <c r="B215">
        <v>0.4388293325901031</v>
      </c>
      <c r="C215">
        <v>0.4339448809623718</v>
      </c>
      <c r="D215">
        <v>0.09629331529140472</v>
      </c>
      <c r="E215">
        <v>0.09416176378726959</v>
      </c>
    </row>
    <row r="216" spans="1:5">
      <c r="A216">
        <v>215</v>
      </c>
      <c r="B216">
        <v>0.4387516677379608</v>
      </c>
      <c r="C216">
        <v>0.4336413145065308</v>
      </c>
      <c r="D216">
        <v>0.09625927358865738</v>
      </c>
      <c r="E216">
        <v>0.09403010457754135</v>
      </c>
    </row>
    <row r="217" spans="1:5">
      <c r="A217">
        <v>216</v>
      </c>
      <c r="B217">
        <v>0.438948780298233</v>
      </c>
      <c r="C217">
        <v>0.4334536790847778</v>
      </c>
      <c r="D217">
        <v>0.09634589403867722</v>
      </c>
      <c r="E217">
        <v>0.09394878894090652</v>
      </c>
    </row>
    <row r="218" spans="1:5">
      <c r="A218">
        <v>217</v>
      </c>
      <c r="B218">
        <v>0.4388276934623718</v>
      </c>
      <c r="C218">
        <v>0.4329364597797394</v>
      </c>
      <c r="D218">
        <v>0.09629268199205399</v>
      </c>
      <c r="E218">
        <v>0.09372474998235703</v>
      </c>
    </row>
    <row r="219" spans="1:5">
      <c r="A219">
        <v>218</v>
      </c>
      <c r="B219">
        <v>0.4387673139572144</v>
      </c>
      <c r="C219">
        <v>0.4335386753082275</v>
      </c>
      <c r="D219">
        <v>0.09626626968383789</v>
      </c>
      <c r="E219">
        <v>0.09398577362298965</v>
      </c>
    </row>
    <row r="220" spans="1:5">
      <c r="A220">
        <v>219</v>
      </c>
      <c r="B220">
        <v>0.4382431209087372</v>
      </c>
      <c r="C220">
        <v>0.4350569546222687</v>
      </c>
      <c r="D220">
        <v>0.0960366502404213</v>
      </c>
      <c r="E220">
        <v>0.09464540332555771</v>
      </c>
    </row>
    <row r="221" spans="1:5">
      <c r="A221">
        <v>220</v>
      </c>
      <c r="B221">
        <v>0.4397992491722107</v>
      </c>
      <c r="C221">
        <v>0.4327146112918854</v>
      </c>
      <c r="D221">
        <v>0.09671758860349655</v>
      </c>
      <c r="E221">
        <v>0.09362930059432983</v>
      </c>
    </row>
    <row r="222" spans="1:5">
      <c r="A222">
        <v>221</v>
      </c>
      <c r="B222">
        <v>0.4375093281269073</v>
      </c>
      <c r="C222">
        <v>0.4324779212474823</v>
      </c>
      <c r="D222">
        <v>0.09571555256843567</v>
      </c>
      <c r="E222">
        <v>0.09352687001228333</v>
      </c>
    </row>
    <row r="223" spans="1:5">
      <c r="A223">
        <v>222</v>
      </c>
      <c r="B223">
        <v>0.4382143914699554</v>
      </c>
      <c r="C223">
        <v>0.4327035248279572</v>
      </c>
      <c r="D223">
        <v>0.096024289727211</v>
      </c>
      <c r="E223">
        <v>0.09362456947565079</v>
      </c>
    </row>
    <row r="224" spans="1:5">
      <c r="A224">
        <v>223</v>
      </c>
      <c r="B224">
        <v>0.4381428062915802</v>
      </c>
      <c r="C224">
        <v>0.4336919784545898</v>
      </c>
      <c r="D224">
        <v>0.09599301218986511</v>
      </c>
      <c r="E224">
        <v>0.09405279159545898</v>
      </c>
    </row>
    <row r="225" spans="1:5">
      <c r="A225">
        <v>224</v>
      </c>
      <c r="B225">
        <v>0.4387536644935608</v>
      </c>
      <c r="C225">
        <v>0.4328157901763916</v>
      </c>
      <c r="D225">
        <v>0.0962609201669693</v>
      </c>
      <c r="E225">
        <v>0.09367312490940094</v>
      </c>
    </row>
    <row r="226" spans="1:5">
      <c r="A226">
        <v>225</v>
      </c>
      <c r="B226">
        <v>0.4385899305343628</v>
      </c>
      <c r="C226">
        <v>0.4351707696914673</v>
      </c>
      <c r="D226">
        <v>0.09618917852640152</v>
      </c>
      <c r="E226">
        <v>0.09469538182020187</v>
      </c>
    </row>
    <row r="227" spans="1:5">
      <c r="A227">
        <v>226</v>
      </c>
      <c r="B227">
        <v>0.4399472177028656</v>
      </c>
      <c r="C227">
        <v>0.4332809150218964</v>
      </c>
      <c r="D227">
        <v>0.09678535908460617</v>
      </c>
      <c r="E227">
        <v>0.09387468546628952</v>
      </c>
    </row>
    <row r="228" spans="1:5">
      <c r="A228">
        <v>227</v>
      </c>
      <c r="B228">
        <v>0.4395802021026611</v>
      </c>
      <c r="C228">
        <v>0.4345162510871887</v>
      </c>
      <c r="D228">
        <v>0.09662412106990814</v>
      </c>
      <c r="E228">
        <v>0.09441071003675461</v>
      </c>
    </row>
    <row r="229" spans="1:5">
      <c r="A229">
        <v>228</v>
      </c>
      <c r="B229">
        <v>0.4382339715957642</v>
      </c>
      <c r="C229">
        <v>0.4341670572757721</v>
      </c>
      <c r="D229">
        <v>0.09603308886289597</v>
      </c>
      <c r="E229">
        <v>0.09425916522741318</v>
      </c>
    </row>
    <row r="230" spans="1:5">
      <c r="A230">
        <v>229</v>
      </c>
      <c r="B230">
        <v>0.4384278357028961</v>
      </c>
      <c r="C230">
        <v>0.4336108267307281</v>
      </c>
      <c r="D230">
        <v>0.09611847996711731</v>
      </c>
      <c r="E230">
        <v>0.09401804208755493</v>
      </c>
    </row>
    <row r="231" spans="1:5">
      <c r="A231">
        <v>230</v>
      </c>
      <c r="B231">
        <v>0.4395372569561005</v>
      </c>
      <c r="C231">
        <v>0.4344477355480194</v>
      </c>
      <c r="D231">
        <v>0.09660562872886658</v>
      </c>
      <c r="E231">
        <v>0.09438149631023407</v>
      </c>
    </row>
    <row r="232" spans="1:5">
      <c r="A232">
        <v>231</v>
      </c>
      <c r="B232">
        <v>0.4383904635906219</v>
      </c>
      <c r="C232">
        <v>0.4371447563171387</v>
      </c>
      <c r="D232">
        <v>0.09610240161418915</v>
      </c>
      <c r="E232">
        <v>0.09555684030056</v>
      </c>
    </row>
    <row r="233" spans="1:5">
      <c r="A233">
        <v>232</v>
      </c>
      <c r="B233">
        <v>0.4384337365627289</v>
      </c>
      <c r="C233">
        <v>0.4352307617664337</v>
      </c>
      <c r="D233">
        <v>0.09612122178077698</v>
      </c>
      <c r="E233">
        <v>0.09472209215164185</v>
      </c>
    </row>
    <row r="234" spans="1:5">
      <c r="A234">
        <v>233</v>
      </c>
      <c r="B234">
        <v>0.4397673308849335</v>
      </c>
      <c r="C234">
        <v>0.4344187080860138</v>
      </c>
      <c r="D234">
        <v>0.09670522063970566</v>
      </c>
      <c r="E234">
        <v>0.09436896443367004</v>
      </c>
    </row>
    <row r="235" spans="1:5">
      <c r="A235">
        <v>234</v>
      </c>
      <c r="B235">
        <v>0.4393096566200256</v>
      </c>
      <c r="C235">
        <v>0.4326609671115875</v>
      </c>
      <c r="D235">
        <v>0.09650580585002899</v>
      </c>
      <c r="E235">
        <v>0.09360697865486145</v>
      </c>
    </row>
    <row r="236" spans="1:5">
      <c r="A236">
        <v>235</v>
      </c>
      <c r="B236">
        <v>0.4386590421199799</v>
      </c>
      <c r="C236">
        <v>0.4329478442668915</v>
      </c>
      <c r="D236">
        <v>0.09622034430503845</v>
      </c>
      <c r="E236">
        <v>0.09373138099908829</v>
      </c>
    </row>
    <row r="237" spans="1:5">
      <c r="A237">
        <v>236</v>
      </c>
      <c r="B237">
        <v>0.4397448897361755</v>
      </c>
      <c r="C237">
        <v>0.433897852897644</v>
      </c>
      <c r="D237">
        <v>0.09669747948646545</v>
      </c>
      <c r="E237">
        <v>0.09414336085319519</v>
      </c>
    </row>
    <row r="238" spans="1:5">
      <c r="A238">
        <v>237</v>
      </c>
      <c r="B238">
        <v>0.4393218159675598</v>
      </c>
      <c r="C238">
        <v>0.4346340298652649</v>
      </c>
      <c r="D238">
        <v>0.09651158004999161</v>
      </c>
      <c r="E238">
        <v>0.09446299821138382</v>
      </c>
    </row>
    <row r="239" spans="1:5">
      <c r="A239">
        <v>238</v>
      </c>
      <c r="B239">
        <v>0.4391559362411499</v>
      </c>
      <c r="C239">
        <v>0.4335900247097015</v>
      </c>
      <c r="D239">
        <v>0.09643872082233429</v>
      </c>
      <c r="E239">
        <v>0.09400972723960876</v>
      </c>
    </row>
    <row r="240" spans="1:5">
      <c r="A240">
        <v>239</v>
      </c>
      <c r="B240">
        <v>0.4388411641120911</v>
      </c>
      <c r="C240">
        <v>0.4326032698154449</v>
      </c>
      <c r="D240">
        <v>0.09630046784877777</v>
      </c>
      <c r="E240">
        <v>0.0935824066400528</v>
      </c>
    </row>
    <row r="241" spans="1:5">
      <c r="A241">
        <v>240</v>
      </c>
      <c r="B241">
        <v>0.4395428597927094</v>
      </c>
      <c r="C241">
        <v>0.4334036707878113</v>
      </c>
      <c r="D241">
        <v>0.09660875797271729</v>
      </c>
      <c r="E241">
        <v>0.09392909705638885</v>
      </c>
    </row>
    <row r="242" spans="1:5">
      <c r="A242">
        <v>241</v>
      </c>
      <c r="B242">
        <v>0.4407131671905518</v>
      </c>
      <c r="C242">
        <v>0.4358570575714111</v>
      </c>
      <c r="D242">
        <v>0.09712391346693039</v>
      </c>
      <c r="E242">
        <v>0.09499561786651611</v>
      </c>
    </row>
    <row r="243" spans="1:5">
      <c r="A243">
        <v>242</v>
      </c>
      <c r="B243">
        <v>0.4392139315605164</v>
      </c>
      <c r="C243">
        <v>0.4362499117851257</v>
      </c>
      <c r="D243">
        <v>0.09646425396203995</v>
      </c>
      <c r="E243">
        <v>0.095166876912117</v>
      </c>
    </row>
    <row r="244" spans="1:5">
      <c r="A244">
        <v>243</v>
      </c>
      <c r="B244">
        <v>0.4391134977340698</v>
      </c>
      <c r="C244">
        <v>0.4338227808475494</v>
      </c>
      <c r="D244">
        <v>0.09642038494348526</v>
      </c>
      <c r="E244">
        <v>0.09411119669675827</v>
      </c>
    </row>
    <row r="245" spans="1:5">
      <c r="A245">
        <v>244</v>
      </c>
      <c r="B245">
        <v>0.4394395053386688</v>
      </c>
      <c r="C245">
        <v>0.4313140213489532</v>
      </c>
      <c r="D245">
        <v>0.0965636670589447</v>
      </c>
      <c r="E245">
        <v>0.0930260568857193</v>
      </c>
    </row>
    <row r="246" spans="1:5">
      <c r="A246">
        <v>245</v>
      </c>
      <c r="B246">
        <v>0.4392257034778595</v>
      </c>
      <c r="C246">
        <v>0.4310674071311951</v>
      </c>
      <c r="D246">
        <v>0.0964697003364563</v>
      </c>
      <c r="E246">
        <v>0.09291945397853851</v>
      </c>
    </row>
    <row r="247" spans="1:5">
      <c r="A247">
        <v>246</v>
      </c>
      <c r="B247">
        <v>0.4392716884613037</v>
      </c>
      <c r="C247">
        <v>0.4318889677524567</v>
      </c>
      <c r="D247">
        <v>0.09648983925580978</v>
      </c>
      <c r="E247">
        <v>0.09327427297830582</v>
      </c>
    </row>
    <row r="248" spans="1:5">
      <c r="A248">
        <v>247</v>
      </c>
      <c r="B248">
        <v>0.4384506344795227</v>
      </c>
      <c r="C248">
        <v>0.4319620728492737</v>
      </c>
      <c r="D248">
        <v>0.09613009542226791</v>
      </c>
      <c r="E248">
        <v>0.09330619871616364</v>
      </c>
    </row>
    <row r="249" spans="1:5">
      <c r="A249">
        <v>248</v>
      </c>
      <c r="B249">
        <v>0.4409123659133911</v>
      </c>
      <c r="C249">
        <v>0.4335372149944305</v>
      </c>
      <c r="D249">
        <v>0.09721247106790543</v>
      </c>
      <c r="E249">
        <v>0.09398777782917023</v>
      </c>
    </row>
    <row r="250" spans="1:5">
      <c r="A250">
        <v>249</v>
      </c>
      <c r="B250">
        <v>0.4376616477966309</v>
      </c>
      <c r="C250">
        <v>0.4309729039669037</v>
      </c>
      <c r="D250">
        <v>0.0957845076918602</v>
      </c>
      <c r="E250">
        <v>0.09287922084331512</v>
      </c>
    </row>
    <row r="251" spans="1:5">
      <c r="A251">
        <v>250</v>
      </c>
      <c r="B251">
        <v>0.4398477375507355</v>
      </c>
      <c r="C251">
        <v>0.4316690564155579</v>
      </c>
      <c r="D251">
        <v>0.0967438668012619</v>
      </c>
      <c r="E251">
        <v>0.09317972511053085</v>
      </c>
    </row>
    <row r="252" spans="1:5">
      <c r="A252">
        <v>251</v>
      </c>
      <c r="B252">
        <v>0.4406812191009521</v>
      </c>
      <c r="C252">
        <v>0.4341287016868591</v>
      </c>
      <c r="D252">
        <v>0.09711077064275742</v>
      </c>
      <c r="E252">
        <v>0.09424453973770142</v>
      </c>
    </row>
    <row r="253" spans="1:5">
      <c r="A253">
        <v>252</v>
      </c>
      <c r="B253">
        <v>0.4389691948890686</v>
      </c>
      <c r="C253">
        <v>0.4330208003520966</v>
      </c>
      <c r="D253">
        <v>0.09635776281356812</v>
      </c>
      <c r="E253">
        <v>0.09376420080661774</v>
      </c>
    </row>
    <row r="254" spans="1:5">
      <c r="A254">
        <v>253</v>
      </c>
      <c r="B254">
        <v>0.4382441937923431</v>
      </c>
      <c r="C254">
        <v>0.4326655566692352</v>
      </c>
      <c r="D254">
        <v>0.09603970497846603</v>
      </c>
      <c r="E254">
        <v>0.09361031651496887</v>
      </c>
    </row>
    <row r="255" spans="1:5">
      <c r="A255">
        <v>254</v>
      </c>
      <c r="B255">
        <v>0.438433051109314</v>
      </c>
      <c r="C255">
        <v>0.4320594966411591</v>
      </c>
      <c r="D255">
        <v>0.09612251818180084</v>
      </c>
      <c r="E255">
        <v>0.09334832429885864</v>
      </c>
    </row>
    <row r="256" spans="1:5">
      <c r="A256">
        <v>255</v>
      </c>
      <c r="B256">
        <v>0.4386161267757416</v>
      </c>
      <c r="C256">
        <v>0.4319248795509338</v>
      </c>
      <c r="D256">
        <v>0.09620296955108643</v>
      </c>
      <c r="E256">
        <v>0.09329035133123398</v>
      </c>
    </row>
    <row r="257" spans="1:5">
      <c r="A257">
        <v>256</v>
      </c>
      <c r="B257">
        <v>0.4377619624137878</v>
      </c>
      <c r="C257">
        <v>0.4312977492809296</v>
      </c>
      <c r="D257">
        <v>0.09582865238189697</v>
      </c>
      <c r="E257">
        <v>0.09301958978176117</v>
      </c>
    </row>
    <row r="258" spans="1:5">
      <c r="A258">
        <v>257</v>
      </c>
      <c r="B258">
        <v>0.4395025074481964</v>
      </c>
      <c r="C258">
        <v>0.4320605993270874</v>
      </c>
      <c r="D258">
        <v>0.09659220278263092</v>
      </c>
      <c r="E258">
        <v>0.0933489128947258</v>
      </c>
    </row>
    <row r="259" spans="1:5">
      <c r="A259">
        <v>258</v>
      </c>
      <c r="B259">
        <v>0.4376195967197418</v>
      </c>
      <c r="C259">
        <v>0.4321325421333313</v>
      </c>
      <c r="D259">
        <v>0.09576642513275146</v>
      </c>
      <c r="E259">
        <v>0.09338002651929855</v>
      </c>
    </row>
    <row r="260" spans="1:5">
      <c r="A260">
        <v>259</v>
      </c>
      <c r="B260">
        <v>0.4380092620849609</v>
      </c>
      <c r="C260">
        <v>0.432209312915802</v>
      </c>
      <c r="D260">
        <v>0.09593687951564789</v>
      </c>
      <c r="E260">
        <v>0.09341322630643845</v>
      </c>
    </row>
    <row r="261" spans="1:5">
      <c r="A261">
        <v>260</v>
      </c>
      <c r="B261">
        <v>0.4379914402961731</v>
      </c>
      <c r="C261">
        <v>0.431365579366684</v>
      </c>
      <c r="D261">
        <v>0.0959293395280838</v>
      </c>
      <c r="E261">
        <v>0.093049056828022</v>
      </c>
    </row>
    <row r="262" spans="1:5">
      <c r="A262">
        <v>261</v>
      </c>
      <c r="B262">
        <v>0.4385703206062317</v>
      </c>
      <c r="C262">
        <v>0.4313048124313354</v>
      </c>
      <c r="D262">
        <v>0.09618319571018219</v>
      </c>
      <c r="E262">
        <v>0.09302295744419098</v>
      </c>
    </row>
    <row r="263" spans="1:5">
      <c r="A263">
        <v>262</v>
      </c>
      <c r="B263">
        <v>0.4374072551727295</v>
      </c>
      <c r="C263">
        <v>0.4311324059963226</v>
      </c>
      <c r="D263">
        <v>0.09567388147115707</v>
      </c>
      <c r="E263">
        <v>0.09294874966144562</v>
      </c>
    </row>
    <row r="264" spans="1:5">
      <c r="A264">
        <v>263</v>
      </c>
      <c r="B264">
        <v>0.4377565681934357</v>
      </c>
      <c r="C264">
        <v>0.4312720894813538</v>
      </c>
      <c r="D264">
        <v>0.09582669287919998</v>
      </c>
      <c r="E264">
        <v>0.09300889074802399</v>
      </c>
    </row>
    <row r="265" spans="1:5">
      <c r="A265">
        <v>264</v>
      </c>
      <c r="B265">
        <v>0.4367278516292572</v>
      </c>
      <c r="C265">
        <v>0.431796669960022</v>
      </c>
      <c r="D265">
        <v>0.09537684172391891</v>
      </c>
      <c r="E265">
        <v>0.09323529899120331</v>
      </c>
    </row>
    <row r="266" spans="1:5">
      <c r="A266">
        <v>265</v>
      </c>
      <c r="B266">
        <v>0.4395234882831573</v>
      </c>
      <c r="C266">
        <v>0.4326300024986267</v>
      </c>
      <c r="D266">
        <v>0.09660180658102036</v>
      </c>
      <c r="E266">
        <v>0.09359540045261383</v>
      </c>
    </row>
    <row r="267" spans="1:5">
      <c r="A267">
        <v>266</v>
      </c>
      <c r="B267">
        <v>0.4372001588344574</v>
      </c>
      <c r="C267">
        <v>0.4323336184024811</v>
      </c>
      <c r="D267">
        <v>0.09558318555355072</v>
      </c>
      <c r="E267">
        <v>0.09346722811460495</v>
      </c>
    </row>
    <row r="268" spans="1:5">
      <c r="A268">
        <v>267</v>
      </c>
      <c r="B268">
        <v>0.4371958673000336</v>
      </c>
      <c r="C268">
        <v>0.4315834045410156</v>
      </c>
      <c r="D268">
        <v>0.09558127820491791</v>
      </c>
      <c r="E268">
        <v>0.09314309060573578</v>
      </c>
    </row>
    <row r="269" spans="1:5">
      <c r="A269">
        <v>268</v>
      </c>
      <c r="B269">
        <v>0.4385813176631927</v>
      </c>
      <c r="C269">
        <v>0.4313988387584686</v>
      </c>
      <c r="D269">
        <v>0.09618790447711945</v>
      </c>
      <c r="E269">
        <v>0.09306354820728302</v>
      </c>
    </row>
    <row r="270" spans="1:5">
      <c r="A270">
        <v>269</v>
      </c>
      <c r="B270">
        <v>0.4367917776107788</v>
      </c>
      <c r="C270">
        <v>0.4312252998352051</v>
      </c>
      <c r="D270">
        <v>0.09540481865406036</v>
      </c>
      <c r="E270">
        <v>0.09298877418041229</v>
      </c>
    </row>
    <row r="271" spans="1:5">
      <c r="A271">
        <v>270</v>
      </c>
      <c r="B271">
        <v>0.4383446276187897</v>
      </c>
      <c r="C271">
        <v>0.4323489665985107</v>
      </c>
      <c r="D271">
        <v>0.09608449041843414</v>
      </c>
      <c r="E271">
        <v>0.0934741348028183</v>
      </c>
    </row>
    <row r="272" spans="1:5">
      <c r="A272">
        <v>271</v>
      </c>
      <c r="B272">
        <v>0.4380349516868591</v>
      </c>
      <c r="C272">
        <v>0.4324020445346832</v>
      </c>
      <c r="D272">
        <v>0.09594878554344177</v>
      </c>
      <c r="E272">
        <v>0.0934971496462822</v>
      </c>
    </row>
    <row r="273" spans="1:5">
      <c r="A273">
        <v>272</v>
      </c>
      <c r="B273">
        <v>0.4381649792194366</v>
      </c>
      <c r="C273">
        <v>0.4323392808437347</v>
      </c>
      <c r="D273">
        <v>0.09600591659545898</v>
      </c>
      <c r="E273">
        <v>0.09347021579742432</v>
      </c>
    </row>
    <row r="274" spans="1:5">
      <c r="A274">
        <v>273</v>
      </c>
      <c r="B274">
        <v>0.4386164844036102</v>
      </c>
      <c r="C274">
        <v>0.4345078766345978</v>
      </c>
      <c r="D274">
        <v>0.0962039902806282</v>
      </c>
      <c r="E274">
        <v>0.09441023319959641</v>
      </c>
    </row>
    <row r="275" spans="1:5">
      <c r="A275">
        <v>274</v>
      </c>
      <c r="B275">
        <v>0.4385669827461243</v>
      </c>
      <c r="C275">
        <v>0.433123916387558</v>
      </c>
      <c r="D275">
        <v>0.09618224948644638</v>
      </c>
      <c r="E275">
        <v>0.09380989521741867</v>
      </c>
    </row>
    <row r="276" spans="1:5">
      <c r="A276">
        <v>275</v>
      </c>
      <c r="B276">
        <v>0.4397676885128021</v>
      </c>
      <c r="C276">
        <v>0.4316724836826324</v>
      </c>
      <c r="D276">
        <v>0.09670952707529068</v>
      </c>
      <c r="E276">
        <v>0.09318219125270844</v>
      </c>
    </row>
    <row r="277" spans="1:5">
      <c r="A277">
        <v>276</v>
      </c>
      <c r="B277">
        <v>0.43779256939888</v>
      </c>
      <c r="C277">
        <v>0.431263267993927</v>
      </c>
      <c r="D277">
        <v>0.0958428680896759</v>
      </c>
      <c r="E277">
        <v>0.09300569444894791</v>
      </c>
    </row>
    <row r="278" spans="1:5">
      <c r="A278">
        <v>277</v>
      </c>
      <c r="B278">
        <v>0.4379084408283234</v>
      </c>
      <c r="C278">
        <v>0.4301555454730988</v>
      </c>
      <c r="D278">
        <v>0.09589367359876633</v>
      </c>
      <c r="E278">
        <v>0.09252861887216568</v>
      </c>
    </row>
    <row r="279" spans="1:5">
      <c r="A279">
        <v>278</v>
      </c>
      <c r="B279">
        <v>0.4391042292118073</v>
      </c>
      <c r="C279">
        <v>0.4310764074325562</v>
      </c>
      <c r="D279">
        <v>0.09641812741756439</v>
      </c>
      <c r="E279">
        <v>0.09292525798082352</v>
      </c>
    </row>
    <row r="280" spans="1:5">
      <c r="A280">
        <v>279</v>
      </c>
      <c r="B280">
        <v>0.4381389915943146</v>
      </c>
      <c r="C280">
        <v>0.4319270253181458</v>
      </c>
      <c r="D280">
        <v>0.09599491208791733</v>
      </c>
      <c r="E280">
        <v>0.09329243749380112</v>
      </c>
    </row>
    <row r="281" spans="1:5">
      <c r="A281">
        <v>280</v>
      </c>
      <c r="B281">
        <v>0.4398419260978699</v>
      </c>
      <c r="C281">
        <v>0.432508111000061</v>
      </c>
      <c r="D281">
        <v>0.09674284607172012</v>
      </c>
      <c r="E281">
        <v>0.09354395419359207</v>
      </c>
    </row>
    <row r="282" spans="1:5">
      <c r="A282">
        <v>281</v>
      </c>
      <c r="B282">
        <v>0.4360957443714142</v>
      </c>
      <c r="C282">
        <v>0.4308724403381348</v>
      </c>
      <c r="D282">
        <v>0.09510186314582825</v>
      </c>
      <c r="E282">
        <v>0.09283774346113205</v>
      </c>
    </row>
    <row r="283" spans="1:5">
      <c r="A283">
        <v>282</v>
      </c>
      <c r="B283">
        <v>0.43979811668396</v>
      </c>
      <c r="C283">
        <v>0.4466969072818756</v>
      </c>
      <c r="D283">
        <v>0.09672345221042633</v>
      </c>
      <c r="E283">
        <v>0.09978146106004715</v>
      </c>
    </row>
    <row r="284" spans="1:5">
      <c r="A284">
        <v>283</v>
      </c>
      <c r="B284">
        <v>0.4407263994216919</v>
      </c>
      <c r="C284">
        <v>0.4301534593105316</v>
      </c>
      <c r="D284">
        <v>0.0971318781375885</v>
      </c>
      <c r="E284">
        <v>0.09252790361642838</v>
      </c>
    </row>
    <row r="285" spans="1:5">
      <c r="A285">
        <v>284</v>
      </c>
      <c r="B285">
        <v>0.4384739398956299</v>
      </c>
      <c r="C285">
        <v>0.4298087954521179</v>
      </c>
      <c r="D285">
        <v>0.09614166617393494</v>
      </c>
      <c r="E285">
        <v>0.0923798531293869</v>
      </c>
    </row>
    <row r="286" spans="1:5">
      <c r="A286">
        <v>285</v>
      </c>
      <c r="B286">
        <v>0.4382078051567078</v>
      </c>
      <c r="C286">
        <v>0.4307979345321655</v>
      </c>
      <c r="D286">
        <v>0.09602554142475128</v>
      </c>
      <c r="E286">
        <v>0.09280576556921005</v>
      </c>
    </row>
    <row r="287" spans="1:5">
      <c r="A287">
        <v>286</v>
      </c>
      <c r="B287">
        <v>0.4407334625720978</v>
      </c>
      <c r="C287">
        <v>0.4311054646968842</v>
      </c>
      <c r="D287">
        <v>0.09713547676801682</v>
      </c>
      <c r="E287">
        <v>0.09293839335441589</v>
      </c>
    </row>
    <row r="288" spans="1:5">
      <c r="A288">
        <v>287</v>
      </c>
      <c r="B288">
        <v>0.4373424351215363</v>
      </c>
      <c r="C288">
        <v>0.4320855736732483</v>
      </c>
      <c r="D288">
        <v>0.09564691036939621</v>
      </c>
      <c r="E288">
        <v>0.09336156398057938</v>
      </c>
    </row>
    <row r="289" spans="1:5">
      <c r="A289">
        <v>288</v>
      </c>
      <c r="B289">
        <v>0.4393331110477448</v>
      </c>
      <c r="C289">
        <v>0.4331563413143158</v>
      </c>
      <c r="D289">
        <v>0.09651967138051987</v>
      </c>
      <c r="E289">
        <v>0.09382487088441849</v>
      </c>
    </row>
    <row r="290" spans="1:5">
      <c r="A290">
        <v>289</v>
      </c>
      <c r="B290">
        <v>0.4392631351947784</v>
      </c>
      <c r="C290">
        <v>0.4338333010673523</v>
      </c>
      <c r="D290">
        <v>0.09648855030536652</v>
      </c>
      <c r="E290">
        <v>0.09411852806806564</v>
      </c>
    </row>
    <row r="291" spans="1:5">
      <c r="A291">
        <v>290</v>
      </c>
      <c r="B291">
        <v>0.4405546188354492</v>
      </c>
      <c r="C291">
        <v>0.4328998327255249</v>
      </c>
      <c r="D291">
        <v>0.09705714881420135</v>
      </c>
      <c r="E291">
        <v>0.09371414035558701</v>
      </c>
    </row>
    <row r="292" spans="1:5">
      <c r="A292">
        <v>291</v>
      </c>
      <c r="B292">
        <v>0.4367854297161102</v>
      </c>
      <c r="C292">
        <v>0.4311797618865967</v>
      </c>
      <c r="D292">
        <v>0.09540370851755142</v>
      </c>
      <c r="E292">
        <v>0.09297078102827072</v>
      </c>
    </row>
    <row r="293" spans="1:5">
      <c r="A293">
        <v>292</v>
      </c>
      <c r="B293">
        <v>0.4380834996700287</v>
      </c>
      <c r="C293">
        <v>0.4312821328639984</v>
      </c>
      <c r="D293">
        <v>0.09597157686948776</v>
      </c>
      <c r="E293">
        <v>0.0930151641368866</v>
      </c>
    </row>
    <row r="294" spans="1:5">
      <c r="A294">
        <v>293</v>
      </c>
      <c r="B294">
        <v>0.4397890269756317</v>
      </c>
      <c r="C294">
        <v>0.433714359998703</v>
      </c>
      <c r="D294">
        <v>0.09672050923109055</v>
      </c>
      <c r="E294">
        <v>0.0940672904253006</v>
      </c>
    </row>
    <row r="295" spans="1:5">
      <c r="A295">
        <v>294</v>
      </c>
      <c r="B295">
        <v>0.4409342110157013</v>
      </c>
      <c r="C295">
        <v>0.4300675988197327</v>
      </c>
      <c r="D295">
        <v>0.09720689058303833</v>
      </c>
      <c r="E295">
        <v>0.09249217063188553</v>
      </c>
    </row>
    <row r="296" spans="1:5">
      <c r="A296">
        <v>295</v>
      </c>
      <c r="B296">
        <v>0.4388965666294098</v>
      </c>
      <c r="C296">
        <v>0.4320458471775055</v>
      </c>
      <c r="D296">
        <v>0.0963284820318222</v>
      </c>
      <c r="E296">
        <v>0.093345046043396</v>
      </c>
    </row>
    <row r="297" spans="1:5">
      <c r="A297">
        <v>296</v>
      </c>
      <c r="B297">
        <v>0.4397422969341278</v>
      </c>
      <c r="C297">
        <v>0.4340224266052246</v>
      </c>
      <c r="D297">
        <v>0.09670025855302811</v>
      </c>
      <c r="E297">
        <v>0.09420131146907806</v>
      </c>
    </row>
    <row r="298" spans="1:5">
      <c r="A298">
        <v>297</v>
      </c>
      <c r="B298">
        <v>0.4430647194385529</v>
      </c>
      <c r="C298">
        <v>0.4390204846858978</v>
      </c>
      <c r="D298">
        <v>0.09816726297140121</v>
      </c>
      <c r="E298">
        <v>0.09638362377882004</v>
      </c>
    </row>
    <row r="299" spans="1:5">
      <c r="A299">
        <v>298</v>
      </c>
      <c r="B299">
        <v>0.4406079351902008</v>
      </c>
      <c r="C299">
        <v>0.4323854446411133</v>
      </c>
      <c r="D299">
        <v>0.09708163142204285</v>
      </c>
      <c r="E299">
        <v>0.09349250048398972</v>
      </c>
    </row>
    <row r="300" spans="1:5">
      <c r="A300">
        <v>299</v>
      </c>
      <c r="B300">
        <v>0.4402374923229218</v>
      </c>
      <c r="C300">
        <v>0.4353308975696564</v>
      </c>
      <c r="D300">
        <v>0.09691863507032394</v>
      </c>
      <c r="E300">
        <v>0.09477067738771439</v>
      </c>
    </row>
    <row r="301" spans="1:5">
      <c r="A301">
        <v>300</v>
      </c>
      <c r="B301">
        <v>0.4390280544757843</v>
      </c>
      <c r="C301">
        <v>0.4353033006191254</v>
      </c>
      <c r="D301">
        <v>0.09638698399066925</v>
      </c>
      <c r="E301">
        <v>0.09475856274366379</v>
      </c>
    </row>
    <row r="302" spans="1:5">
      <c r="A302">
        <v>301</v>
      </c>
      <c r="B302">
        <v>0.43839231133461</v>
      </c>
      <c r="C302">
        <v>0.4346061050891876</v>
      </c>
      <c r="D302">
        <v>0.09610804915428162</v>
      </c>
      <c r="E302">
        <v>0.09445536881685257</v>
      </c>
    </row>
    <row r="303" spans="1:5">
      <c r="A303">
        <v>302</v>
      </c>
      <c r="B303">
        <v>0.4392847418785095</v>
      </c>
      <c r="C303">
        <v>0.4347830414772034</v>
      </c>
      <c r="D303">
        <v>0.09649976342916489</v>
      </c>
      <c r="E303">
        <v>0.09453243762254715</v>
      </c>
    </row>
    <row r="304" spans="1:5">
      <c r="A304">
        <v>303</v>
      </c>
      <c r="B304">
        <v>0.4387068450450897</v>
      </c>
      <c r="C304">
        <v>0.4323825836181641</v>
      </c>
      <c r="D304">
        <v>0.09624612331390381</v>
      </c>
      <c r="E304">
        <v>0.09349161386489868</v>
      </c>
    </row>
    <row r="305" spans="1:5">
      <c r="A305">
        <v>304</v>
      </c>
      <c r="B305">
        <v>0.4384292960166931</v>
      </c>
      <c r="C305">
        <v>0.4325065910816193</v>
      </c>
      <c r="D305">
        <v>0.09612458944320679</v>
      </c>
      <c r="E305">
        <v>0.09354528039693832</v>
      </c>
    </row>
    <row r="306" spans="1:5">
      <c r="A306">
        <v>305</v>
      </c>
      <c r="B306">
        <v>0.4391383230686188</v>
      </c>
      <c r="C306">
        <v>0.4310456812381744</v>
      </c>
      <c r="D306">
        <v>0.09643596410751343</v>
      </c>
      <c r="E306">
        <v>0.09291470050811768</v>
      </c>
    </row>
    <row r="307" spans="1:5">
      <c r="A307">
        <v>306</v>
      </c>
      <c r="B307">
        <v>0.4382648766040802</v>
      </c>
      <c r="C307">
        <v>0.4336326718330383</v>
      </c>
      <c r="D307">
        <v>0.09605281054973602</v>
      </c>
      <c r="E307">
        <v>0.09403317421674728</v>
      </c>
    </row>
    <row r="308" spans="1:5">
      <c r="A308">
        <v>307</v>
      </c>
      <c r="B308">
        <v>0.4385678470134735</v>
      </c>
      <c r="C308">
        <v>0.4304066002368927</v>
      </c>
      <c r="D308">
        <v>0.09618550539016724</v>
      </c>
      <c r="E308">
        <v>0.09263931959867477</v>
      </c>
    </row>
    <row r="309" spans="1:5">
      <c r="A309">
        <v>308</v>
      </c>
      <c r="B309">
        <v>0.438145786523819</v>
      </c>
      <c r="C309">
        <v>0.4336546063423157</v>
      </c>
      <c r="D309">
        <v>0.09600058197975159</v>
      </c>
      <c r="E309">
        <v>0.09404274076223373</v>
      </c>
    </row>
    <row r="310" spans="1:5">
      <c r="A310">
        <v>309</v>
      </c>
      <c r="B310">
        <v>0.4399880468845367</v>
      </c>
      <c r="C310">
        <v>0.4326543807983398</v>
      </c>
      <c r="D310">
        <v>0.09680952131748199</v>
      </c>
      <c r="E310">
        <v>0.09360948950052261</v>
      </c>
    </row>
    <row r="311" spans="1:5">
      <c r="A311">
        <v>310</v>
      </c>
      <c r="B311">
        <v>0.4387617409229279</v>
      </c>
      <c r="C311">
        <v>0.4334825277328491</v>
      </c>
      <c r="D311">
        <v>0.0962705984711647</v>
      </c>
      <c r="E311">
        <v>0.09396811574697495</v>
      </c>
    </row>
    <row r="312" spans="1:5">
      <c r="A312">
        <v>311</v>
      </c>
      <c r="B312">
        <v>0.4387849569320679</v>
      </c>
      <c r="C312">
        <v>0.4332511723041534</v>
      </c>
      <c r="D312">
        <v>0.09628082066774368</v>
      </c>
      <c r="E312">
        <v>0.09386774897575378</v>
      </c>
    </row>
    <row r="313" spans="1:5">
      <c r="A313">
        <v>312</v>
      </c>
      <c r="B313">
        <v>0.4375632703304291</v>
      </c>
      <c r="C313">
        <v>0.4338991045951843</v>
      </c>
      <c r="D313">
        <v>0.09574562311172485</v>
      </c>
      <c r="E313">
        <v>0.09414888918399811</v>
      </c>
    </row>
    <row r="314" spans="1:5">
      <c r="A314">
        <v>313</v>
      </c>
      <c r="B314">
        <v>0.4403084516525269</v>
      </c>
      <c r="C314">
        <v>0.4324988126754761</v>
      </c>
      <c r="D314">
        <v>0.09695066511631012</v>
      </c>
      <c r="E314">
        <v>0.09354235976934433</v>
      </c>
    </row>
    <row r="315" spans="1:5">
      <c r="A315">
        <v>314</v>
      </c>
      <c r="B315">
        <v>0.4391951560974121</v>
      </c>
      <c r="C315">
        <v>0.4332381784915924</v>
      </c>
      <c r="D315">
        <v>0.09646114706993103</v>
      </c>
      <c r="E315">
        <v>0.09386251121759415</v>
      </c>
    </row>
    <row r="316" spans="1:5">
      <c r="A316">
        <v>315</v>
      </c>
      <c r="B316">
        <v>0.4370924830436707</v>
      </c>
      <c r="C316">
        <v>0.4317678511142731</v>
      </c>
      <c r="D316">
        <v>0.09553998708724976</v>
      </c>
      <c r="E316">
        <v>0.09322672337293625</v>
      </c>
    </row>
    <row r="317" spans="1:5">
      <c r="A317">
        <v>316</v>
      </c>
      <c r="B317">
        <v>0.4399645328521729</v>
      </c>
      <c r="C317">
        <v>0.434102326631546</v>
      </c>
      <c r="D317">
        <v>0.09679968655109406</v>
      </c>
      <c r="E317">
        <v>0.09423768520355225</v>
      </c>
    </row>
    <row r="318" spans="1:5">
      <c r="A318">
        <v>317</v>
      </c>
      <c r="B318">
        <v>0.4375481605529785</v>
      </c>
      <c r="C318">
        <v>0.4330814182758331</v>
      </c>
      <c r="D318">
        <v>0.09573962539434433</v>
      </c>
      <c r="E318">
        <v>0.09379508346319199</v>
      </c>
    </row>
    <row r="319" spans="1:5">
      <c r="A319">
        <v>318</v>
      </c>
      <c r="B319">
        <v>0.4381518661975861</v>
      </c>
      <c r="C319">
        <v>0.4325117170810699</v>
      </c>
      <c r="D319">
        <v>0.09600377827882767</v>
      </c>
      <c r="E319">
        <v>0.09354858845472336</v>
      </c>
    </row>
    <row r="320" spans="1:5">
      <c r="A320">
        <v>319</v>
      </c>
      <c r="B320">
        <v>0.4377753138542175</v>
      </c>
      <c r="C320">
        <v>0.4346241354942322</v>
      </c>
      <c r="D320">
        <v>0.09583912789821625</v>
      </c>
      <c r="E320">
        <v>0.09446436911821365</v>
      </c>
    </row>
    <row r="321" spans="1:5">
      <c r="A321">
        <v>320</v>
      </c>
      <c r="B321">
        <v>0.4369942247867584</v>
      </c>
      <c r="C321">
        <v>0.4383962452411652</v>
      </c>
      <c r="D321">
        <v>0.09549758583307266</v>
      </c>
      <c r="E321">
        <v>0.09611146152019501</v>
      </c>
    </row>
    <row r="322" spans="1:5">
      <c r="A322">
        <v>321</v>
      </c>
      <c r="B322">
        <v>0.4409996569156647</v>
      </c>
      <c r="C322">
        <v>0.4321422278881073</v>
      </c>
      <c r="D322">
        <v>0.09725620597600937</v>
      </c>
      <c r="E322">
        <v>0.0933891087770462</v>
      </c>
    </row>
    <row r="323" spans="1:5">
      <c r="A323">
        <v>322</v>
      </c>
      <c r="B323">
        <v>0.4368619918823242</v>
      </c>
      <c r="C323">
        <v>0.4337636828422546</v>
      </c>
      <c r="D323">
        <v>0.09544011205434799</v>
      </c>
      <c r="E323">
        <v>0.09409134835004807</v>
      </c>
    </row>
    <row r="324" spans="1:5">
      <c r="A324">
        <v>323</v>
      </c>
      <c r="B324">
        <v>0.44044029712677</v>
      </c>
      <c r="C324">
        <v>0.434501051902771</v>
      </c>
      <c r="D324">
        <v>0.09700995683670044</v>
      </c>
      <c r="E324">
        <v>0.09441141039133072</v>
      </c>
    </row>
    <row r="325" spans="1:5">
      <c r="A325">
        <v>324</v>
      </c>
      <c r="B325">
        <v>0.4367107450962067</v>
      </c>
      <c r="C325">
        <v>0.4361117780208588</v>
      </c>
      <c r="D325">
        <v>0.09537395834922791</v>
      </c>
      <c r="E325">
        <v>0.09511256963014603</v>
      </c>
    </row>
    <row r="326" spans="1:5">
      <c r="A326">
        <v>325</v>
      </c>
      <c r="B326">
        <v>0.4384148418903351</v>
      </c>
      <c r="C326">
        <v>0.4333552420139313</v>
      </c>
      <c r="D326">
        <v>0.09611975401639938</v>
      </c>
      <c r="E326">
        <v>0.09391437470912933</v>
      </c>
    </row>
    <row r="327" spans="1:5">
      <c r="A327">
        <v>326</v>
      </c>
      <c r="B327">
        <v>0.4426001906394958</v>
      </c>
      <c r="C327">
        <v>0.4355154037475586</v>
      </c>
      <c r="D327">
        <v>0.09796375781297684</v>
      </c>
      <c r="E327">
        <v>0.09485297650098801</v>
      </c>
    </row>
    <row r="328" spans="1:5">
      <c r="A328">
        <v>327</v>
      </c>
      <c r="B328">
        <v>0.4378336668014526</v>
      </c>
      <c r="C328">
        <v>0.4332316517829895</v>
      </c>
      <c r="D328">
        <v>0.09586535394191742</v>
      </c>
      <c r="E328">
        <v>0.09386094659566879</v>
      </c>
    </row>
    <row r="329" spans="1:5">
      <c r="A329">
        <v>328</v>
      </c>
      <c r="B329">
        <v>0.4364343881607056</v>
      </c>
      <c r="C329">
        <v>0.4331859350204468</v>
      </c>
      <c r="D329">
        <v>0.09525394439697266</v>
      </c>
      <c r="E329">
        <v>0.09384126961231232</v>
      </c>
    </row>
    <row r="330" spans="1:5">
      <c r="A330">
        <v>329</v>
      </c>
      <c r="B330">
        <v>0.4420331120491028</v>
      </c>
      <c r="C330">
        <v>0.4324456751346588</v>
      </c>
      <c r="D330">
        <v>0.0977129191160202</v>
      </c>
      <c r="E330">
        <v>0.09352109581232071</v>
      </c>
    </row>
    <row r="331" spans="1:5">
      <c r="A331">
        <v>330</v>
      </c>
      <c r="B331">
        <v>0.4378283619880676</v>
      </c>
      <c r="C331">
        <v>0.4347849488258362</v>
      </c>
      <c r="D331">
        <v>0.09586353600025177</v>
      </c>
      <c r="E331">
        <v>0.09453567117452621</v>
      </c>
    </row>
    <row r="332" spans="1:5">
      <c r="A332">
        <v>331</v>
      </c>
      <c r="B332">
        <v>0.4396972358226776</v>
      </c>
      <c r="C332">
        <v>0.4377115070819855</v>
      </c>
      <c r="D332">
        <v>0.09668372571468353</v>
      </c>
      <c r="E332">
        <v>0.09581279754638672</v>
      </c>
    </row>
    <row r="333" spans="1:5">
      <c r="A333">
        <v>332</v>
      </c>
      <c r="B333">
        <v>0.4385891258716583</v>
      </c>
      <c r="C333">
        <v>0.4364900290966034</v>
      </c>
      <c r="D333">
        <v>0.09619724750518799</v>
      </c>
      <c r="E333">
        <v>0.09527880698442459</v>
      </c>
    </row>
    <row r="334" spans="1:5">
      <c r="A334">
        <v>333</v>
      </c>
      <c r="B334">
        <v>0.4387677907943726</v>
      </c>
      <c r="C334">
        <v>0.4304829835891724</v>
      </c>
      <c r="D334">
        <v>0.09627585858106613</v>
      </c>
      <c r="E334">
        <v>0.09267504513263702</v>
      </c>
    </row>
    <row r="335" spans="1:5">
      <c r="A335">
        <v>334</v>
      </c>
      <c r="B335">
        <v>0.4374925196170807</v>
      </c>
      <c r="C335">
        <v>0.4332945048809052</v>
      </c>
      <c r="D335">
        <v>0.09571725130081177</v>
      </c>
      <c r="E335">
        <v>0.09388932585716248</v>
      </c>
    </row>
    <row r="336" spans="1:5">
      <c r="A336">
        <v>335</v>
      </c>
      <c r="B336">
        <v>0.4379900097846985</v>
      </c>
      <c r="C336">
        <v>0.4357196688652039</v>
      </c>
      <c r="D336">
        <v>0.09593525528907776</v>
      </c>
      <c r="E336">
        <v>0.09494344890117645</v>
      </c>
    </row>
    <row r="337" spans="1:5">
      <c r="A337">
        <v>336</v>
      </c>
      <c r="B337">
        <v>0.4369045794010162</v>
      </c>
      <c r="C337">
        <v>0.4333855211734772</v>
      </c>
      <c r="D337">
        <v>0.09545785188674927</v>
      </c>
      <c r="E337">
        <v>0.09392917156219482</v>
      </c>
    </row>
    <row r="338" spans="1:5">
      <c r="A338">
        <v>337</v>
      </c>
      <c r="B338">
        <v>0.4375313818454742</v>
      </c>
      <c r="C338">
        <v>0.4305794835090637</v>
      </c>
      <c r="D338">
        <v>0.09573453664779663</v>
      </c>
      <c r="E338">
        <v>0.09271702170372009</v>
      </c>
    </row>
    <row r="339" spans="1:5">
      <c r="A339">
        <v>338</v>
      </c>
      <c r="B339">
        <v>0.4376079440116882</v>
      </c>
      <c r="C339">
        <v>0.4331974983215332</v>
      </c>
      <c r="D339">
        <v>0.09576842188835144</v>
      </c>
      <c r="E339">
        <v>0.09384798258543015</v>
      </c>
    </row>
    <row r="340" spans="1:5">
      <c r="A340">
        <v>339</v>
      </c>
      <c r="B340">
        <v>0.4365333616733551</v>
      </c>
      <c r="C340">
        <v>0.4334307610988617</v>
      </c>
      <c r="D340">
        <v>0.09529224783182144</v>
      </c>
      <c r="E340">
        <v>0.09394918382167816</v>
      </c>
    </row>
    <row r="341" spans="1:5">
      <c r="A341">
        <v>340</v>
      </c>
      <c r="B341">
        <v>0.4372250437736511</v>
      </c>
      <c r="C341">
        <v>0.4356708526611328</v>
      </c>
      <c r="D341">
        <v>0.09560121595859528</v>
      </c>
      <c r="E341">
        <v>0.0949227437376976</v>
      </c>
    </row>
    <row r="342" spans="1:5">
      <c r="A342">
        <v>341</v>
      </c>
      <c r="B342">
        <v>0.4371403157711029</v>
      </c>
      <c r="C342">
        <v>0.4331640005111694</v>
      </c>
      <c r="D342">
        <v>0.0955592542886734</v>
      </c>
      <c r="E342">
        <v>0.09383420646190643</v>
      </c>
    </row>
    <row r="343" spans="1:5">
      <c r="A343">
        <v>342</v>
      </c>
      <c r="B343">
        <v>0.4405639171600342</v>
      </c>
      <c r="C343">
        <v>0.4284318387508392</v>
      </c>
      <c r="D343">
        <v>0.09706728160381317</v>
      </c>
      <c r="E343">
        <v>0.09179573506116867</v>
      </c>
    </row>
    <row r="344" spans="1:5">
      <c r="A344">
        <v>343</v>
      </c>
      <c r="B344">
        <v>0.4391242265701294</v>
      </c>
      <c r="C344">
        <v>0.431040495634079</v>
      </c>
      <c r="D344">
        <v>0.09643382579088211</v>
      </c>
      <c r="E344">
        <v>0.09291686117649078</v>
      </c>
    </row>
    <row r="345" spans="1:5">
      <c r="A345">
        <v>344</v>
      </c>
      <c r="B345">
        <v>0.4394068121910095</v>
      </c>
      <c r="C345">
        <v>0.4320016205310822</v>
      </c>
      <c r="D345">
        <v>0.0965496152639389</v>
      </c>
      <c r="E345">
        <v>0.0933317244052887</v>
      </c>
    </row>
    <row r="346" spans="1:5">
      <c r="A346">
        <v>345</v>
      </c>
      <c r="B346">
        <v>0.4381060898303986</v>
      </c>
      <c r="C346">
        <v>0.4313910603523254</v>
      </c>
      <c r="D346">
        <v>0.09595123678445816</v>
      </c>
      <c r="E346">
        <v>0.09306824207305908</v>
      </c>
    </row>
    <row r="347" spans="1:5">
      <c r="A347">
        <v>346</v>
      </c>
      <c r="B347">
        <v>0.4386729001998901</v>
      </c>
      <c r="C347">
        <v>0.4320263266563416</v>
      </c>
      <c r="D347">
        <v>0.0962044969201088</v>
      </c>
      <c r="E347">
        <v>0.09334268420934677</v>
      </c>
    </row>
    <row r="348" spans="1:5">
      <c r="A348">
        <v>347</v>
      </c>
      <c r="B348">
        <v>0.4378804266452789</v>
      </c>
      <c r="C348">
        <v>0.4324774146080017</v>
      </c>
      <c r="D348">
        <v>0.0958697646856308</v>
      </c>
      <c r="E348">
        <v>0.09353787451982498</v>
      </c>
    </row>
    <row r="349" spans="1:5">
      <c r="A349">
        <v>348</v>
      </c>
      <c r="B349">
        <v>0.4372693002223969</v>
      </c>
      <c r="C349">
        <v>0.43245729804039</v>
      </c>
      <c r="D349">
        <v>0.09562178701162338</v>
      </c>
      <c r="E349">
        <v>0.09352926164865494</v>
      </c>
    </row>
    <row r="350" spans="1:5">
      <c r="A350">
        <v>349</v>
      </c>
      <c r="B350">
        <v>0.4384397566318512</v>
      </c>
      <c r="C350">
        <v>0.4343671500682831</v>
      </c>
      <c r="D350">
        <v>0.09613386541604996</v>
      </c>
      <c r="E350">
        <v>0.09435729682445526</v>
      </c>
    </row>
    <row r="351" spans="1:5">
      <c r="A351">
        <v>350</v>
      </c>
      <c r="B351">
        <v>0.4390142261981964</v>
      </c>
      <c r="C351">
        <v>0.4334319531917572</v>
      </c>
      <c r="D351">
        <v>0.09638681262731552</v>
      </c>
      <c r="E351">
        <v>0.09395167231559753</v>
      </c>
    </row>
    <row r="352" spans="1:5">
      <c r="A352">
        <v>351</v>
      </c>
      <c r="B352">
        <v>0.4377601146697998</v>
      </c>
      <c r="C352">
        <v>0.434000164270401</v>
      </c>
      <c r="D352">
        <v>0.09583743661642075</v>
      </c>
      <c r="E352">
        <v>0.09419838339090347</v>
      </c>
    </row>
    <row r="353" spans="1:5">
      <c r="A353">
        <v>352</v>
      </c>
      <c r="B353">
        <v>0.4382743537425995</v>
      </c>
      <c r="C353">
        <v>0.4306498169898987</v>
      </c>
      <c r="D353">
        <v>0.09606301784515381</v>
      </c>
      <c r="E353">
        <v>0.09275013208389282</v>
      </c>
    </row>
    <row r="354" spans="1:5">
      <c r="A354">
        <v>353</v>
      </c>
      <c r="B354">
        <v>0.4352031052112579</v>
      </c>
      <c r="C354">
        <v>0.4344040155410767</v>
      </c>
      <c r="D354">
        <v>0.094718337059021</v>
      </c>
      <c r="E354">
        <v>0.0943741500377655</v>
      </c>
    </row>
    <row r="355" spans="1:5">
      <c r="A355">
        <v>354</v>
      </c>
      <c r="B355">
        <v>0.4383411109447479</v>
      </c>
      <c r="C355">
        <v>0.4320693612098694</v>
      </c>
      <c r="D355">
        <v>0.09607803821563721</v>
      </c>
      <c r="E355">
        <v>0.09336299449205399</v>
      </c>
    </row>
    <row r="356" spans="1:5">
      <c r="A356">
        <v>355</v>
      </c>
      <c r="B356">
        <v>0.436949759721756</v>
      </c>
      <c r="C356">
        <v>0.4348530173301697</v>
      </c>
      <c r="D356">
        <v>0.09547383338212967</v>
      </c>
      <c r="E356">
        <v>0.09456958621740341</v>
      </c>
    </row>
    <row r="357" spans="1:5">
      <c r="A357">
        <v>356</v>
      </c>
      <c r="B357">
        <v>0.4394612908363342</v>
      </c>
      <c r="C357">
        <v>0.4331256449222565</v>
      </c>
      <c r="D357">
        <v>0.09657996147871017</v>
      </c>
      <c r="E357">
        <v>0.09382019937038422</v>
      </c>
    </row>
    <row r="358" spans="1:5">
      <c r="A358">
        <v>357</v>
      </c>
      <c r="B358">
        <v>0.4379288554191589</v>
      </c>
      <c r="C358">
        <v>0.440011739730835</v>
      </c>
      <c r="D358">
        <v>0.09591107815504074</v>
      </c>
      <c r="E358">
        <v>0.09682662785053253</v>
      </c>
    </row>
    <row r="359" spans="1:5">
      <c r="A359">
        <v>358</v>
      </c>
      <c r="B359">
        <v>0.4372365176677704</v>
      </c>
      <c r="C359">
        <v>0.4326051473617554</v>
      </c>
      <c r="D359">
        <v>0.09560975432395935</v>
      </c>
      <c r="E359">
        <v>0.09359528869390488</v>
      </c>
    </row>
    <row r="360" spans="1:5">
      <c r="A360">
        <v>359</v>
      </c>
      <c r="B360">
        <v>0.4367319047451019</v>
      </c>
      <c r="C360">
        <v>0.4389019310474396</v>
      </c>
      <c r="D360">
        <v>0.09538948535919189</v>
      </c>
      <c r="E360">
        <v>0.09633955359458923</v>
      </c>
    </row>
    <row r="361" spans="1:5">
      <c r="A361">
        <v>360</v>
      </c>
      <c r="B361">
        <v>0.4406712353229523</v>
      </c>
      <c r="C361">
        <v>0.4418000876903534</v>
      </c>
      <c r="D361">
        <v>0.09711780399084091</v>
      </c>
      <c r="E361">
        <v>0.09761577844619751</v>
      </c>
    </row>
    <row r="362" spans="1:5">
      <c r="A362">
        <v>361</v>
      </c>
      <c r="B362">
        <v>0.4386694729328156</v>
      </c>
      <c r="C362">
        <v>0.4326295256614685</v>
      </c>
      <c r="D362">
        <v>0.09623788297176361</v>
      </c>
      <c r="E362">
        <v>0.0936066061258316</v>
      </c>
    </row>
    <row r="363" spans="1:5">
      <c r="A363">
        <v>362</v>
      </c>
      <c r="B363">
        <v>0.4383881986141205</v>
      </c>
      <c r="C363">
        <v>0.4462994039058685</v>
      </c>
      <c r="D363">
        <v>0.09611488878726959</v>
      </c>
      <c r="E363">
        <v>0.09961427748203278</v>
      </c>
    </row>
    <row r="364" spans="1:5">
      <c r="A364">
        <v>363</v>
      </c>
      <c r="B364">
        <v>0.4415073692798615</v>
      </c>
      <c r="C364">
        <v>0.4381760358810425</v>
      </c>
      <c r="D364">
        <v>0.09748730063438416</v>
      </c>
      <c r="E364">
        <v>0.09602191299200058</v>
      </c>
    </row>
    <row r="365" spans="1:5">
      <c r="A365">
        <v>364</v>
      </c>
      <c r="B365">
        <v>0.4377849698066711</v>
      </c>
      <c r="C365">
        <v>0.4409618973731995</v>
      </c>
      <c r="D365">
        <v>0.09585074335336685</v>
      </c>
      <c r="E365">
        <v>0.09724660962820053</v>
      </c>
    </row>
    <row r="366" spans="1:5">
      <c r="A366">
        <v>365</v>
      </c>
      <c r="B366">
        <v>0.4377748072147369</v>
      </c>
      <c r="C366">
        <v>0.4327977895736694</v>
      </c>
      <c r="D366">
        <v>0.09584657847881317</v>
      </c>
      <c r="E366">
        <v>0.09368009865283966</v>
      </c>
    </row>
    <row r="367" spans="1:5">
      <c r="A367">
        <v>366</v>
      </c>
      <c r="B367">
        <v>0.4358638823032379</v>
      </c>
      <c r="C367">
        <v>0.4309446215629578</v>
      </c>
      <c r="D367">
        <v>0.09501221776008606</v>
      </c>
      <c r="E367">
        <v>0.09288018941879272</v>
      </c>
    </row>
    <row r="368" spans="1:5">
      <c r="A368">
        <v>367</v>
      </c>
      <c r="B368">
        <v>0.4355681240558624</v>
      </c>
      <c r="C368">
        <v>0.4339039921760559</v>
      </c>
      <c r="D368">
        <v>0.09488376975059509</v>
      </c>
      <c r="E368">
        <v>0.09416039288043976</v>
      </c>
    </row>
    <row r="369" spans="1:5">
      <c r="A369">
        <v>368</v>
      </c>
      <c r="B369">
        <v>0.4356642961502075</v>
      </c>
      <c r="C369">
        <v>0.4303647577762604</v>
      </c>
      <c r="D369">
        <v>0.0949123427271843</v>
      </c>
      <c r="E369">
        <v>0.09263140708208084</v>
      </c>
    </row>
    <row r="370" spans="1:5">
      <c r="A370">
        <v>369</v>
      </c>
      <c r="B370">
        <v>0.4351495504379272</v>
      </c>
      <c r="C370">
        <v>0.4314470887184143</v>
      </c>
      <c r="D370">
        <v>0.09470212459564209</v>
      </c>
      <c r="E370">
        <v>0.0930982232093811</v>
      </c>
    </row>
    <row r="371" spans="1:5">
      <c r="A371">
        <v>370</v>
      </c>
      <c r="B371">
        <v>0.4360545575618744</v>
      </c>
      <c r="C371">
        <v>0.4316558241844177</v>
      </c>
      <c r="D371">
        <v>0.09509706497192383</v>
      </c>
      <c r="E371">
        <v>0.09318878501653671</v>
      </c>
    </row>
    <row r="372" spans="1:5">
      <c r="A372">
        <v>371</v>
      </c>
      <c r="B372">
        <v>0.4359411597251892</v>
      </c>
      <c r="C372">
        <v>0.4316666126251221</v>
      </c>
      <c r="D372">
        <v>0.0950482040643692</v>
      </c>
      <c r="E372">
        <v>0.0931939035654068</v>
      </c>
    </row>
    <row r="373" spans="1:5">
      <c r="A373">
        <v>372</v>
      </c>
      <c r="B373">
        <v>0.4353524148464203</v>
      </c>
      <c r="C373">
        <v>0.4344418346881866</v>
      </c>
      <c r="D373">
        <v>0.09479213505983353</v>
      </c>
      <c r="E373">
        <v>0.09439607709646225</v>
      </c>
    </row>
    <row r="374" spans="1:5">
      <c r="A374">
        <v>373</v>
      </c>
      <c r="B374">
        <v>0.4351045787334442</v>
      </c>
      <c r="C374">
        <v>0.4354124069213867</v>
      </c>
      <c r="D374">
        <v>0.09468463063240051</v>
      </c>
      <c r="E374">
        <v>0.09481862187385559</v>
      </c>
    </row>
    <row r="375" spans="1:5">
      <c r="A375">
        <v>374</v>
      </c>
      <c r="B375">
        <v>0.439168393611908</v>
      </c>
      <c r="C375">
        <v>0.4353916943073273</v>
      </c>
      <c r="D375">
        <v>0.09645953774452209</v>
      </c>
      <c r="E375">
        <v>0.09481016546487808</v>
      </c>
    </row>
    <row r="376" spans="1:5">
      <c r="A376">
        <v>375</v>
      </c>
      <c r="B376">
        <v>0.4414479434490204</v>
      </c>
      <c r="C376">
        <v>0.4330567717552185</v>
      </c>
      <c r="D376">
        <v>0.09746521711349487</v>
      </c>
      <c r="E376">
        <v>0.09379614889621735</v>
      </c>
    </row>
    <row r="377" spans="1:5">
      <c r="A377">
        <v>376</v>
      </c>
      <c r="B377">
        <v>0.4372324645519257</v>
      </c>
      <c r="C377">
        <v>0.4304145872592926</v>
      </c>
      <c r="D377">
        <v>0.09561345726251602</v>
      </c>
      <c r="E377">
        <v>0.09265562146902084</v>
      </c>
    </row>
    <row r="378" spans="1:5">
      <c r="A378">
        <v>377</v>
      </c>
      <c r="B378">
        <v>0.4376533925533295</v>
      </c>
      <c r="C378">
        <v>0.4308325350284576</v>
      </c>
      <c r="D378">
        <v>0.09579786658287048</v>
      </c>
      <c r="E378">
        <v>0.09283564239740372</v>
      </c>
    </row>
    <row r="379" spans="1:5">
      <c r="A379">
        <v>378</v>
      </c>
      <c r="B379">
        <v>0.4409503042697906</v>
      </c>
      <c r="C379">
        <v>0.4340002238750458</v>
      </c>
      <c r="D379">
        <v>0.09724629670381546</v>
      </c>
      <c r="E379">
        <v>0.09420562535524368</v>
      </c>
    </row>
    <row r="380" spans="1:5">
      <c r="A380">
        <v>379</v>
      </c>
      <c r="B380">
        <v>0.4388049244880676</v>
      </c>
      <c r="C380">
        <v>0.4332696497440338</v>
      </c>
      <c r="D380">
        <v>0.09630269557237625</v>
      </c>
      <c r="E380">
        <v>0.09388889372348785</v>
      </c>
    </row>
    <row r="381" spans="1:5">
      <c r="A381">
        <v>380</v>
      </c>
      <c r="B381">
        <v>0.438172459602356</v>
      </c>
      <c r="C381">
        <v>0.4353760778903961</v>
      </c>
      <c r="D381">
        <v>0.09602536261081696</v>
      </c>
      <c r="E381">
        <v>0.09480386972427368</v>
      </c>
    </row>
    <row r="382" spans="1:5">
      <c r="A382">
        <v>381</v>
      </c>
      <c r="B382">
        <v>0.4398510456085205</v>
      </c>
      <c r="C382">
        <v>0.4321184158325195</v>
      </c>
      <c r="D382">
        <v>0.09676263481378555</v>
      </c>
      <c r="E382">
        <v>0.09339114278554916</v>
      </c>
    </row>
    <row r="383" spans="1:5">
      <c r="A383">
        <v>382</v>
      </c>
      <c r="B383">
        <v>0.438262552022934</v>
      </c>
      <c r="C383">
        <v>0.4307388365268707</v>
      </c>
      <c r="D383">
        <v>0.09606537222862244</v>
      </c>
      <c r="E383">
        <v>0.09279630333185196</v>
      </c>
    </row>
    <row r="384" spans="1:5">
      <c r="A384">
        <v>383</v>
      </c>
      <c r="B384">
        <v>0.4376055002212524</v>
      </c>
      <c r="C384">
        <v>0.4307026863098145</v>
      </c>
      <c r="D384">
        <v>0.09577804058790207</v>
      </c>
      <c r="E384">
        <v>0.09278097748756409</v>
      </c>
    </row>
    <row r="385" spans="1:5">
      <c r="A385">
        <v>384</v>
      </c>
      <c r="B385">
        <v>0.4371345341205597</v>
      </c>
      <c r="C385">
        <v>0.4322142899036407</v>
      </c>
      <c r="D385">
        <v>0.09557222574949265</v>
      </c>
      <c r="E385">
        <v>0.09343346953392029</v>
      </c>
    </row>
    <row r="386" spans="1:5">
      <c r="A386">
        <v>385</v>
      </c>
      <c r="B386">
        <v>0.4386052191257477</v>
      </c>
      <c r="C386">
        <v>0.4307799339294434</v>
      </c>
      <c r="D386">
        <v>0.09621188044548035</v>
      </c>
      <c r="E386">
        <v>0.0928148552775383</v>
      </c>
    </row>
    <row r="387" spans="1:5">
      <c r="A387">
        <v>386</v>
      </c>
      <c r="B387">
        <v>0.4382506906986237</v>
      </c>
      <c r="C387">
        <v>0.4335020184516907</v>
      </c>
      <c r="D387">
        <v>0.09606136381626129</v>
      </c>
      <c r="E387">
        <v>0.09399168938398361</v>
      </c>
    </row>
    <row r="388" spans="1:5">
      <c r="A388">
        <v>387</v>
      </c>
      <c r="B388">
        <v>0.4381245970726013</v>
      </c>
      <c r="C388">
        <v>0.4330777525901794</v>
      </c>
      <c r="D388">
        <v>0.09600410610437393</v>
      </c>
      <c r="E388">
        <v>0.09380826354026794</v>
      </c>
    </row>
    <row r="389" spans="1:5">
      <c r="A389">
        <v>388</v>
      </c>
      <c r="B389">
        <v>0.4389569163322449</v>
      </c>
      <c r="C389">
        <v>0.4327263236045837</v>
      </c>
      <c r="D389">
        <v>0.0963715985417366</v>
      </c>
      <c r="E389">
        <v>0.0936562791466713</v>
      </c>
    </row>
    <row r="390" spans="1:5">
      <c r="A390">
        <v>389</v>
      </c>
      <c r="B390">
        <v>0.4394453763961792</v>
      </c>
      <c r="C390">
        <v>0.4339380264282227</v>
      </c>
      <c r="D390">
        <v>0.09658654034137726</v>
      </c>
      <c r="E390">
        <v>0.09418146312236786</v>
      </c>
    </row>
    <row r="391" spans="1:5">
      <c r="A391">
        <v>390</v>
      </c>
      <c r="B391">
        <v>0.4387903809547424</v>
      </c>
      <c r="C391">
        <v>0.433515191078186</v>
      </c>
      <c r="D391">
        <v>0.09628007560968399</v>
      </c>
      <c r="E391">
        <v>0.09399808943271637</v>
      </c>
    </row>
    <row r="392" spans="1:5">
      <c r="A392">
        <v>391</v>
      </c>
      <c r="B392">
        <v>0.4386748075485229</v>
      </c>
      <c r="C392">
        <v>0.4330461621284485</v>
      </c>
      <c r="D392">
        <v>0.09624749422073364</v>
      </c>
      <c r="E392">
        <v>0.09379477053880692</v>
      </c>
    </row>
    <row r="393" spans="1:5">
      <c r="A393">
        <v>392</v>
      </c>
      <c r="B393">
        <v>0.4383971691131592</v>
      </c>
      <c r="C393">
        <v>0.4345529973506927</v>
      </c>
      <c r="D393">
        <v>0.09612242132425308</v>
      </c>
      <c r="E393">
        <v>0.09444846957921982</v>
      </c>
    </row>
    <row r="394" spans="1:5">
      <c r="A394">
        <v>393</v>
      </c>
      <c r="B394">
        <v>0.4394097030162811</v>
      </c>
      <c r="C394">
        <v>0.4323953986167908</v>
      </c>
      <c r="D394">
        <v>0.09656938165426254</v>
      </c>
      <c r="E394">
        <v>0.09351363778114319</v>
      </c>
    </row>
    <row r="395" spans="1:5">
      <c r="A395">
        <v>394</v>
      </c>
      <c r="B395">
        <v>0.4395977556705475</v>
      </c>
      <c r="C395">
        <v>0.4328248798847198</v>
      </c>
      <c r="D395">
        <v>0.09665396064519882</v>
      </c>
      <c r="E395">
        <v>0.0936998724937439</v>
      </c>
    </row>
    <row r="396" spans="1:5">
      <c r="A396">
        <v>395</v>
      </c>
      <c r="B396">
        <v>0.4387395083904266</v>
      </c>
      <c r="C396">
        <v>0.4338559806346893</v>
      </c>
      <c r="D396">
        <v>0.0962773859500885</v>
      </c>
      <c r="E396">
        <v>0.09414714574813843</v>
      </c>
    </row>
    <row r="397" spans="1:5">
      <c r="A397">
        <v>396</v>
      </c>
      <c r="B397">
        <v>0.4393742084503174</v>
      </c>
      <c r="C397">
        <v>0.4332123100757599</v>
      </c>
      <c r="D397">
        <v>0.09654730558395386</v>
      </c>
      <c r="E397">
        <v>0.09386869519948959</v>
      </c>
    </row>
    <row r="398" spans="1:5">
      <c r="A398">
        <v>397</v>
      </c>
      <c r="B398">
        <v>0.4415182173252106</v>
      </c>
      <c r="C398">
        <v>0.4315761029720306</v>
      </c>
      <c r="D398">
        <v>0.09749244153499603</v>
      </c>
      <c r="E398">
        <v>0.09316129982471466</v>
      </c>
    </row>
    <row r="399" spans="1:5">
      <c r="A399">
        <v>398</v>
      </c>
      <c r="B399">
        <v>0.4380724132061005</v>
      </c>
      <c r="C399">
        <v>0.4297991394996643</v>
      </c>
      <c r="D399">
        <v>0.0959843248128891</v>
      </c>
      <c r="E399">
        <v>0.09239593893289566</v>
      </c>
    </row>
    <row r="400" spans="1:5">
      <c r="A400">
        <v>399</v>
      </c>
      <c r="B400">
        <v>0.4374082684516907</v>
      </c>
      <c r="C400">
        <v>0.434335321187973</v>
      </c>
      <c r="D400">
        <v>0.09569451212882996</v>
      </c>
      <c r="E400">
        <v>0.09435624629259109</v>
      </c>
    </row>
    <row r="401" spans="1:5">
      <c r="A401">
        <v>400</v>
      </c>
      <c r="B401">
        <v>0.4378056526184082</v>
      </c>
      <c r="C401">
        <v>0.4446289837360382</v>
      </c>
      <c r="D401">
        <v>0.09586233645677567</v>
      </c>
      <c r="E401">
        <v>0.09888029098510742</v>
      </c>
    </row>
    <row r="402" spans="1:5">
      <c r="A402">
        <v>401</v>
      </c>
      <c r="B402">
        <v>0.4387054443359375</v>
      </c>
      <c r="C402">
        <v>0.4451113641262054</v>
      </c>
      <c r="D402">
        <v>0.09626404196023941</v>
      </c>
      <c r="E402">
        <v>0.09909531474113464</v>
      </c>
    </row>
    <row r="403" spans="1:5">
      <c r="A403">
        <v>402</v>
      </c>
      <c r="B403">
        <v>0.4360104501247406</v>
      </c>
      <c r="C403">
        <v>0.4479876756668091</v>
      </c>
      <c r="D403">
        <v>0.09508462995290756</v>
      </c>
      <c r="E403">
        <v>0.1003803685307503</v>
      </c>
    </row>
    <row r="404" spans="1:5">
      <c r="A404">
        <v>403</v>
      </c>
      <c r="B404">
        <v>0.4370197057723999</v>
      </c>
      <c r="C404">
        <v>0.4496749341487885</v>
      </c>
      <c r="D404">
        <v>0.09552469104528427</v>
      </c>
      <c r="E404">
        <v>0.1011381074786186</v>
      </c>
    </row>
    <row r="405" spans="1:5">
      <c r="A405">
        <v>404</v>
      </c>
      <c r="B405">
        <v>0.4362896978855133</v>
      </c>
      <c r="C405">
        <v>0.4462264478206635</v>
      </c>
      <c r="D405">
        <v>0.09520887583494186</v>
      </c>
      <c r="E405">
        <v>0.09959377348423004</v>
      </c>
    </row>
    <row r="406" spans="1:5">
      <c r="A406">
        <v>405</v>
      </c>
      <c r="B406">
        <v>0.4357445240020752</v>
      </c>
      <c r="C406">
        <v>0.4528257548809052</v>
      </c>
      <c r="D406">
        <v>0.09497150778770447</v>
      </c>
      <c r="E406">
        <v>0.1025605797767639</v>
      </c>
    </row>
    <row r="407" spans="1:5">
      <c r="A407">
        <v>406</v>
      </c>
      <c r="B407">
        <v>0.4362642467021942</v>
      </c>
      <c r="C407">
        <v>0.4544501900672913</v>
      </c>
      <c r="D407">
        <v>0.0951983854174614</v>
      </c>
      <c r="E407">
        <v>0.1032978668808937</v>
      </c>
    </row>
    <row r="408" spans="1:5">
      <c r="A408">
        <v>407</v>
      </c>
      <c r="B408">
        <v>0.4370944797992706</v>
      </c>
      <c r="C408">
        <v>0.4554469883441925</v>
      </c>
      <c r="D408">
        <v>0.09556137025356293</v>
      </c>
      <c r="E408">
        <v>0.1037517115473747</v>
      </c>
    </row>
    <row r="409" spans="1:5">
      <c r="A409">
        <v>408</v>
      </c>
      <c r="B409">
        <v>0.4345957934856415</v>
      </c>
      <c r="C409">
        <v>0.4552948772907257</v>
      </c>
      <c r="D409">
        <v>0.09447266906499863</v>
      </c>
      <c r="E409">
        <v>0.1036826074123383</v>
      </c>
    </row>
    <row r="410" spans="1:5">
      <c r="A410">
        <v>409</v>
      </c>
      <c r="B410">
        <v>0.4359778463840485</v>
      </c>
      <c r="C410">
        <v>0.4621091187000275</v>
      </c>
      <c r="D410">
        <v>0.09507440030574799</v>
      </c>
      <c r="E410">
        <v>0.1068085581064224</v>
      </c>
    </row>
    <row r="411" spans="1:5">
      <c r="A411">
        <v>410</v>
      </c>
      <c r="B411">
        <v>0.4346253275871277</v>
      </c>
      <c r="C411">
        <v>0.4577279388904572</v>
      </c>
      <c r="D411">
        <v>0.09448618441820145</v>
      </c>
      <c r="E411">
        <v>0.1047940328717232</v>
      </c>
    </row>
    <row r="412" spans="1:5">
      <c r="A412">
        <v>411</v>
      </c>
      <c r="B412">
        <v>0.4325259625911713</v>
      </c>
      <c r="C412">
        <v>0.4685342013835907</v>
      </c>
      <c r="D412">
        <v>0.09357631206512451</v>
      </c>
      <c r="E412">
        <v>0.1097991913557053</v>
      </c>
    </row>
    <row r="413" spans="1:5">
      <c r="A413">
        <v>412</v>
      </c>
      <c r="B413">
        <v>0.4319708645343781</v>
      </c>
      <c r="C413">
        <v>0.4732968509197235</v>
      </c>
      <c r="D413">
        <v>0.09333683550357819</v>
      </c>
      <c r="E413">
        <v>0.1120425313711166</v>
      </c>
    </row>
    <row r="414" spans="1:5">
      <c r="A414">
        <v>413</v>
      </c>
      <c r="B414">
        <v>0.4322989881038666</v>
      </c>
      <c r="C414">
        <v>0.4760953187942505</v>
      </c>
      <c r="D414">
        <v>0.09347915649414062</v>
      </c>
      <c r="E414">
        <v>0.1133714392781258</v>
      </c>
    </row>
    <row r="415" spans="1:5">
      <c r="A415">
        <v>414</v>
      </c>
      <c r="B415">
        <v>0.4333750605583191</v>
      </c>
      <c r="C415">
        <v>0.4741610586643219</v>
      </c>
      <c r="D415">
        <v>0.09394536912441254</v>
      </c>
      <c r="E415">
        <v>0.1124529466032982</v>
      </c>
    </row>
    <row r="416" spans="1:5">
      <c r="A416">
        <v>415</v>
      </c>
      <c r="B416">
        <v>0.4343249201774597</v>
      </c>
      <c r="C416">
        <v>0.4773041307926178</v>
      </c>
      <c r="D416">
        <v>0.09435791522264481</v>
      </c>
      <c r="E416">
        <v>0.1139485463500023</v>
      </c>
    </row>
    <row r="417" spans="1:5">
      <c r="A417">
        <v>416</v>
      </c>
      <c r="B417">
        <v>0.4342271089553833</v>
      </c>
      <c r="C417">
        <v>0.5052334666252136</v>
      </c>
      <c r="D417">
        <v>0.09431575983762741</v>
      </c>
      <c r="E417">
        <v>0.1276660114526749</v>
      </c>
    </row>
    <row r="418" spans="1:5">
      <c r="A418">
        <v>417</v>
      </c>
      <c r="B418">
        <v>0.435903400182724</v>
      </c>
      <c r="C418">
        <v>0.5046791434288025</v>
      </c>
      <c r="D418">
        <v>0.09504543989896774</v>
      </c>
      <c r="E418">
        <v>0.1273879259824753</v>
      </c>
    </row>
    <row r="419" spans="1:5">
      <c r="A419">
        <v>418</v>
      </c>
      <c r="B419">
        <v>0.4340159893035889</v>
      </c>
      <c r="C419">
        <v>0.4988161027431488</v>
      </c>
      <c r="D419">
        <v>0.09422455728054047</v>
      </c>
      <c r="E419">
        <v>0.1244469359517097</v>
      </c>
    </row>
    <row r="420" spans="1:5">
      <c r="A420">
        <v>419</v>
      </c>
      <c r="B420">
        <v>0.4328486025333405</v>
      </c>
      <c r="C420">
        <v>0.4976083338260651</v>
      </c>
      <c r="D420">
        <v>0.09371887892484665</v>
      </c>
      <c r="E420">
        <v>0.1238430440425873</v>
      </c>
    </row>
    <row r="421" spans="1:5">
      <c r="A421">
        <v>420</v>
      </c>
      <c r="B421">
        <v>0.4342329204082489</v>
      </c>
      <c r="C421">
        <v>0.5155773758888245</v>
      </c>
      <c r="D421">
        <v>0.09431926906108856</v>
      </c>
      <c r="E421">
        <v>0.1329074651002884</v>
      </c>
    </row>
    <row r="422" spans="1:5">
      <c r="A422">
        <v>421</v>
      </c>
      <c r="B422">
        <v>0.4328470528125763</v>
      </c>
      <c r="C422">
        <v>0.4966267347335815</v>
      </c>
      <c r="D422">
        <v>0.09371122717857361</v>
      </c>
      <c r="E422">
        <v>0.123357966542244</v>
      </c>
    </row>
    <row r="423" spans="1:5">
      <c r="A423">
        <v>422</v>
      </c>
      <c r="B423">
        <v>0.4318009614944458</v>
      </c>
      <c r="C423">
        <v>0.4965512454509735</v>
      </c>
      <c r="D423">
        <v>0.09326287358999252</v>
      </c>
      <c r="E423">
        <v>0.1233219131827354</v>
      </c>
    </row>
    <row r="424" spans="1:5">
      <c r="A424">
        <v>423</v>
      </c>
      <c r="B424">
        <v>0.4337617456912994</v>
      </c>
      <c r="C424">
        <v>0.4917531311511993</v>
      </c>
      <c r="D424">
        <v>0.09411592781543732</v>
      </c>
      <c r="E424">
        <v>0.120945081114769</v>
      </c>
    </row>
    <row r="425" spans="1:5">
      <c r="A425">
        <v>424</v>
      </c>
      <c r="B425">
        <v>0.4320991337299347</v>
      </c>
      <c r="C425">
        <v>0.4829917848110199</v>
      </c>
      <c r="D425">
        <v>0.09339640289545059</v>
      </c>
      <c r="E425">
        <v>0.116682343184948</v>
      </c>
    </row>
    <row r="426" spans="1:5">
      <c r="A426">
        <v>425</v>
      </c>
      <c r="B426">
        <v>0.4322083592414856</v>
      </c>
      <c r="C426">
        <v>0.4794256985187531</v>
      </c>
      <c r="D426">
        <v>0.09344389289617538</v>
      </c>
      <c r="E426">
        <v>0.1149665415287018</v>
      </c>
    </row>
    <row r="427" spans="1:5">
      <c r="A427">
        <v>426</v>
      </c>
      <c r="B427">
        <v>0.4309800863265991</v>
      </c>
      <c r="C427">
        <v>0.4858741462230682</v>
      </c>
      <c r="D427">
        <v>0.09291395545005798</v>
      </c>
      <c r="E427">
        <v>0.1180774047970772</v>
      </c>
    </row>
    <row r="428" spans="1:5">
      <c r="A428">
        <v>427</v>
      </c>
      <c r="B428">
        <v>0.4300862848758698</v>
      </c>
      <c r="C428">
        <v>0.4843112528324127</v>
      </c>
      <c r="D428">
        <v>0.0925297737121582</v>
      </c>
      <c r="E428">
        <v>0.1173216104507446</v>
      </c>
    </row>
    <row r="429" spans="1:5">
      <c r="A429">
        <v>428</v>
      </c>
      <c r="B429">
        <v>0.4313942193984985</v>
      </c>
      <c r="C429">
        <v>0.4815056920051575</v>
      </c>
      <c r="D429">
        <v>0.09309375286102295</v>
      </c>
      <c r="E429">
        <v>0.1159672066569328</v>
      </c>
    </row>
    <row r="430" spans="1:5">
      <c r="A430">
        <v>429</v>
      </c>
      <c r="B430">
        <v>0.4299958646297455</v>
      </c>
      <c r="C430">
        <v>0.4935522079467773</v>
      </c>
      <c r="D430">
        <v>0.09246472269296646</v>
      </c>
      <c r="E430">
        <v>0.1218384429812431</v>
      </c>
    </row>
    <row r="431" spans="1:5">
      <c r="A431">
        <v>430</v>
      </c>
      <c r="B431">
        <v>0.4288941919803619</v>
      </c>
      <c r="C431">
        <v>0.5114612579345703</v>
      </c>
      <c r="D431">
        <v>0.09201423823833466</v>
      </c>
      <c r="E431">
        <v>0.1307720541954041</v>
      </c>
    </row>
    <row r="432" spans="1:5">
      <c r="A432">
        <v>431</v>
      </c>
      <c r="B432">
        <v>0.43067866563797</v>
      </c>
      <c r="C432">
        <v>0.4884617328643799</v>
      </c>
      <c r="D432">
        <v>0.09278389066457748</v>
      </c>
      <c r="E432">
        <v>0.1193361282348633</v>
      </c>
    </row>
    <row r="433" spans="1:5">
      <c r="A433">
        <v>432</v>
      </c>
      <c r="B433">
        <v>0.4286089539527893</v>
      </c>
      <c r="C433">
        <v>0.4911267161369324</v>
      </c>
      <c r="D433">
        <v>0.09189777076244354</v>
      </c>
      <c r="E433">
        <v>0.1206479743123055</v>
      </c>
    </row>
    <row r="434" spans="1:5">
      <c r="A434">
        <v>433</v>
      </c>
      <c r="B434">
        <v>0.4275234639644623</v>
      </c>
      <c r="C434">
        <v>0.4945230185985565</v>
      </c>
      <c r="D434">
        <v>0.09143299609422684</v>
      </c>
      <c r="E434">
        <v>0.1223218590021133</v>
      </c>
    </row>
    <row r="435" spans="1:5">
      <c r="A435">
        <v>434</v>
      </c>
      <c r="B435">
        <v>0.4301696717739105</v>
      </c>
      <c r="C435">
        <v>0.4819599986076355</v>
      </c>
      <c r="D435">
        <v>0.09256341308355331</v>
      </c>
      <c r="E435">
        <v>0.1161889955401421</v>
      </c>
    </row>
    <row r="436" spans="1:5">
      <c r="A436">
        <v>435</v>
      </c>
      <c r="B436">
        <v>0.4290385246276855</v>
      </c>
      <c r="C436">
        <v>0.5090466141700745</v>
      </c>
      <c r="D436">
        <v>0.09207832813262939</v>
      </c>
      <c r="E436">
        <v>0.129575252532959</v>
      </c>
    </row>
    <row r="437" spans="1:5">
      <c r="A437">
        <v>436</v>
      </c>
      <c r="B437">
        <v>0.4311203360557556</v>
      </c>
      <c r="C437">
        <v>0.5204873085021973</v>
      </c>
      <c r="D437">
        <v>0.09297218918800354</v>
      </c>
      <c r="E437">
        <v>0.1354396045207977</v>
      </c>
    </row>
    <row r="438" spans="1:5">
      <c r="A438">
        <v>437</v>
      </c>
      <c r="B438">
        <v>0.4305511713027954</v>
      </c>
      <c r="C438">
        <v>0.5416093468666077</v>
      </c>
      <c r="D438">
        <v>0.09272444248199463</v>
      </c>
      <c r="E438">
        <v>0.1462654024362564</v>
      </c>
    </row>
    <row r="439" spans="1:5">
      <c r="A439">
        <v>438</v>
      </c>
      <c r="B439">
        <v>0.4303506910800934</v>
      </c>
      <c r="C439">
        <v>0.5328661203384399</v>
      </c>
      <c r="D439">
        <v>0.09264443069696426</v>
      </c>
      <c r="E439">
        <v>0.1417860835790634</v>
      </c>
    </row>
    <row r="440" spans="1:5">
      <c r="A440">
        <v>439</v>
      </c>
      <c r="B440">
        <v>0.4293693006038666</v>
      </c>
      <c r="C440">
        <v>0.5447227954864502</v>
      </c>
      <c r="D440">
        <v>0.09222688525915146</v>
      </c>
      <c r="E440">
        <v>0.1480649411678314</v>
      </c>
    </row>
    <row r="441" spans="1:5">
      <c r="A441">
        <v>440</v>
      </c>
      <c r="B441">
        <v>0.4278058111667633</v>
      </c>
      <c r="C441">
        <v>0.552916944026947</v>
      </c>
      <c r="D441">
        <v>0.09153090417385101</v>
      </c>
      <c r="E441">
        <v>0.1523551791906357</v>
      </c>
    </row>
    <row r="442" spans="1:5">
      <c r="A442">
        <v>441</v>
      </c>
      <c r="B442">
        <v>0.4343747198581696</v>
      </c>
      <c r="C442">
        <v>0.4559556245803833</v>
      </c>
      <c r="D442">
        <v>0.09437517076730728</v>
      </c>
      <c r="E442">
        <v>0.1039978638291359</v>
      </c>
    </row>
    <row r="443" spans="1:5">
      <c r="A443">
        <v>442</v>
      </c>
      <c r="B443">
        <v>0.4373862147331238</v>
      </c>
      <c r="C443">
        <v>0.4877580106258392</v>
      </c>
      <c r="D443">
        <v>0.09570363909006119</v>
      </c>
      <c r="E443">
        <v>0.1190044730901718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2025-11-23T20:00:27Z</dcterms:created>
  <dcterms:modified xsi:type="dcterms:W3CDTF">2025-11-23T20:00:27Z</dcterms:modified>
</cp:coreProperties>
</file>