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<sst xmlns="http://schemas.openxmlformats.org/spreadsheetml/2006/main" count="13" uniqueCount="13">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</sst>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52.72799301147461</c:v>
                </c:pt>
                <c:pt idx="1">
                  <c:v>53.88816452026367</c:v>
                </c:pt>
                <c:pt idx="2">
                  <c:v>53.04939270019531</c:v>
                </c:pt>
                <c:pt idx="3">
                  <c:v>56.1111946105957</c:v>
                </c:pt>
                <c:pt idx="4">
                  <c:v>54.97831344604492</c:v>
                </c:pt>
                <c:pt idx="5">
                  <c:v>47.96446228027344</c:v>
                </c:pt>
                <c:pt idx="6">
                  <c:v>51.06501007080078</c:v>
                </c:pt>
                <c:pt idx="7">
                  <c:v>56.50166702270508</c:v>
                </c:pt>
                <c:pt idx="8">
                  <c:v>52.35811614990234</c:v>
                </c:pt>
                <c:pt idx="9">
                  <c:v>53.77056121826172</c:v>
                </c:pt>
                <c:pt idx="10">
                  <c:v>53.41830825805664</c:v>
                </c:pt>
                <c:pt idx="11">
                  <c:v>51.91788864135742</c:v>
                </c:pt>
                <c:pt idx="12">
                  <c:v>55.77502059936523</c:v>
                </c:pt>
                <c:pt idx="13">
                  <c:v>53.11367797851562</c:v>
                </c:pt>
                <c:pt idx="14">
                  <c:v>53.59669876098633</c:v>
                </c:pt>
                <c:pt idx="15">
                  <c:v>55.20114135742188</c:v>
                </c:pt>
                <c:pt idx="16">
                  <c:v>55.51830673217773</c:v>
                </c:pt>
                <c:pt idx="17">
                  <c:v>53.2001953125</c:v>
                </c:pt>
                <c:pt idx="18">
                  <c:v>56.86808395385742</c:v>
                </c:pt>
                <c:pt idx="19">
                  <c:v>54.78530120849609</c:v>
                </c:pt>
                <c:pt idx="20">
                  <c:v>52.70664596557617</c:v>
                </c:pt>
                <c:pt idx="21">
                  <c:v>50.90005874633789</c:v>
                </c:pt>
                <c:pt idx="22">
                  <c:v>57.11994552612305</c:v>
                </c:pt>
                <c:pt idx="23">
                  <c:v>54.08037948608398</c:v>
                </c:pt>
                <c:pt idx="24">
                  <c:v>49.43933868408203</c:v>
                </c:pt>
                <c:pt idx="25">
                  <c:v>50.47286605834961</c:v>
                </c:pt>
                <c:pt idx="26">
                  <c:v>50.29494857788086</c:v>
                </c:pt>
                <c:pt idx="27">
                  <c:v>46.78350067138672</c:v>
                </c:pt>
                <c:pt idx="28">
                  <c:v>54.03837585449219</c:v>
                </c:pt>
                <c:pt idx="29">
                  <c:v>49.85267639160156</c:v>
                </c:pt>
                <c:pt idx="30">
                  <c:v>49.00027084350586</c:v>
                </c:pt>
                <c:pt idx="31">
                  <c:v>49.01513671875</c:v>
                </c:pt>
                <c:pt idx="32">
                  <c:v>48.93063735961914</c:v>
                </c:pt>
                <c:pt idx="33">
                  <c:v>51.59684753417969</c:v>
                </c:pt>
                <c:pt idx="34">
                  <c:v>48.7421989440918</c:v>
                </c:pt>
                <c:pt idx="35">
                  <c:v>52.72151565551758</c:v>
                </c:pt>
                <c:pt idx="36">
                  <c:v>51.15964508056641</c:v>
                </c:pt>
                <c:pt idx="37">
                  <c:v>47.26296234130859</c:v>
                </c:pt>
                <c:pt idx="38">
                  <c:v>52.37245941162109</c:v>
                </c:pt>
                <c:pt idx="39">
                  <c:v>54.24345779418945</c:v>
                </c:pt>
                <c:pt idx="40">
                  <c:v>50.03692626953125</c:v>
                </c:pt>
                <c:pt idx="41">
                  <c:v>54.99060821533203</c:v>
                </c:pt>
                <c:pt idx="42">
                  <c:v>59.40691757202148</c:v>
                </c:pt>
                <c:pt idx="43">
                  <c:v>50.04842758178711</c:v>
                </c:pt>
                <c:pt idx="44">
                  <c:v>50.67463302612305</c:v>
                </c:pt>
                <c:pt idx="45">
                  <c:v>57.19094085693359</c:v>
                </c:pt>
                <c:pt idx="46">
                  <c:v>46.54653167724609</c:v>
                </c:pt>
                <c:pt idx="47">
                  <c:v>50.99580764770508</c:v>
                </c:pt>
                <c:pt idx="48">
                  <c:v>51.92093658447266</c:v>
                </c:pt>
                <c:pt idx="49">
                  <c:v>55.94139099121094</c:v>
                </c:pt>
                <c:pt idx="50">
                  <c:v>57.63365936279297</c:v>
                </c:pt>
                <c:pt idx="51">
                  <c:v>55.71433258056641</c:v>
                </c:pt>
                <c:pt idx="52">
                  <c:v>53.43360900878906</c:v>
                </c:pt>
                <c:pt idx="53">
                  <c:v>49.88083267211914</c:v>
                </c:pt>
                <c:pt idx="54">
                  <c:v>55.28234481811523</c:v>
                </c:pt>
                <c:pt idx="55">
                  <c:v>55.12491226196289</c:v>
                </c:pt>
                <c:pt idx="56">
                  <c:v>55.14548873901367</c:v>
                </c:pt>
                <c:pt idx="57">
                  <c:v>53.60561370849609</c:v>
                </c:pt>
                <c:pt idx="58">
                  <c:v>57.02182769775391</c:v>
                </c:pt>
                <c:pt idx="59">
                  <c:v>56.25764846801758</c:v>
                </c:pt>
                <c:pt idx="60">
                  <c:v>55.38785552978516</c:v>
                </c:pt>
                <c:pt idx="61">
                  <c:v>54.36743927001953</c:v>
                </c:pt>
                <c:pt idx="62">
                  <c:v>49.30900192260742</c:v>
                </c:pt>
                <c:pt idx="63">
                  <c:v>60.94940185546875</c:v>
                </c:pt>
                <c:pt idx="64">
                  <c:v>54.48974990844727</c:v>
                </c:pt>
                <c:pt idx="65">
                  <c:v>58.44372177124023</c:v>
                </c:pt>
                <c:pt idx="66">
                  <c:v>48.83178329467773</c:v>
                </c:pt>
                <c:pt idx="67">
                  <c:v>53.48670959472656</c:v>
                </c:pt>
                <c:pt idx="68">
                  <c:v>59.33724975585938</c:v>
                </c:pt>
                <c:pt idx="69">
                  <c:v>49.16930770874023</c:v>
                </c:pt>
                <c:pt idx="70">
                  <c:v>57.63726043701172</c:v>
                </c:pt>
                <c:pt idx="71">
                  <c:v>55.45154571533203</c:v>
                </c:pt>
                <c:pt idx="72">
                  <c:v>50.07674789428711</c:v>
                </c:pt>
                <c:pt idx="73">
                  <c:v>51.96072006225586</c:v>
                </c:pt>
                <c:pt idx="74">
                  <c:v>51.19760131835938</c:v>
                </c:pt>
                <c:pt idx="75">
                  <c:v>51.93893051147461</c:v>
                </c:pt>
                <c:pt idx="76">
                  <c:v>51.50942230224609</c:v>
                </c:pt>
                <c:pt idx="77">
                  <c:v>54.62056350708008</c:v>
                </c:pt>
                <c:pt idx="78">
                  <c:v>56.0560302734375</c:v>
                </c:pt>
                <c:pt idx="79">
                  <c:v>55.12519454956055</c:v>
                </c:pt>
                <c:pt idx="80">
                  <c:v>50.80139923095703</c:v>
                </c:pt>
                <c:pt idx="81">
                  <c:v>54.79641342163086</c:v>
                </c:pt>
                <c:pt idx="82">
                  <c:v>49.58733367919922</c:v>
                </c:pt>
                <c:pt idx="83">
                  <c:v>49.51768493652344</c:v>
                </c:pt>
                <c:pt idx="84">
                  <c:v>56.22202301025391</c:v>
                </c:pt>
                <c:pt idx="85">
                  <c:v>46.65715789794922</c:v>
                </c:pt>
                <c:pt idx="86">
                  <c:v>56.33417892456055</c:v>
                </c:pt>
                <c:pt idx="87">
                  <c:v>53.57111358642578</c:v>
                </c:pt>
                <c:pt idx="88">
                  <c:v>55.7153205871582</c:v>
                </c:pt>
                <c:pt idx="89">
                  <c:v>51.07817840576172</c:v>
                </c:pt>
                <c:pt idx="90">
                  <c:v>51.76827621459961</c:v>
                </c:pt>
                <c:pt idx="91">
                  <c:v>51.30828475952148</c:v>
                </c:pt>
                <c:pt idx="92">
                  <c:v>56.42399597167969</c:v>
                </c:pt>
                <c:pt idx="93">
                  <c:v>52.86847686767578</c:v>
                </c:pt>
                <c:pt idx="94">
                  <c:v>54.68078994750977</c:v>
                </c:pt>
                <c:pt idx="95">
                  <c:v>50.86513137817383</c:v>
                </c:pt>
                <c:pt idx="96">
                  <c:v>49.59397888183594</c:v>
                </c:pt>
                <c:pt idx="97">
                  <c:v>57.48639678955078</c:v>
                </c:pt>
                <c:pt idx="98">
                  <c:v>51.29809951782227</c:v>
                </c:pt>
                <c:pt idx="99">
                  <c:v>55.90724945068359</c:v>
                </c:pt>
                <c:pt idx="100">
                  <c:v>48.71503829956055</c:v>
                </c:pt>
                <c:pt idx="101">
                  <c:v>50.21981048583984</c:v>
                </c:pt>
                <c:pt idx="102">
                  <c:v>58.09357070922852</c:v>
                </c:pt>
                <c:pt idx="103">
                  <c:v>55.4853630065918</c:v>
                </c:pt>
                <c:pt idx="104">
                  <c:v>47.58121490478516</c:v>
                </c:pt>
                <c:pt idx="105">
                  <c:v>57.37408828735352</c:v>
                </c:pt>
                <c:pt idx="106">
                  <c:v>52.67610549926758</c:v>
                </c:pt>
                <c:pt idx="107">
                  <c:v>54.82350158691406</c:v>
                </c:pt>
                <c:pt idx="108">
                  <c:v>51.84328079223633</c:v>
                </c:pt>
                <c:pt idx="109">
                  <c:v>54.60839080810547</c:v>
                </c:pt>
                <c:pt idx="110">
                  <c:v>51.37551879882812</c:v>
                </c:pt>
                <c:pt idx="111">
                  <c:v>45.61699676513672</c:v>
                </c:pt>
                <c:pt idx="112">
                  <c:v>53.66097259521484</c:v>
                </c:pt>
                <c:pt idx="113">
                  <c:v>57.95919418334961</c:v>
                </c:pt>
                <c:pt idx="114">
                  <c:v>54.17206573486328</c:v>
                </c:pt>
                <c:pt idx="115">
                  <c:v>54.75888824462891</c:v>
                </c:pt>
                <c:pt idx="116">
                  <c:v>51.45734786987305</c:v>
                </c:pt>
                <c:pt idx="117">
                  <c:v>52.88617324829102</c:v>
                </c:pt>
                <c:pt idx="118">
                  <c:v>47.70224380493164</c:v>
                </c:pt>
                <c:pt idx="119">
                  <c:v>55.61856842041016</c:v>
                </c:pt>
                <c:pt idx="120">
                  <c:v>53.08921051025391</c:v>
                </c:pt>
                <c:pt idx="121">
                  <c:v>52.43841171264648</c:v>
                </c:pt>
                <c:pt idx="122">
                  <c:v>49.13394546508789</c:v>
                </c:pt>
                <c:pt idx="123">
                  <c:v>48.12625503540039</c:v>
                </c:pt>
                <c:pt idx="124">
                  <c:v>55.36740112304688</c:v>
                </c:pt>
                <c:pt idx="125">
                  <c:v>58.98703384399414</c:v>
                </c:pt>
                <c:pt idx="126">
                  <c:v>55.8000373840332</c:v>
                </c:pt>
                <c:pt idx="127">
                  <c:v>51.36722564697266</c:v>
                </c:pt>
                <c:pt idx="128">
                  <c:v>56.6844596862793</c:v>
                </c:pt>
                <c:pt idx="129">
                  <c:v>48.0187873840332</c:v>
                </c:pt>
                <c:pt idx="130">
                  <c:v>56.61753845214844</c:v>
                </c:pt>
                <c:pt idx="131">
                  <c:v>58.31400680541992</c:v>
                </c:pt>
                <c:pt idx="132">
                  <c:v>50.2873420715332</c:v>
                </c:pt>
                <c:pt idx="133">
                  <c:v>54.08005142211914</c:v>
                </c:pt>
                <c:pt idx="134">
                  <c:v>51.28153610229492</c:v>
                </c:pt>
                <c:pt idx="135">
                  <c:v>49.99553680419922</c:v>
                </c:pt>
                <c:pt idx="136">
                  <c:v>53.59450149536133</c:v>
                </c:pt>
                <c:pt idx="137">
                  <c:v>53.61079025268555</c:v>
                </c:pt>
                <c:pt idx="138">
                  <c:v>50.45180892944336</c:v>
                </c:pt>
                <c:pt idx="139">
                  <c:v>45.17020416259766</c:v>
                </c:pt>
                <c:pt idx="140">
                  <c:v>54.64152526855469</c:v>
                </c:pt>
                <c:pt idx="141">
                  <c:v>57.53169631958008</c:v>
                </c:pt>
                <c:pt idx="142">
                  <c:v>55.91411590576172</c:v>
                </c:pt>
                <c:pt idx="143">
                  <c:v>51.50175857543945</c:v>
                </c:pt>
                <c:pt idx="144">
                  <c:v>57.93350601196289</c:v>
                </c:pt>
                <c:pt idx="145">
                  <c:v>52.09029388427734</c:v>
                </c:pt>
                <c:pt idx="146">
                  <c:v>49.69971084594727</c:v>
                </c:pt>
                <c:pt idx="147">
                  <c:v>51.01614761352539</c:v>
                </c:pt>
                <c:pt idx="148">
                  <c:v>54.80599594116211</c:v>
                </c:pt>
                <c:pt idx="149">
                  <c:v>56.76428985595703</c:v>
                </c:pt>
                <c:pt idx="150">
                  <c:v>58.65254592895508</c:v>
                </c:pt>
                <c:pt idx="151">
                  <c:v>53.32680892944336</c:v>
                </c:pt>
                <c:pt idx="152">
                  <c:v>50.9160041809082</c:v>
                </c:pt>
                <c:pt idx="153">
                  <c:v>57.35772705078125</c:v>
                </c:pt>
                <c:pt idx="154">
                  <c:v>53.42848587036133</c:v>
                </c:pt>
                <c:pt idx="155">
                  <c:v>54.74000930786133</c:v>
                </c:pt>
                <c:pt idx="156">
                  <c:v>50.71297454833984</c:v>
                </c:pt>
                <c:pt idx="157">
                  <c:v>57.81236267089844</c:v>
                </c:pt>
                <c:pt idx="158">
                  <c:v>53.98133087158203</c:v>
                </c:pt>
                <c:pt idx="159">
                  <c:v>49.43436813354492</c:v>
                </c:pt>
                <c:pt idx="160">
                  <c:v>54.9505729675293</c:v>
                </c:pt>
                <c:pt idx="161">
                  <c:v>53.01269149780273</c:v>
                </c:pt>
                <c:pt idx="162">
                  <c:v>55.66396331787109</c:v>
                </c:pt>
                <c:pt idx="163">
                  <c:v>58.53464126586914</c:v>
                </c:pt>
                <c:pt idx="164">
                  <c:v>56.99501419067383</c:v>
                </c:pt>
                <c:pt idx="165">
                  <c:v>47.28041839599609</c:v>
                </c:pt>
                <c:pt idx="166">
                  <c:v>49.22215270996094</c:v>
                </c:pt>
                <c:pt idx="167">
                  <c:v>54.62256240844727</c:v>
                </c:pt>
                <c:pt idx="168">
                  <c:v>48.01844024658203</c:v>
                </c:pt>
                <c:pt idx="169">
                  <c:v>54.88151168823242</c:v>
                </c:pt>
                <c:pt idx="170">
                  <c:v>51.29050827026367</c:v>
                </c:pt>
                <c:pt idx="171">
                  <c:v>47.74418258666992</c:v>
                </c:pt>
                <c:pt idx="172">
                  <c:v>46.75411987304688</c:v>
                </c:pt>
                <c:pt idx="173">
                  <c:v>53.03017044067383</c:v>
                </c:pt>
                <c:pt idx="174">
                  <c:v>50.19253158569336</c:v>
                </c:pt>
                <c:pt idx="175">
                  <c:v>52.75479888916016</c:v>
                </c:pt>
                <c:pt idx="176">
                  <c:v>49.28984832763672</c:v>
                </c:pt>
                <c:pt idx="177">
                  <c:v>52.2433967590332</c:v>
                </c:pt>
                <c:pt idx="178">
                  <c:v>55.73144912719727</c:v>
                </c:pt>
                <c:pt idx="179">
                  <c:v>52.43254089355469</c:v>
                </c:pt>
                <c:pt idx="180">
                  <c:v>59.37522125244141</c:v>
                </c:pt>
                <c:pt idx="181">
                  <c:v>48.97866821289062</c:v>
                </c:pt>
                <c:pt idx="182">
                  <c:v>53.82525634765625</c:v>
                </c:pt>
                <c:pt idx="183">
                  <c:v>51.29174041748047</c:v>
                </c:pt>
                <c:pt idx="184">
                  <c:v>57.62892150878906</c:v>
                </c:pt>
                <c:pt idx="185">
                  <c:v>53.64252853393555</c:v>
                </c:pt>
                <c:pt idx="186">
                  <c:v>55.50393295288086</c:v>
                </c:pt>
                <c:pt idx="187">
                  <c:v>56.62203979492188</c:v>
                </c:pt>
                <c:pt idx="188">
                  <c:v>52.05194091796875</c:v>
                </c:pt>
                <c:pt idx="189">
                  <c:v>52.64697265625</c:v>
                </c:pt>
                <c:pt idx="190">
                  <c:v>51.05681991577148</c:v>
                </c:pt>
                <c:pt idx="191">
                  <c:v>51.27142333984375</c:v>
                </c:pt>
                <c:pt idx="192">
                  <c:v>56.27729797363281</c:v>
                </c:pt>
                <c:pt idx="193">
                  <c:v>54.39599227905273</c:v>
                </c:pt>
                <c:pt idx="194">
                  <c:v>51.84404373168945</c:v>
                </c:pt>
                <c:pt idx="195">
                  <c:v>57.31356811523438</c:v>
                </c:pt>
                <c:pt idx="196">
                  <c:v>52.77714538574219</c:v>
                </c:pt>
                <c:pt idx="197">
                  <c:v>52.28797912597656</c:v>
                </c:pt>
                <c:pt idx="198">
                  <c:v>52.52034378051758</c:v>
                </c:pt>
                <c:pt idx="199">
                  <c:v>54.96366119384766</c:v>
                </c:pt>
                <c:pt idx="200">
                  <c:v>54.385498046875</c:v>
                </c:pt>
                <c:pt idx="201">
                  <c:v>58.93354797363281</c:v>
                </c:pt>
                <c:pt idx="202">
                  <c:v>52.78307342529297</c:v>
                </c:pt>
                <c:pt idx="203">
                  <c:v>51.29902648925781</c:v>
                </c:pt>
                <c:pt idx="204">
                  <c:v>58.32787322998047</c:v>
                </c:pt>
                <c:pt idx="205">
                  <c:v>50.42073822021484</c:v>
                </c:pt>
                <c:pt idx="206">
                  <c:v>50.64790725708008</c:v>
                </c:pt>
                <c:pt idx="207">
                  <c:v>47.37938690185547</c:v>
                </c:pt>
                <c:pt idx="208">
                  <c:v>51.15168380737305</c:v>
                </c:pt>
                <c:pt idx="209">
                  <c:v>53.81261825561523</c:v>
                </c:pt>
                <c:pt idx="210">
                  <c:v>57.62738418579102</c:v>
                </c:pt>
                <c:pt idx="211">
                  <c:v>45.21064758300781</c:v>
                </c:pt>
                <c:pt idx="212">
                  <c:v>46.61951446533203</c:v>
                </c:pt>
                <c:pt idx="213">
                  <c:v>54.21047210693359</c:v>
                </c:pt>
                <c:pt idx="214">
                  <c:v>49.49433898925781</c:v>
                </c:pt>
                <c:pt idx="215">
                  <c:v>51.21463012695312</c:v>
                </c:pt>
                <c:pt idx="216">
                  <c:v>59.53521728515625</c:v>
                </c:pt>
                <c:pt idx="217">
                  <c:v>48.41715240478516</c:v>
                </c:pt>
                <c:pt idx="218">
                  <c:v>53.52044677734375</c:v>
                </c:pt>
                <c:pt idx="219">
                  <c:v>52.69302368164062</c:v>
                </c:pt>
                <c:pt idx="220">
                  <c:v>53.14385604858398</c:v>
                </c:pt>
                <c:pt idx="221">
                  <c:v>53.97726440429688</c:v>
                </c:pt>
                <c:pt idx="222">
                  <c:v>44.13956069946289</c:v>
                </c:pt>
                <c:pt idx="223">
                  <c:v>50.69476318359375</c:v>
                </c:pt>
                <c:pt idx="224">
                  <c:v>52.50929641723633</c:v>
                </c:pt>
                <c:pt idx="225">
                  <c:v>48.21791839599609</c:v>
                </c:pt>
                <c:pt idx="226">
                  <c:v>50.17232894897461</c:v>
                </c:pt>
                <c:pt idx="227">
                  <c:v>52.07764053344727</c:v>
                </c:pt>
                <c:pt idx="228">
                  <c:v>55.2368049621582</c:v>
                </c:pt>
                <c:pt idx="229">
                  <c:v>56.13792419433594</c:v>
                </c:pt>
                <c:pt idx="230">
                  <c:v>53.96769332885742</c:v>
                </c:pt>
                <c:pt idx="231">
                  <c:v>52.29545974731445</c:v>
                </c:pt>
                <c:pt idx="232">
                  <c:v>54.93046951293945</c:v>
                </c:pt>
                <c:pt idx="233">
                  <c:v>52.11592102050781</c:v>
                </c:pt>
                <c:pt idx="234">
                  <c:v>53.96240997314453</c:v>
                </c:pt>
                <c:pt idx="235">
                  <c:v>58.18857955932617</c:v>
                </c:pt>
                <c:pt idx="236">
                  <c:v>48.47476577758789</c:v>
                </c:pt>
                <c:pt idx="237">
                  <c:v>51.09453201293945</c:v>
                </c:pt>
                <c:pt idx="238">
                  <c:v>50.10762786865234</c:v>
                </c:pt>
                <c:pt idx="239">
                  <c:v>51.97049713134766</c:v>
                </c:pt>
                <c:pt idx="240">
                  <c:v>54.81485748291016</c:v>
                </c:pt>
                <c:pt idx="241">
                  <c:v>53.95895767211914</c:v>
                </c:pt>
                <c:pt idx="242">
                  <c:v>59.89725494384766</c:v>
                </c:pt>
                <c:pt idx="243">
                  <c:v>49.59631729125977</c:v>
                </c:pt>
                <c:pt idx="244">
                  <c:v>53.90107727050781</c:v>
                </c:pt>
                <c:pt idx="245">
                  <c:v>55.97086715698242</c:v>
                </c:pt>
                <c:pt idx="246">
                  <c:v>50.0548095703125</c:v>
                </c:pt>
                <c:pt idx="247">
                  <c:v>47.72247695922852</c:v>
                </c:pt>
                <c:pt idx="248">
                  <c:v>53.81788635253906</c:v>
                </c:pt>
                <c:pt idx="249">
                  <c:v>56.00001907348633</c:v>
                </c:pt>
                <c:pt idx="250">
                  <c:v>52.313720703125</c:v>
                </c:pt>
                <c:pt idx="251">
                  <c:v>51.58338928222656</c:v>
                </c:pt>
                <c:pt idx="252">
                  <c:v>52.12453842163086</c:v>
                </c:pt>
                <c:pt idx="253">
                  <c:v>50.28802490234375</c:v>
                </c:pt>
                <c:pt idx="254">
                  <c:v>55.7774772644043</c:v>
                </c:pt>
                <c:pt idx="255">
                  <c:v>56.71842575073242</c:v>
                </c:pt>
                <c:pt idx="256">
                  <c:v>52.38295364379883</c:v>
                </c:pt>
                <c:pt idx="257">
                  <c:v>56.65764236450195</c:v>
                </c:pt>
                <c:pt idx="258">
                  <c:v>55.46580123901367</c:v>
                </c:pt>
                <c:pt idx="259">
                  <c:v>49.39663696289062</c:v>
                </c:pt>
                <c:pt idx="260">
                  <c:v>48.34547424316406</c:v>
                </c:pt>
                <c:pt idx="261">
                  <c:v>56.84905242919922</c:v>
                </c:pt>
                <c:pt idx="262">
                  <c:v>58.29548645019531</c:v>
                </c:pt>
                <c:pt idx="263">
                  <c:v>51.47831344604492</c:v>
                </c:pt>
                <c:pt idx="264">
                  <c:v>53.4470100402832</c:v>
                </c:pt>
                <c:pt idx="265">
                  <c:v>54.05233383178711</c:v>
                </c:pt>
                <c:pt idx="266">
                  <c:v>57.96608352661133</c:v>
                </c:pt>
                <c:pt idx="267">
                  <c:v>51.85903930664062</c:v>
                </c:pt>
                <c:pt idx="268">
                  <c:v>49.88897323608398</c:v>
                </c:pt>
                <c:pt idx="269">
                  <c:v>49.27400207519531</c:v>
                </c:pt>
                <c:pt idx="270">
                  <c:v>55.71996307373047</c:v>
                </c:pt>
                <c:pt idx="271">
                  <c:v>50.88496780395508</c:v>
                </c:pt>
                <c:pt idx="272">
                  <c:v>56.33987426757812</c:v>
                </c:pt>
                <c:pt idx="273">
                  <c:v>54.64688491821289</c:v>
                </c:pt>
                <c:pt idx="274">
                  <c:v>50.75028610229492</c:v>
                </c:pt>
                <c:pt idx="275">
                  <c:v>55.45282363891602</c:v>
                </c:pt>
                <c:pt idx="276">
                  <c:v>52.64938735961914</c:v>
                </c:pt>
                <c:pt idx="277">
                  <c:v>45.49099349975586</c:v>
                </c:pt>
                <c:pt idx="278">
                  <c:v>53.76688385009766</c:v>
                </c:pt>
                <c:pt idx="279">
                  <c:v>58.64626693725586</c:v>
                </c:pt>
                <c:pt idx="280">
                  <c:v>58.49340057373047</c:v>
                </c:pt>
                <c:pt idx="281">
                  <c:v>48.71905899047852</c:v>
                </c:pt>
                <c:pt idx="282">
                  <c:v>49.11194229125977</c:v>
                </c:pt>
                <c:pt idx="283">
                  <c:v>50.73174667358398</c:v>
                </c:pt>
                <c:pt idx="284">
                  <c:v>49.23633575439453</c:v>
                </c:pt>
                <c:pt idx="285">
                  <c:v>53.16791534423828</c:v>
                </c:pt>
                <c:pt idx="286">
                  <c:v>53.28923797607422</c:v>
                </c:pt>
                <c:pt idx="287">
                  <c:v>53.03278732299805</c:v>
                </c:pt>
                <c:pt idx="288">
                  <c:v>52.91628646850586</c:v>
                </c:pt>
                <c:pt idx="289">
                  <c:v>56.45426559448242</c:v>
                </c:pt>
                <c:pt idx="290">
                  <c:v>52.11227035522461</c:v>
                </c:pt>
                <c:pt idx="291">
                  <c:v>50.26686477661133</c:v>
                </c:pt>
                <c:pt idx="292">
                  <c:v>54.33906555175781</c:v>
                </c:pt>
                <c:pt idx="293">
                  <c:v>48.2764778137207</c:v>
                </c:pt>
                <c:pt idx="294">
                  <c:v>54.19950485229492</c:v>
                </c:pt>
                <c:pt idx="295">
                  <c:v>55.34789657592773</c:v>
                </c:pt>
                <c:pt idx="296">
                  <c:v>52.36001205444336</c:v>
                </c:pt>
                <c:pt idx="297">
                  <c:v>57.53840637207031</c:v>
                </c:pt>
                <c:pt idx="298">
                  <c:v>54.92181396484375</c:v>
                </c:pt>
                <c:pt idx="299">
                  <c:v>53.67338943481445</c:v>
                </c:pt>
                <c:pt idx="300">
                  <c:v>47.11983108520508</c:v>
                </c:pt>
                <c:pt idx="301">
                  <c:v>59.115966796875</c:v>
                </c:pt>
                <c:pt idx="302">
                  <c:v>51.00488662719727</c:v>
                </c:pt>
                <c:pt idx="303">
                  <c:v>50.60597991943359</c:v>
                </c:pt>
                <c:pt idx="304">
                  <c:v>54.24552154541016</c:v>
                </c:pt>
                <c:pt idx="305">
                  <c:v>58.22517776489258</c:v>
                </c:pt>
                <c:pt idx="306">
                  <c:v>49.30263137817383</c:v>
                </c:pt>
                <c:pt idx="307">
                  <c:v>58.48088836669922</c:v>
                </c:pt>
                <c:pt idx="308">
                  <c:v>54.29882431030273</c:v>
                </c:pt>
                <c:pt idx="309">
                  <c:v>58.37206268310547</c:v>
                </c:pt>
                <c:pt idx="310">
                  <c:v>54.75325775146484</c:v>
                </c:pt>
                <c:pt idx="311">
                  <c:v>57.09804534912109</c:v>
                </c:pt>
                <c:pt idx="312">
                  <c:v>52.06967926025391</c:v>
                </c:pt>
                <c:pt idx="313">
                  <c:v>52.07320404052734</c:v>
                </c:pt>
                <c:pt idx="314">
                  <c:v>55.02110290527344</c:v>
                </c:pt>
                <c:pt idx="315">
                  <c:v>53.14025497436523</c:v>
                </c:pt>
                <c:pt idx="316">
                  <c:v>51.2776985168457</c:v>
                </c:pt>
                <c:pt idx="317">
                  <c:v>56.53402709960938</c:v>
                </c:pt>
                <c:pt idx="318">
                  <c:v>50.28298950195312</c:v>
                </c:pt>
                <c:pt idx="319">
                  <c:v>56.05482864379883</c:v>
                </c:pt>
                <c:pt idx="320">
                  <c:v>56.45119094848633</c:v>
                </c:pt>
                <c:pt idx="321">
                  <c:v>52.55567169189453</c:v>
                </c:pt>
                <c:pt idx="322">
                  <c:v>52.65645217895508</c:v>
                </c:pt>
                <c:pt idx="323">
                  <c:v>51.85190963745117</c:v>
                </c:pt>
                <c:pt idx="324">
                  <c:v>54.94545364379883</c:v>
                </c:pt>
                <c:pt idx="325">
                  <c:v>52.42596817016602</c:v>
                </c:pt>
                <c:pt idx="326">
                  <c:v>57.87874603271484</c:v>
                </c:pt>
                <c:pt idx="327">
                  <c:v>52.91046524047852</c:v>
                </c:pt>
                <c:pt idx="328">
                  <c:v>53.16060256958008</c:v>
                </c:pt>
                <c:pt idx="329">
                  <c:v>54.84431076049805</c:v>
                </c:pt>
                <c:pt idx="330">
                  <c:v>53.66253662109375</c:v>
                </c:pt>
                <c:pt idx="331">
                  <c:v>55.82080078125</c:v>
                </c:pt>
                <c:pt idx="332">
                  <c:v>48.64876937866211</c:v>
                </c:pt>
                <c:pt idx="333">
                  <c:v>53.86360549926758</c:v>
                </c:pt>
                <c:pt idx="334">
                  <c:v>50.61172866821289</c:v>
                </c:pt>
                <c:pt idx="335">
                  <c:v>53.33438491821289</c:v>
                </c:pt>
                <c:pt idx="336">
                  <c:v>48.38975143432617</c:v>
                </c:pt>
                <c:pt idx="337">
                  <c:v>48.88534545898438</c:v>
                </c:pt>
                <c:pt idx="338">
                  <c:v>56.60431671142578</c:v>
                </c:pt>
                <c:pt idx="339">
                  <c:v>58.84248733520508</c:v>
                </c:pt>
                <c:pt idx="340">
                  <c:v>57.60333633422852</c:v>
                </c:pt>
                <c:pt idx="341">
                  <c:v>53.80463790893555</c:v>
                </c:pt>
                <c:pt idx="342">
                  <c:v>58.87166213989258</c:v>
                </c:pt>
                <c:pt idx="343">
                  <c:v>52.58955001831055</c:v>
                </c:pt>
                <c:pt idx="344">
                  <c:v>55.29935455322266</c:v>
                </c:pt>
                <c:pt idx="345">
                  <c:v>55.7353515625</c:v>
                </c:pt>
                <c:pt idx="346">
                  <c:v>58.15451812744141</c:v>
                </c:pt>
                <c:pt idx="347">
                  <c:v>49.47320175170898</c:v>
                </c:pt>
                <c:pt idx="348">
                  <c:v>56.35407638549805</c:v>
                </c:pt>
                <c:pt idx="349">
                  <c:v>56.85932922363281</c:v>
                </c:pt>
                <c:pt idx="350">
                  <c:v>51.76235198974609</c:v>
                </c:pt>
                <c:pt idx="351">
                  <c:v>57.49971389770508</c:v>
                </c:pt>
                <c:pt idx="352">
                  <c:v>58.3170280456543</c:v>
                </c:pt>
                <c:pt idx="353">
                  <c:v>52.41353225708008</c:v>
                </c:pt>
                <c:pt idx="354">
                  <c:v>55.48048782348633</c:v>
                </c:pt>
                <c:pt idx="355">
                  <c:v>56.17339706420898</c:v>
                </c:pt>
                <c:pt idx="356">
                  <c:v>59.41955184936523</c:v>
                </c:pt>
                <c:pt idx="357">
                  <c:v>51.51260757446289</c:v>
                </c:pt>
                <c:pt idx="358">
                  <c:v>51.71559143066406</c:v>
                </c:pt>
                <c:pt idx="359">
                  <c:v>51.29476928710938</c:v>
                </c:pt>
                <c:pt idx="360">
                  <c:v>53.07708740234375</c:v>
                </c:pt>
                <c:pt idx="361">
                  <c:v>47.76507568359375</c:v>
                </c:pt>
                <c:pt idx="362">
                  <c:v>56.21764373779297</c:v>
                </c:pt>
                <c:pt idx="363">
                  <c:v>54.0053596496582</c:v>
                </c:pt>
                <c:pt idx="364">
                  <c:v>53.39005279541016</c:v>
                </c:pt>
                <c:pt idx="365">
                  <c:v>44.98473739624023</c:v>
                </c:pt>
                <c:pt idx="366">
                  <c:v>52.38832855224609</c:v>
                </c:pt>
                <c:pt idx="367">
                  <c:v>52.09555435180664</c:v>
                </c:pt>
                <c:pt idx="368">
                  <c:v>51.64796829223633</c:v>
                </c:pt>
                <c:pt idx="369">
                  <c:v>53.10298919677734</c:v>
                </c:pt>
                <c:pt idx="370">
                  <c:v>58.78536987304688</c:v>
                </c:pt>
                <c:pt idx="371">
                  <c:v>49.72402572631836</c:v>
                </c:pt>
                <c:pt idx="372">
                  <c:v>52.88381576538086</c:v>
                </c:pt>
                <c:pt idx="373">
                  <c:v>56.98132705688477</c:v>
                </c:pt>
                <c:pt idx="374">
                  <c:v>46.82734680175781</c:v>
                </c:pt>
                <c:pt idx="375">
                  <c:v>54.1054573059082</c:v>
                </c:pt>
                <c:pt idx="376">
                  <c:v>53.18470001220703</c:v>
                </c:pt>
                <c:pt idx="377">
                  <c:v>57.3347282409668</c:v>
                </c:pt>
                <c:pt idx="378">
                  <c:v>49.76639556884766</c:v>
                </c:pt>
                <c:pt idx="379">
                  <c:v>56.40439987182617</c:v>
                </c:pt>
                <c:pt idx="380">
                  <c:v>54.55981826782227</c:v>
                </c:pt>
                <c:pt idx="381">
                  <c:v>52.35235214233398</c:v>
                </c:pt>
                <c:pt idx="382">
                  <c:v>60.81037902832031</c:v>
                </c:pt>
                <c:pt idx="383">
                  <c:v>51.61851119995117</c:v>
                </c:pt>
                <c:pt idx="384">
                  <c:v>55.29268646240234</c:v>
                </c:pt>
                <c:pt idx="385">
                  <c:v>58.38979721069336</c:v>
                </c:pt>
                <c:pt idx="386">
                  <c:v>54.4249267578125</c:v>
                </c:pt>
                <c:pt idx="387">
                  <c:v>55.67425918579102</c:v>
                </c:pt>
                <c:pt idx="388">
                  <c:v>53.30661773681641</c:v>
                </c:pt>
                <c:pt idx="389">
                  <c:v>55.57514572143555</c:v>
                </c:pt>
                <c:pt idx="390">
                  <c:v>50.84428024291992</c:v>
                </c:pt>
                <c:pt idx="391">
                  <c:v>46.38821792602539</c:v>
                </c:pt>
                <c:pt idx="392">
                  <c:v>51.61787796020508</c:v>
                </c:pt>
                <c:pt idx="393">
                  <c:v>50.57326889038086</c:v>
                </c:pt>
                <c:pt idx="394">
                  <c:v>57.00596237182617</c:v>
                </c:pt>
                <c:pt idx="395">
                  <c:v>55.29146575927734</c:v>
                </c:pt>
                <c:pt idx="396">
                  <c:v>55.98904800415039</c:v>
                </c:pt>
                <c:pt idx="397">
                  <c:v>56.67068862915039</c:v>
                </c:pt>
                <c:pt idx="398">
                  <c:v>50.44881820678711</c:v>
                </c:pt>
                <c:pt idx="399">
                  <c:v>55.9449462890625</c:v>
                </c:pt>
                <c:pt idx="400">
                  <c:v>57.61884689331055</c:v>
                </c:pt>
                <c:pt idx="401">
                  <c:v>56.78021240234375</c:v>
                </c:pt>
                <c:pt idx="402">
                  <c:v>53.51504898071289</c:v>
                </c:pt>
                <c:pt idx="403">
                  <c:v>56.31155776977539</c:v>
                </c:pt>
                <c:pt idx="404">
                  <c:v>50.35268783569336</c:v>
                </c:pt>
                <c:pt idx="405">
                  <c:v>57.38462829589844</c:v>
                </c:pt>
                <c:pt idx="406">
                  <c:v>55.34916687011719</c:v>
                </c:pt>
                <c:pt idx="407">
                  <c:v>50.70154571533203</c:v>
                </c:pt>
                <c:pt idx="408">
                  <c:v>55.96079254150391</c:v>
                </c:pt>
                <c:pt idx="409">
                  <c:v>56.89884948730469</c:v>
                </c:pt>
                <c:pt idx="410">
                  <c:v>55.6310920715332</c:v>
                </c:pt>
                <c:pt idx="411">
                  <c:v>51.10980987548828</c:v>
                </c:pt>
                <c:pt idx="412">
                  <c:v>48.00681686401367</c:v>
                </c:pt>
                <c:pt idx="413">
                  <c:v>56.19784164428711</c:v>
                </c:pt>
                <c:pt idx="414">
                  <c:v>50.46663665771484</c:v>
                </c:pt>
                <c:pt idx="415">
                  <c:v>53.10556411743164</c:v>
                </c:pt>
                <c:pt idx="416">
                  <c:v>55.21110916137695</c:v>
                </c:pt>
                <c:pt idx="417">
                  <c:v>46.51705551147461</c:v>
                </c:pt>
                <c:pt idx="418">
                  <c:v>50.88357925415039</c:v>
                </c:pt>
                <c:pt idx="419">
                  <c:v>50.18115615844727</c:v>
                </c:pt>
                <c:pt idx="420">
                  <c:v>46.14342880249023</c:v>
                </c:pt>
                <c:pt idx="421">
                  <c:v>55.15433883666992</c:v>
                </c:pt>
                <c:pt idx="422">
                  <c:v>54.86145782470703</c:v>
                </c:pt>
                <c:pt idx="423">
                  <c:v>59.99501419067383</c:v>
                </c:pt>
                <c:pt idx="424">
                  <c:v>52.09739685058594</c:v>
                </c:pt>
                <c:pt idx="425">
                  <c:v>54.13357543945312</c:v>
                </c:pt>
                <c:pt idx="426">
                  <c:v>53.87239456176758</c:v>
                </c:pt>
                <c:pt idx="427">
                  <c:v>49.62542343139648</c:v>
                </c:pt>
                <c:pt idx="428">
                  <c:v>53.66073608398438</c:v>
                </c:pt>
                <c:pt idx="429">
                  <c:v>50.06010818481445</c:v>
                </c:pt>
                <c:pt idx="430">
                  <c:v>49.66592788696289</c:v>
                </c:pt>
                <c:pt idx="431">
                  <c:v>54.51720428466797</c:v>
                </c:pt>
                <c:pt idx="432">
                  <c:v>59.95432281494141</c:v>
                </c:pt>
                <c:pt idx="433">
                  <c:v>44.19500350952148</c:v>
                </c:pt>
                <c:pt idx="434">
                  <c:v>56.68890380859375</c:v>
                </c:pt>
                <c:pt idx="435">
                  <c:v>53.40667724609375</c:v>
                </c:pt>
                <c:pt idx="436">
                  <c:v>54.72363662719727</c:v>
                </c:pt>
                <c:pt idx="437">
                  <c:v>56.77553558349609</c:v>
                </c:pt>
                <c:pt idx="438">
                  <c:v>59.09373092651367</c:v>
                </c:pt>
                <c:pt idx="439">
                  <c:v>54.39231491088867</c:v>
                </c:pt>
                <c:pt idx="440">
                  <c:v>46.12224197387695</c:v>
                </c:pt>
                <c:pt idx="441">
                  <c:v>52.17770004272461</c:v>
                </c:pt>
                <c:pt idx="442">
                  <c:v>52.92411804199219</c:v>
                </c:pt>
                <c:pt idx="443">
                  <c:v>52.40694046020508</c:v>
                </c:pt>
                <c:pt idx="444">
                  <c:v>50.42967987060547</c:v>
                </c:pt>
                <c:pt idx="445">
                  <c:v>50.65683364868164</c:v>
                </c:pt>
                <c:pt idx="446">
                  <c:v>54.45578002929688</c:v>
                </c:pt>
                <c:pt idx="447">
                  <c:v>49.64594268798828</c:v>
                </c:pt>
                <c:pt idx="448">
                  <c:v>47.95249938964844</c:v>
                </c:pt>
                <c:pt idx="449">
                  <c:v>52.71163177490234</c:v>
                </c:pt>
                <c:pt idx="450">
                  <c:v>56.94846725463867</c:v>
                </c:pt>
                <c:pt idx="451">
                  <c:v>49.3834228515625</c:v>
                </c:pt>
                <c:pt idx="452">
                  <c:v>50.75684356689453</c:v>
                </c:pt>
                <c:pt idx="453">
                  <c:v>54.4627799987793</c:v>
                </c:pt>
                <c:pt idx="454">
                  <c:v>52.79753494262695</c:v>
                </c:pt>
                <c:pt idx="455">
                  <c:v>48.60655975341797</c:v>
                </c:pt>
                <c:pt idx="456">
                  <c:v>58.28350830078125</c:v>
                </c:pt>
                <c:pt idx="457">
                  <c:v>48.74406814575195</c:v>
                </c:pt>
                <c:pt idx="458">
                  <c:v>59.03793334960938</c:v>
                </c:pt>
                <c:pt idx="459">
                  <c:v>48.68183517456055</c:v>
                </c:pt>
                <c:pt idx="460">
                  <c:v>50.65769195556641</c:v>
                </c:pt>
                <c:pt idx="461">
                  <c:v>53.78190231323242</c:v>
                </c:pt>
                <c:pt idx="462">
                  <c:v>57.14176940917969</c:v>
                </c:pt>
                <c:pt idx="463">
                  <c:v>54.64609527587891</c:v>
                </c:pt>
                <c:pt idx="464">
                  <c:v>50.49015045166016</c:v>
                </c:pt>
                <c:pt idx="465">
                  <c:v>47.06391906738281</c:v>
                </c:pt>
                <c:pt idx="466">
                  <c:v>58.37889099121094</c:v>
                </c:pt>
                <c:pt idx="467">
                  <c:v>55.22277069091797</c:v>
                </c:pt>
                <c:pt idx="468">
                  <c:v>55.33602905273438</c:v>
                </c:pt>
                <c:pt idx="469">
                  <c:v>50.57962799072266</c:v>
                </c:pt>
                <c:pt idx="470">
                  <c:v>50.24831390380859</c:v>
                </c:pt>
                <c:pt idx="471">
                  <c:v>60.23076629638672</c:v>
                </c:pt>
                <c:pt idx="472">
                  <c:v>56.82037734985352</c:v>
                </c:pt>
                <c:pt idx="473">
                  <c:v>47.77535629272461</c:v>
                </c:pt>
                <c:pt idx="474">
                  <c:v>55.40897369384766</c:v>
                </c:pt>
                <c:pt idx="475">
                  <c:v>55.65667724609375</c:v>
                </c:pt>
                <c:pt idx="476">
                  <c:v>58.35913467407227</c:v>
                </c:pt>
                <c:pt idx="477">
                  <c:v>45.05356597900391</c:v>
                </c:pt>
                <c:pt idx="478">
                  <c:v>58.33810043334961</c:v>
                </c:pt>
                <c:pt idx="479">
                  <c:v>57.03033447265625</c:v>
                </c:pt>
                <c:pt idx="480">
                  <c:v>47.63113784790039</c:v>
                </c:pt>
                <c:pt idx="481">
                  <c:v>60.94406127929688</c:v>
                </c:pt>
                <c:pt idx="482">
                  <c:v>55.81875228881836</c:v>
                </c:pt>
                <c:pt idx="483">
                  <c:v>48.62287521362305</c:v>
                </c:pt>
                <c:pt idx="484">
                  <c:v>54.08368682861328</c:v>
                </c:pt>
                <c:pt idx="485">
                  <c:v>53.24567413330078</c:v>
                </c:pt>
                <c:pt idx="486">
                  <c:v>50.39817810058594</c:v>
                </c:pt>
                <c:pt idx="487">
                  <c:v>56.67347717285156</c:v>
                </c:pt>
                <c:pt idx="488">
                  <c:v>55.47035598754883</c:v>
                </c:pt>
                <c:pt idx="489">
                  <c:v>56.81757354736328</c:v>
                </c:pt>
                <c:pt idx="490">
                  <c:v>57.27059555053711</c:v>
                </c:pt>
                <c:pt idx="491">
                  <c:v>55.36140060424805</c:v>
                </c:pt>
                <c:pt idx="492">
                  <c:v>60.58733367919922</c:v>
                </c:pt>
                <c:pt idx="493">
                  <c:v>54.12298202514648</c:v>
                </c:pt>
                <c:pt idx="494">
                  <c:v>60.34532165527344</c:v>
                </c:pt>
                <c:pt idx="495">
                  <c:v>52.66853713989258</c:v>
                </c:pt>
                <c:pt idx="496">
                  <c:v>54.07694244384766</c:v>
                </c:pt>
                <c:pt idx="497">
                  <c:v>51.36763000488281</c:v>
                </c:pt>
                <c:pt idx="498">
                  <c:v>55.58346176147461</c:v>
                </c:pt>
                <c:pt idx="499">
                  <c:v>60.48674774169922</c:v>
                </c:pt>
                <c:pt idx="500">
                  <c:v>54.45390701293945</c:v>
                </c:pt>
                <c:pt idx="501">
                  <c:v>49.55061340332031</c:v>
                </c:pt>
                <c:pt idx="502">
                  <c:v>46.44523620605469</c:v>
                </c:pt>
                <c:pt idx="503">
                  <c:v>51.0164794921875</c:v>
                </c:pt>
                <c:pt idx="504">
                  <c:v>52.39768981933594</c:v>
                </c:pt>
                <c:pt idx="505">
                  <c:v>55.18803405761719</c:v>
                </c:pt>
                <c:pt idx="506">
                  <c:v>54.47916793823242</c:v>
                </c:pt>
                <c:pt idx="507">
                  <c:v>52.40143966674805</c:v>
                </c:pt>
                <c:pt idx="508">
                  <c:v>56.89641952514648</c:v>
                </c:pt>
                <c:pt idx="509">
                  <c:v>49.89362716674805</c:v>
                </c:pt>
                <c:pt idx="510">
                  <c:v>52.74129104614258</c:v>
                </c:pt>
                <c:pt idx="511">
                  <c:v>53.4105224609375</c:v>
                </c:pt>
                <c:pt idx="512">
                  <c:v>55.75644683837891</c:v>
                </c:pt>
                <c:pt idx="513">
                  <c:v>56.63848114013672</c:v>
                </c:pt>
                <c:pt idx="514">
                  <c:v>50.29056549072266</c:v>
                </c:pt>
                <c:pt idx="515">
                  <c:v>54.59206008911133</c:v>
                </c:pt>
                <c:pt idx="516">
                  <c:v>54.48142623901367</c:v>
                </c:pt>
                <c:pt idx="517">
                  <c:v>57.38498306274414</c:v>
                </c:pt>
                <c:pt idx="518">
                  <c:v>55.84366989135742</c:v>
                </c:pt>
                <c:pt idx="519">
                  <c:v>56.30795669555664</c:v>
                </c:pt>
                <c:pt idx="520">
                  <c:v>54.0966796875</c:v>
                </c:pt>
                <c:pt idx="521">
                  <c:v>57.85467147827148</c:v>
                </c:pt>
                <c:pt idx="522">
                  <c:v>58.33843994140625</c:v>
                </c:pt>
                <c:pt idx="523">
                  <c:v>56.66022109985352</c:v>
                </c:pt>
                <c:pt idx="524">
                  <c:v>51.27923202514648</c:v>
                </c:pt>
                <c:pt idx="525">
                  <c:v>58.13393783569336</c:v>
                </c:pt>
                <c:pt idx="526">
                  <c:v>53.49311065673828</c:v>
                </c:pt>
                <c:pt idx="527">
                  <c:v>50.90953063964844</c:v>
                </c:pt>
                <c:pt idx="528">
                  <c:v>57.35968017578125</c:v>
                </c:pt>
                <c:pt idx="529">
                  <c:v>57.32505798339844</c:v>
                </c:pt>
                <c:pt idx="530">
                  <c:v>49.92279434204102</c:v>
                </c:pt>
                <c:pt idx="531">
                  <c:v>46.14825820922852</c:v>
                </c:pt>
                <c:pt idx="532">
                  <c:v>58.79402542114258</c:v>
                </c:pt>
                <c:pt idx="533">
                  <c:v>51.93004608154297</c:v>
                </c:pt>
                <c:pt idx="534">
                  <c:v>51.65550231933594</c:v>
                </c:pt>
                <c:pt idx="535">
                  <c:v>57.03178024291992</c:v>
                </c:pt>
                <c:pt idx="536">
                  <c:v>52.47906112670898</c:v>
                </c:pt>
                <c:pt idx="537">
                  <c:v>50.27434158325195</c:v>
                </c:pt>
                <c:pt idx="538">
                  <c:v>55.58363723754883</c:v>
                </c:pt>
                <c:pt idx="539">
                  <c:v>52.3288459777832</c:v>
                </c:pt>
                <c:pt idx="540">
                  <c:v>52.0710334777832</c:v>
                </c:pt>
                <c:pt idx="541">
                  <c:v>58.66160202026367</c:v>
                </c:pt>
                <c:pt idx="542">
                  <c:v>49.94920349121094</c:v>
                </c:pt>
                <c:pt idx="543">
                  <c:v>51.38990020751953</c:v>
                </c:pt>
                <c:pt idx="544">
                  <c:v>54.89266967773438</c:v>
                </c:pt>
                <c:pt idx="545">
                  <c:v>47.78437042236328</c:v>
                </c:pt>
                <c:pt idx="546">
                  <c:v>56.84649658203125</c:v>
                </c:pt>
                <c:pt idx="547">
                  <c:v>49.90369415283203</c:v>
                </c:pt>
                <c:pt idx="548">
                  <c:v>48.7101936340332</c:v>
                </c:pt>
                <c:pt idx="549">
                  <c:v>56.68420791625977</c:v>
                </c:pt>
                <c:pt idx="550">
                  <c:v>50.71590423583984</c:v>
                </c:pt>
                <c:pt idx="551">
                  <c:v>45.85766983032227</c:v>
                </c:pt>
                <c:pt idx="552">
                  <c:v>57.86527252197266</c:v>
                </c:pt>
                <c:pt idx="553">
                  <c:v>57.52432632446289</c:v>
                </c:pt>
                <c:pt idx="554">
                  <c:v>54.42190933227539</c:v>
                </c:pt>
                <c:pt idx="555">
                  <c:v>55.77684783935547</c:v>
                </c:pt>
                <c:pt idx="556">
                  <c:v>50.8287467956543</c:v>
                </c:pt>
                <c:pt idx="557">
                  <c:v>53.93495178222656</c:v>
                </c:pt>
                <c:pt idx="558">
                  <c:v>52.58905792236328</c:v>
                </c:pt>
                <c:pt idx="559">
                  <c:v>56.96927642822266</c:v>
                </c:pt>
                <c:pt idx="560">
                  <c:v>54.54401779174805</c:v>
                </c:pt>
                <c:pt idx="561">
                  <c:v>54.03430938720703</c:v>
                </c:pt>
                <c:pt idx="562">
                  <c:v>50.97665786743164</c:v>
                </c:pt>
                <c:pt idx="563">
                  <c:v>54.73349761962891</c:v>
                </c:pt>
                <c:pt idx="564">
                  <c:v>50.40055465698242</c:v>
                </c:pt>
                <c:pt idx="565">
                  <c:v>51.01328277587891</c:v>
                </c:pt>
                <c:pt idx="566">
                  <c:v>57.73997116088867</c:v>
                </c:pt>
                <c:pt idx="567">
                  <c:v>53.13544845581055</c:v>
                </c:pt>
                <c:pt idx="568">
                  <c:v>52.48989105224609</c:v>
                </c:pt>
                <c:pt idx="569">
                  <c:v>59.2984504699707</c:v>
                </c:pt>
                <c:pt idx="570">
                  <c:v>50.0678596496582</c:v>
                </c:pt>
                <c:pt idx="571">
                  <c:v>54.64712524414062</c:v>
                </c:pt>
                <c:pt idx="572">
                  <c:v>53.93449783325195</c:v>
                </c:pt>
                <c:pt idx="573">
                  <c:v>52.35669326782227</c:v>
                </c:pt>
                <c:pt idx="574">
                  <c:v>55.3941535949707</c:v>
                </c:pt>
                <c:pt idx="575">
                  <c:v>53.96947479248047</c:v>
                </c:pt>
                <c:pt idx="576">
                  <c:v>53.78583526611328</c:v>
                </c:pt>
                <c:pt idx="577">
                  <c:v>51.45255279541016</c:v>
                </c:pt>
                <c:pt idx="578">
                  <c:v>55.11679840087891</c:v>
                </c:pt>
                <c:pt idx="579">
                  <c:v>49.4542350769043</c:v>
                </c:pt>
                <c:pt idx="580">
                  <c:v>53.24399185180664</c:v>
                </c:pt>
                <c:pt idx="581">
                  <c:v>52.65434646606445</c:v>
                </c:pt>
                <c:pt idx="582">
                  <c:v>53.1458740234375</c:v>
                </c:pt>
                <c:pt idx="583">
                  <c:v>57.66809463500977</c:v>
                </c:pt>
                <c:pt idx="584">
                  <c:v>51.26122665405273</c:v>
                </c:pt>
                <c:pt idx="585">
                  <c:v>53.65945816040039</c:v>
                </c:pt>
                <c:pt idx="586">
                  <c:v>54.87244415283203</c:v>
                </c:pt>
                <c:pt idx="587">
                  <c:v>56.13521575927734</c:v>
                </c:pt>
                <c:pt idx="588">
                  <c:v>54.66802215576172</c:v>
                </c:pt>
                <c:pt idx="589">
                  <c:v>48.18944549560547</c:v>
                </c:pt>
                <c:pt idx="590">
                  <c:v>53.78813552856445</c:v>
                </c:pt>
                <c:pt idx="591">
                  <c:v>52.53841781616211</c:v>
                </c:pt>
                <c:pt idx="592">
                  <c:v>46.17288208007812</c:v>
                </c:pt>
                <c:pt idx="593">
                  <c:v>53.7634391784668</c:v>
                </c:pt>
                <c:pt idx="594">
                  <c:v>57.20095443725586</c:v>
                </c:pt>
                <c:pt idx="595">
                  <c:v>45.96868515014648</c:v>
                </c:pt>
                <c:pt idx="596">
                  <c:v>58.96122360229492</c:v>
                </c:pt>
                <c:pt idx="597">
                  <c:v>50.00714111328125</c:v>
                </c:pt>
                <c:pt idx="598">
                  <c:v>51.87705612182617</c:v>
                </c:pt>
                <c:pt idx="599">
                  <c:v>49.69049072265625</c:v>
                </c:pt>
                <c:pt idx="600">
                  <c:v>49.2796745300293</c:v>
                </c:pt>
                <c:pt idx="601">
                  <c:v>54.30453491210938</c:v>
                </c:pt>
                <c:pt idx="602">
                  <c:v>55.46509170532227</c:v>
                </c:pt>
                <c:pt idx="603">
                  <c:v>58.31154632568359</c:v>
                </c:pt>
                <c:pt idx="604">
                  <c:v>49.73979568481445</c:v>
                </c:pt>
                <c:pt idx="605">
                  <c:v>55.46502685546875</c:v>
                </c:pt>
                <c:pt idx="606">
                  <c:v>58.3791618347168</c:v>
                </c:pt>
                <c:pt idx="607">
                  <c:v>60.05188369750977</c:v>
                </c:pt>
                <c:pt idx="608">
                  <c:v>56.14179611206055</c:v>
                </c:pt>
                <c:pt idx="609">
                  <c:v>54.5369873046875</c:v>
                </c:pt>
                <c:pt idx="610">
                  <c:v>54.26278686523438</c:v>
                </c:pt>
                <c:pt idx="611">
                  <c:v>53.7548942565918</c:v>
                </c:pt>
                <c:pt idx="612">
                  <c:v>53.93832397460938</c:v>
                </c:pt>
                <c:pt idx="613">
                  <c:v>49.31563568115234</c:v>
                </c:pt>
                <c:pt idx="614">
                  <c:v>52.47111892700195</c:v>
                </c:pt>
                <c:pt idx="615">
                  <c:v>53.02151107788086</c:v>
                </c:pt>
                <c:pt idx="616">
                  <c:v>56.44132614135742</c:v>
                </c:pt>
                <c:pt idx="617">
                  <c:v>53.88153076171875</c:v>
                </c:pt>
                <c:pt idx="618">
                  <c:v>48.09659957885742</c:v>
                </c:pt>
                <c:pt idx="619">
                  <c:v>50.54043960571289</c:v>
                </c:pt>
                <c:pt idx="620">
                  <c:v>55.75056457519531</c:v>
                </c:pt>
                <c:pt idx="621">
                  <c:v>52.97502899169922</c:v>
                </c:pt>
                <c:pt idx="622">
                  <c:v>61.50361251831055</c:v>
                </c:pt>
                <c:pt idx="623">
                  <c:v>52.50540542602539</c:v>
                </c:pt>
                <c:pt idx="624">
                  <c:v>56.72675323486328</c:v>
                </c:pt>
                <c:pt idx="625">
                  <c:v>49.54261779785156</c:v>
                </c:pt>
                <c:pt idx="626">
                  <c:v>52.8631477355957</c:v>
                </c:pt>
                <c:pt idx="627">
                  <c:v>52.62881469726562</c:v>
                </c:pt>
                <c:pt idx="628">
                  <c:v>51.91550827026367</c:v>
                </c:pt>
                <c:pt idx="629">
                  <c:v>52.57011413574219</c:v>
                </c:pt>
                <c:pt idx="630">
                  <c:v>47.1916389465332</c:v>
                </c:pt>
                <c:pt idx="631">
                  <c:v>51.50214004516602</c:v>
                </c:pt>
                <c:pt idx="632">
                  <c:v>53.14821243286133</c:v>
                </c:pt>
                <c:pt idx="633">
                  <c:v>56.3187141418457</c:v>
                </c:pt>
                <c:pt idx="634">
                  <c:v>52.90891265869141</c:v>
                </c:pt>
                <c:pt idx="635">
                  <c:v>54.94776916503906</c:v>
                </c:pt>
                <c:pt idx="636">
                  <c:v>54.53648376464844</c:v>
                </c:pt>
                <c:pt idx="637">
                  <c:v>49.93394088745117</c:v>
                </c:pt>
                <c:pt idx="638">
                  <c:v>56.45645523071289</c:v>
                </c:pt>
                <c:pt idx="639">
                  <c:v>58.42062759399414</c:v>
                </c:pt>
                <c:pt idx="640">
                  <c:v>50.26613235473633</c:v>
                </c:pt>
                <c:pt idx="641">
                  <c:v>49.31238555908203</c:v>
                </c:pt>
                <c:pt idx="642">
                  <c:v>55.91384506225586</c:v>
                </c:pt>
                <c:pt idx="643">
                  <c:v>54.34621429443359</c:v>
                </c:pt>
                <c:pt idx="644">
                  <c:v>57.41939163208008</c:v>
                </c:pt>
                <c:pt idx="645">
                  <c:v>52.96585083007812</c:v>
                </c:pt>
                <c:pt idx="646">
                  <c:v>52.59767913818359</c:v>
                </c:pt>
                <c:pt idx="647">
                  <c:v>46.57026290893555</c:v>
                </c:pt>
                <c:pt idx="648">
                  <c:v>50.10497665405273</c:v>
                </c:pt>
                <c:pt idx="649">
                  <c:v>54.56513977050781</c:v>
                </c:pt>
                <c:pt idx="650">
                  <c:v>54.06011199951172</c:v>
                </c:pt>
                <c:pt idx="651">
                  <c:v>50.82803344726562</c:v>
                </c:pt>
                <c:pt idx="652">
                  <c:v>53.86572647094727</c:v>
                </c:pt>
                <c:pt idx="653">
                  <c:v>48.02942657470703</c:v>
                </c:pt>
                <c:pt idx="654">
                  <c:v>56.22393798828125</c:v>
                </c:pt>
                <c:pt idx="655">
                  <c:v>50.46106338500977</c:v>
                </c:pt>
                <c:pt idx="656">
                  <c:v>52.63634872436523</c:v>
                </c:pt>
                <c:pt idx="657">
                  <c:v>56.63053131103516</c:v>
                </c:pt>
                <c:pt idx="658">
                  <c:v>51.43363952636719</c:v>
                </c:pt>
                <c:pt idx="659">
                  <c:v>52.2193489074707</c:v>
                </c:pt>
                <c:pt idx="660">
                  <c:v>53.94424819946289</c:v>
                </c:pt>
                <c:pt idx="661">
                  <c:v>53.03497695922852</c:v>
                </c:pt>
                <c:pt idx="662">
                  <c:v>52.42366409301758</c:v>
                </c:pt>
                <c:pt idx="663">
                  <c:v>55.5848274230957</c:v>
                </c:pt>
                <c:pt idx="664">
                  <c:v>55.27164459228516</c:v>
                </c:pt>
                <c:pt idx="665">
                  <c:v>60.90737152099609</c:v>
                </c:pt>
                <c:pt idx="666">
                  <c:v>49.94460678100586</c:v>
                </c:pt>
                <c:pt idx="667">
                  <c:v>47.82063293457031</c:v>
                </c:pt>
                <c:pt idx="668">
                  <c:v>56.19088363647461</c:v>
                </c:pt>
                <c:pt idx="669">
                  <c:v>58.49813079833984</c:v>
                </c:pt>
                <c:pt idx="670">
                  <c:v>54.44536972045898</c:v>
                </c:pt>
                <c:pt idx="671">
                  <c:v>56.94963073730469</c:v>
                </c:pt>
                <c:pt idx="672">
                  <c:v>53.91504287719727</c:v>
                </c:pt>
                <c:pt idx="673">
                  <c:v>50.91960144042969</c:v>
                </c:pt>
                <c:pt idx="674">
                  <c:v>51.84346771240234</c:v>
                </c:pt>
                <c:pt idx="675">
                  <c:v>57.88682556152344</c:v>
                </c:pt>
                <c:pt idx="676">
                  <c:v>55.11195373535156</c:v>
                </c:pt>
                <c:pt idx="677">
                  <c:v>52.38418579101562</c:v>
                </c:pt>
                <c:pt idx="678">
                  <c:v>55.79428482055664</c:v>
                </c:pt>
                <c:pt idx="679">
                  <c:v>51.62147903442383</c:v>
                </c:pt>
                <c:pt idx="680">
                  <c:v>52.78079605102539</c:v>
                </c:pt>
                <c:pt idx="681">
                  <c:v>46.99206161499023</c:v>
                </c:pt>
                <c:pt idx="682">
                  <c:v>56.64472579956055</c:v>
                </c:pt>
                <c:pt idx="683">
                  <c:v>50.30533599853516</c:v>
                </c:pt>
                <c:pt idx="684">
                  <c:v>57.2672119140625</c:v>
                </c:pt>
                <c:pt idx="685">
                  <c:v>57.35105895996094</c:v>
                </c:pt>
                <c:pt idx="686">
                  <c:v>51.17598342895508</c:v>
                </c:pt>
                <c:pt idx="687">
                  <c:v>56.8939323425293</c:v>
                </c:pt>
                <c:pt idx="688">
                  <c:v>52.83036041259766</c:v>
                </c:pt>
                <c:pt idx="689">
                  <c:v>46.95539474487305</c:v>
                </c:pt>
                <c:pt idx="690">
                  <c:v>56.87485885620117</c:v>
                </c:pt>
                <c:pt idx="691">
                  <c:v>50.97749328613281</c:v>
                </c:pt>
                <c:pt idx="692">
                  <c:v>51.63529968261719</c:v>
                </c:pt>
                <c:pt idx="693">
                  <c:v>45.27856826782227</c:v>
                </c:pt>
                <c:pt idx="694">
                  <c:v>57.44515228271484</c:v>
                </c:pt>
                <c:pt idx="695">
                  <c:v>55.56023788452148</c:v>
                </c:pt>
                <c:pt idx="696">
                  <c:v>54.77552795410156</c:v>
                </c:pt>
                <c:pt idx="697">
                  <c:v>58.55949783325195</c:v>
                </c:pt>
                <c:pt idx="698">
                  <c:v>51.76314544677734</c:v>
                </c:pt>
                <c:pt idx="699">
                  <c:v>54.59923553466797</c:v>
                </c:pt>
                <c:pt idx="700">
                  <c:v>55.18510818481445</c:v>
                </c:pt>
                <c:pt idx="701">
                  <c:v>53.68881225585938</c:v>
                </c:pt>
                <c:pt idx="702">
                  <c:v>53.00525665283203</c:v>
                </c:pt>
                <c:pt idx="703">
                  <c:v>46.44762802124023</c:v>
                </c:pt>
                <c:pt idx="704">
                  <c:v>60.36883163452148</c:v>
                </c:pt>
                <c:pt idx="705">
                  <c:v>51.60568618774414</c:v>
                </c:pt>
                <c:pt idx="706">
                  <c:v>56.04032135009766</c:v>
                </c:pt>
                <c:pt idx="707">
                  <c:v>48.90389633178711</c:v>
                </c:pt>
                <c:pt idx="708">
                  <c:v>54.17720794677734</c:v>
                </c:pt>
                <c:pt idx="709">
                  <c:v>51.76687240600586</c:v>
                </c:pt>
                <c:pt idx="710">
                  <c:v>49.21659469604492</c:v>
                </c:pt>
                <c:pt idx="711">
                  <c:v>54.53872299194336</c:v>
                </c:pt>
                <c:pt idx="712">
                  <c:v>57.5684928894043</c:v>
                </c:pt>
                <c:pt idx="713">
                  <c:v>60.94895553588867</c:v>
                </c:pt>
                <c:pt idx="714">
                  <c:v>52.10322570800781</c:v>
                </c:pt>
                <c:pt idx="715">
                  <c:v>54.88285827636719</c:v>
                </c:pt>
                <c:pt idx="716">
                  <c:v>51.35110855102539</c:v>
                </c:pt>
                <c:pt idx="717">
                  <c:v>55.33435821533203</c:v>
                </c:pt>
                <c:pt idx="718">
                  <c:v>47.96889877319336</c:v>
                </c:pt>
                <c:pt idx="719">
                  <c:v>54.72147369384766</c:v>
                </c:pt>
                <c:pt idx="720">
                  <c:v>49.92911148071289</c:v>
                </c:pt>
                <c:pt idx="721">
                  <c:v>51.78908920288086</c:v>
                </c:pt>
                <c:pt idx="722">
                  <c:v>52.24517059326172</c:v>
                </c:pt>
                <c:pt idx="723">
                  <c:v>54.3195686340332</c:v>
                </c:pt>
                <c:pt idx="724">
                  <c:v>49.10874176025391</c:v>
                </c:pt>
                <c:pt idx="725">
                  <c:v>48.12477111816406</c:v>
                </c:pt>
                <c:pt idx="726">
                  <c:v>54.81737899780273</c:v>
                </c:pt>
                <c:pt idx="727">
                  <c:v>58.5327033996582</c:v>
                </c:pt>
                <c:pt idx="728">
                  <c:v>53.81064987182617</c:v>
                </c:pt>
                <c:pt idx="729">
                  <c:v>52.78622055053711</c:v>
                </c:pt>
                <c:pt idx="730">
                  <c:v>50.32198333740234</c:v>
                </c:pt>
                <c:pt idx="731">
                  <c:v>49.84640121459961</c:v>
                </c:pt>
                <c:pt idx="732">
                  <c:v>50.15130615234375</c:v>
                </c:pt>
                <c:pt idx="733">
                  <c:v>50.29329681396484</c:v>
                </c:pt>
                <c:pt idx="734">
                  <c:v>46.45507431030273</c:v>
                </c:pt>
                <c:pt idx="735">
                  <c:v>52.22160720825195</c:v>
                </c:pt>
                <c:pt idx="736">
                  <c:v>57.44476699829102</c:v>
                </c:pt>
                <c:pt idx="737">
                  <c:v>49.51657485961914</c:v>
                </c:pt>
                <c:pt idx="738">
                  <c:v>54.77566528320312</c:v>
                </c:pt>
                <c:pt idx="739">
                  <c:v>57.10364532470703</c:v>
                </c:pt>
                <c:pt idx="740">
                  <c:v>52.58788681030273</c:v>
                </c:pt>
                <c:pt idx="741">
                  <c:v>50.35696411132812</c:v>
                </c:pt>
                <c:pt idx="742">
                  <c:v>52.77444458007812</c:v>
                </c:pt>
                <c:pt idx="743">
                  <c:v>53.4332275390625</c:v>
                </c:pt>
                <c:pt idx="744">
                  <c:v>51.95685195922852</c:v>
                </c:pt>
                <c:pt idx="745">
                  <c:v>59.87971878051758</c:v>
                </c:pt>
                <c:pt idx="746">
                  <c:v>51.59451293945312</c:v>
                </c:pt>
                <c:pt idx="747">
                  <c:v>59.9853630065918</c:v>
                </c:pt>
                <c:pt idx="748">
                  <c:v>53.64084243774414</c:v>
                </c:pt>
                <c:pt idx="749">
                  <c:v>58.0183219909668</c:v>
                </c:pt>
                <c:pt idx="750">
                  <c:v>56.82073974609375</c:v>
                </c:pt>
                <c:pt idx="751">
                  <c:v>51.58951187133789</c:v>
                </c:pt>
                <c:pt idx="752">
                  <c:v>44.60794448852539</c:v>
                </c:pt>
                <c:pt idx="753">
                  <c:v>48.4704475402832</c:v>
                </c:pt>
                <c:pt idx="754">
                  <c:v>52.94402313232422</c:v>
                </c:pt>
                <c:pt idx="755">
                  <c:v>52.84928894042969</c:v>
                </c:pt>
                <c:pt idx="756">
                  <c:v>50.52779006958008</c:v>
                </c:pt>
                <c:pt idx="757">
                  <c:v>48.35443496704102</c:v>
                </c:pt>
                <c:pt idx="758">
                  <c:v>52.06327056884766</c:v>
                </c:pt>
                <c:pt idx="759">
                  <c:v>53.70366668701172</c:v>
                </c:pt>
                <c:pt idx="760">
                  <c:v>49.28662490844727</c:v>
                </c:pt>
                <c:pt idx="761">
                  <c:v>49.68518829345703</c:v>
                </c:pt>
                <c:pt idx="762">
                  <c:v>58.40482711791992</c:v>
                </c:pt>
                <c:pt idx="763">
                  <c:v>53.53518295288086</c:v>
                </c:pt>
                <c:pt idx="764">
                  <c:v>56.9858512878418</c:v>
                </c:pt>
                <c:pt idx="765">
                  <c:v>52.30764389038086</c:v>
                </c:pt>
                <c:pt idx="766">
                  <c:v>58.12965393066406</c:v>
                </c:pt>
                <c:pt idx="767">
                  <c:v>48.52674865722656</c:v>
                </c:pt>
                <c:pt idx="768">
                  <c:v>57.90727996826172</c:v>
                </c:pt>
                <c:pt idx="769">
                  <c:v>46.70053100585938</c:v>
                </c:pt>
                <c:pt idx="770">
                  <c:v>51.04779434204102</c:v>
                </c:pt>
                <c:pt idx="771">
                  <c:v>48.08842086791992</c:v>
                </c:pt>
                <c:pt idx="772">
                  <c:v>53.98195648193359</c:v>
                </c:pt>
                <c:pt idx="773">
                  <c:v>54.02524566650391</c:v>
                </c:pt>
                <c:pt idx="774">
                  <c:v>57.98949813842773</c:v>
                </c:pt>
                <c:pt idx="775">
                  <c:v>51.67475891113281</c:v>
                </c:pt>
                <c:pt idx="776">
                  <c:v>56.04339981079102</c:v>
                </c:pt>
                <c:pt idx="777">
                  <c:v>53.33954238891602</c:v>
                </c:pt>
                <c:pt idx="778">
                  <c:v>49.40170669555664</c:v>
                </c:pt>
                <c:pt idx="779">
                  <c:v>54.76991271972656</c:v>
                </c:pt>
                <c:pt idx="780">
                  <c:v>56.52497863769531</c:v>
                </c:pt>
                <c:pt idx="781">
                  <c:v>54.55160903930664</c:v>
                </c:pt>
                <c:pt idx="782">
                  <c:v>56.81940460205078</c:v>
                </c:pt>
                <c:pt idx="783">
                  <c:v>48.15977478027344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59.42679595947266</c:v>
                </c:pt>
                <c:pt idx="1">
                  <c:v>47.13083267211914</c:v>
                </c:pt>
                <c:pt idx="2">
                  <c:v>53.5716438293457</c:v>
                </c:pt>
                <c:pt idx="3">
                  <c:v>56.99106979370117</c:v>
                </c:pt>
                <c:pt idx="4">
                  <c:v>56.80047225952148</c:v>
                </c:pt>
                <c:pt idx="5">
                  <c:v>48.65483474731445</c:v>
                </c:pt>
                <c:pt idx="6">
                  <c:v>54.89838790893555</c:v>
                </c:pt>
                <c:pt idx="7">
                  <c:v>58.22224426269531</c:v>
                </c:pt>
                <c:pt idx="8">
                  <c:v>57.96685791015625</c:v>
                </c:pt>
                <c:pt idx="9">
                  <c:v>43.04040908813477</c:v>
                </c:pt>
                <c:pt idx="10">
                  <c:v>53.11460113525391</c:v>
                </c:pt>
                <c:pt idx="11">
                  <c:v>56.16903686523438</c:v>
                </c:pt>
                <c:pt idx="12">
                  <c:v>50.85935211181641</c:v>
                </c:pt>
                <c:pt idx="13">
                  <c:v>56.82422637939453</c:v>
                </c:pt>
                <c:pt idx="14">
                  <c:v>49.69358062744141</c:v>
                </c:pt>
                <c:pt idx="15">
                  <c:v>61.01315689086914</c:v>
                </c:pt>
                <c:pt idx="16">
                  <c:v>54.64751434326172</c:v>
                </c:pt>
                <c:pt idx="17">
                  <c:v>50.75221633911133</c:v>
                </c:pt>
                <c:pt idx="18">
                  <c:v>49.82845306396484</c:v>
                </c:pt>
                <c:pt idx="19">
                  <c:v>50.97673034667969</c:v>
                </c:pt>
                <c:pt idx="20">
                  <c:v>58.37746810913086</c:v>
                </c:pt>
                <c:pt idx="21">
                  <c:v>48.05768966674805</c:v>
                </c:pt>
                <c:pt idx="22">
                  <c:v>49.84016418457031</c:v>
                </c:pt>
                <c:pt idx="23">
                  <c:v>54.0820198059082</c:v>
                </c:pt>
                <c:pt idx="24">
                  <c:v>52.292236328125</c:v>
                </c:pt>
                <c:pt idx="25">
                  <c:v>49.93272018432617</c:v>
                </c:pt>
                <c:pt idx="26">
                  <c:v>55.11141586303711</c:v>
                </c:pt>
                <c:pt idx="27">
                  <c:v>58.51928329467773</c:v>
                </c:pt>
                <c:pt idx="28">
                  <c:v>49.7747802734375</c:v>
                </c:pt>
                <c:pt idx="29">
                  <c:v>59.0970458984375</c:v>
                </c:pt>
                <c:pt idx="30">
                  <c:v>57.8568115234375</c:v>
                </c:pt>
                <c:pt idx="31">
                  <c:v>55.84815979003906</c:v>
                </c:pt>
                <c:pt idx="32">
                  <c:v>51.24594497680664</c:v>
                </c:pt>
                <c:pt idx="33">
                  <c:v>53.61917114257812</c:v>
                </c:pt>
                <c:pt idx="34">
                  <c:v>49.62250137329102</c:v>
                </c:pt>
                <c:pt idx="35">
                  <c:v>54.273681640625</c:v>
                </c:pt>
                <c:pt idx="36">
                  <c:v>50.64861297607422</c:v>
                </c:pt>
                <c:pt idx="37">
                  <c:v>54.59088516235352</c:v>
                </c:pt>
                <c:pt idx="38">
                  <c:v>50.70180511474609</c:v>
                </c:pt>
                <c:pt idx="39">
                  <c:v>55.21795272827148</c:v>
                </c:pt>
                <c:pt idx="40">
                  <c:v>58.92337036132812</c:v>
                </c:pt>
                <c:pt idx="41">
                  <c:v>52.38677215576172</c:v>
                </c:pt>
                <c:pt idx="42">
                  <c:v>55.31164932250977</c:v>
                </c:pt>
                <c:pt idx="43">
                  <c:v>49.9937744140625</c:v>
                </c:pt>
                <c:pt idx="44">
                  <c:v>47.46510696411133</c:v>
                </c:pt>
                <c:pt idx="45">
                  <c:v>52.83317947387695</c:v>
                </c:pt>
                <c:pt idx="46">
                  <c:v>49.60800170898438</c:v>
                </c:pt>
                <c:pt idx="47">
                  <c:v>58.13881683349609</c:v>
                </c:pt>
                <c:pt idx="48">
                  <c:v>51.99868392944336</c:v>
                </c:pt>
                <c:pt idx="49">
                  <c:v>52.67071914672852</c:v>
                </c:pt>
                <c:pt idx="50">
                  <c:v>55.99887847900391</c:v>
                </c:pt>
                <c:pt idx="51">
                  <c:v>51.04036331176758</c:v>
                </c:pt>
                <c:pt idx="52">
                  <c:v>45.63057327270508</c:v>
                </c:pt>
                <c:pt idx="53">
                  <c:v>49.12782669067383</c:v>
                </c:pt>
                <c:pt idx="54">
                  <c:v>61.46837615966797</c:v>
                </c:pt>
                <c:pt idx="55">
                  <c:v>52.76200866699219</c:v>
                </c:pt>
                <c:pt idx="56">
                  <c:v>59.47287750244141</c:v>
                </c:pt>
                <c:pt idx="57">
                  <c:v>52.05852127075195</c:v>
                </c:pt>
                <c:pt idx="58">
                  <c:v>50.48574447631836</c:v>
                </c:pt>
                <c:pt idx="59">
                  <c:v>53.76773452758789</c:v>
                </c:pt>
                <c:pt idx="60">
                  <c:v>54.05445861816406</c:v>
                </c:pt>
                <c:pt idx="61">
                  <c:v>53.35700225830078</c:v>
                </c:pt>
                <c:pt idx="62">
                  <c:v>56.08537292480469</c:v>
                </c:pt>
                <c:pt idx="63">
                  <c:v>57.98978042602539</c:v>
                </c:pt>
                <c:pt idx="64">
                  <c:v>58.9651985168457</c:v>
                </c:pt>
                <c:pt idx="65">
                  <c:v>56.07748794555664</c:v>
                </c:pt>
                <c:pt idx="66">
                  <c:v>45.46517562866211</c:v>
                </c:pt>
                <c:pt idx="67">
                  <c:v>59.9124755859375</c:v>
                </c:pt>
                <c:pt idx="68">
                  <c:v>52.30403518676758</c:v>
                </c:pt>
                <c:pt idx="69">
                  <c:v>52.60532760620117</c:v>
                </c:pt>
                <c:pt idx="70">
                  <c:v>58.79703521728516</c:v>
                </c:pt>
                <c:pt idx="71">
                  <c:v>57.29484176635742</c:v>
                </c:pt>
                <c:pt idx="72">
                  <c:v>53.18383026123047</c:v>
                </c:pt>
                <c:pt idx="73">
                  <c:v>49.57012939453125</c:v>
                </c:pt>
                <c:pt idx="74">
                  <c:v>57.77369689941406</c:v>
                </c:pt>
                <c:pt idx="75">
                  <c:v>54.00023651123047</c:v>
                </c:pt>
                <c:pt idx="76">
                  <c:v>52.65304183959961</c:v>
                </c:pt>
                <c:pt idx="77">
                  <c:v>53.63384246826172</c:v>
                </c:pt>
                <c:pt idx="78">
                  <c:v>48.76301956176758</c:v>
                </c:pt>
                <c:pt idx="79">
                  <c:v>52.81095123291016</c:v>
                </c:pt>
                <c:pt idx="80">
                  <c:v>60.95744705200195</c:v>
                </c:pt>
                <c:pt idx="81">
                  <c:v>57.42036819458008</c:v>
                </c:pt>
                <c:pt idx="82">
                  <c:v>47.56421661376953</c:v>
                </c:pt>
                <c:pt idx="83">
                  <c:v>54.18291854858398</c:v>
                </c:pt>
                <c:pt idx="84">
                  <c:v>52.20380783081055</c:v>
                </c:pt>
                <c:pt idx="85">
                  <c:v>60.11721038818359</c:v>
                </c:pt>
                <c:pt idx="86">
                  <c:v>51.65219497680664</c:v>
                </c:pt>
                <c:pt idx="87">
                  <c:v>54.61345672607422</c:v>
                </c:pt>
                <c:pt idx="88">
                  <c:v>55.85969161987305</c:v>
                </c:pt>
                <c:pt idx="89">
                  <c:v>51.54367828369141</c:v>
                </c:pt>
                <c:pt idx="90">
                  <c:v>55.46018981933594</c:v>
                </c:pt>
                <c:pt idx="91">
                  <c:v>56.51292419433594</c:v>
                </c:pt>
                <c:pt idx="92">
                  <c:v>52.96219635009766</c:v>
                </c:pt>
                <c:pt idx="93">
                  <c:v>54.08752059936523</c:v>
                </c:pt>
                <c:pt idx="94">
                  <c:v>49.85272216796875</c:v>
                </c:pt>
                <c:pt idx="95">
                  <c:v>51.43424224853516</c:v>
                </c:pt>
                <c:pt idx="96">
                  <c:v>52.17089462280273</c:v>
                </c:pt>
                <c:pt idx="97">
                  <c:v>45.1078987121582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47.59204864501953</c:v>
                </c:pt>
                <c:pt idx="1">
                  <c:v>81.32379150390625</c:v>
                </c:pt>
                <c:pt idx="2">
                  <c:v>45.68474578857422</c:v>
                </c:pt>
                <c:pt idx="3">
                  <c:v>47.43972015380859</c:v>
                </c:pt>
                <c:pt idx="4">
                  <c:v>71.35710906982422</c:v>
                </c:pt>
                <c:pt idx="5">
                  <c:v>45.00168228149414</c:v>
                </c:pt>
                <c:pt idx="6">
                  <c:v>68.10453033447266</c:v>
                </c:pt>
                <c:pt idx="7">
                  <c:v>66.90589904785156</c:v>
                </c:pt>
                <c:pt idx="8">
                  <c:v>70.83914947509766</c:v>
                </c:pt>
                <c:pt idx="9">
                  <c:v>46.53443145751953</c:v>
                </c:pt>
                <c:pt idx="10">
                  <c:v>56.08306503295898</c:v>
                </c:pt>
                <c:pt idx="11">
                  <c:v>45.55049514770508</c:v>
                </c:pt>
                <c:pt idx="12">
                  <c:v>63.20234298706055</c:v>
                </c:pt>
                <c:pt idx="13">
                  <c:v>47.96845245361328</c:v>
                </c:pt>
                <c:pt idx="14">
                  <c:v>57.783935546875</c:v>
                </c:pt>
                <c:pt idx="15">
                  <c:v>55.75236129760742</c:v>
                </c:pt>
                <c:pt idx="16">
                  <c:v>55.52838897705078</c:v>
                </c:pt>
                <c:pt idx="17">
                  <c:v>60.2443733215332</c:v>
                </c:pt>
                <c:pt idx="18">
                  <c:v>62.63104629516602</c:v>
                </c:pt>
                <c:pt idx="19">
                  <c:v>71.41728210449219</c:v>
                </c:pt>
                <c:pt idx="20">
                  <c:v>75.599365234375</c:v>
                </c:pt>
                <c:pt idx="21">
                  <c:v>53.26023483276367</c:v>
                </c:pt>
                <c:pt idx="22">
                  <c:v>38.9321174621582</c:v>
                </c:pt>
                <c:pt idx="23">
                  <c:v>64.94342803955078</c:v>
                </c:pt>
                <c:pt idx="24">
                  <c:v>68.06169128417969</c:v>
                </c:pt>
                <c:pt idx="25">
                  <c:v>60.67203140258789</c:v>
                </c:pt>
                <c:pt idx="26">
                  <c:v>65.88613891601562</c:v>
                </c:pt>
                <c:pt idx="27">
                  <c:v>75.62615966796875</c:v>
                </c:pt>
                <c:pt idx="28">
                  <c:v>74.51554870605469</c:v>
                </c:pt>
                <c:pt idx="29">
                  <c:v>61.66193389892578</c:v>
                </c:pt>
                <c:pt idx="30">
                  <c:v>54.32888031005859</c:v>
                </c:pt>
                <c:pt idx="31">
                  <c:v>43.9870491027832</c:v>
                </c:pt>
                <c:pt idx="32">
                  <c:v>41.0257453918457</c:v>
                </c:pt>
                <c:pt idx="33">
                  <c:v>72.61149597167969</c:v>
                </c:pt>
                <c:pt idx="34">
                  <c:v>53.2612190246582</c:v>
                </c:pt>
                <c:pt idx="35">
                  <c:v>69.90336608886719</c:v>
                </c:pt>
                <c:pt idx="36">
                  <c:v>54.79445266723633</c:v>
                </c:pt>
                <c:pt idx="37">
                  <c:v>72.15468597412109</c:v>
                </c:pt>
                <c:pt idx="38">
                  <c:v>58.68117141723633</c:v>
                </c:pt>
                <c:pt idx="39">
                  <c:v>58.28324127197266</c:v>
                </c:pt>
                <c:pt idx="40">
                  <c:v>77.17054748535156</c:v>
                </c:pt>
                <c:pt idx="41">
                  <c:v>54.04212188720703</c:v>
                </c:pt>
                <c:pt idx="42">
                  <c:v>54.07479095458984</c:v>
                </c:pt>
                <c:pt idx="43">
                  <c:v>60.4873046875</c:v>
                </c:pt>
                <c:pt idx="44">
                  <c:v>50.03685760498047</c:v>
                </c:pt>
                <c:pt idx="45">
                  <c:v>43.80387496948242</c:v>
                </c:pt>
                <c:pt idx="46">
                  <c:v>77.22028350830078</c:v>
                </c:pt>
                <c:pt idx="47">
                  <c:v>37.27799987792969</c:v>
                </c:pt>
                <c:pt idx="48">
                  <c:v>36.76702117919922</c:v>
                </c:pt>
                <c:pt idx="49">
                  <c:v>68.59002685546875</c:v>
                </c:pt>
                <c:pt idx="50">
                  <c:v>46.17166137695312</c:v>
                </c:pt>
                <c:pt idx="51">
                  <c:v>70.40941619873047</c:v>
                </c:pt>
                <c:pt idx="52">
                  <c:v>62.19149017333984</c:v>
                </c:pt>
                <c:pt idx="53">
                  <c:v>75.31651306152344</c:v>
                </c:pt>
                <c:pt idx="54">
                  <c:v>67.03233337402344</c:v>
                </c:pt>
                <c:pt idx="55">
                  <c:v>46.39899826049805</c:v>
                </c:pt>
                <c:pt idx="56">
                  <c:v>48.80117034912109</c:v>
                </c:pt>
                <c:pt idx="57">
                  <c:v>43.50815582275391</c:v>
                </c:pt>
                <c:pt idx="58">
                  <c:v>72.05423736572266</c:v>
                </c:pt>
                <c:pt idx="59">
                  <c:v>63.25281524658203</c:v>
                </c:pt>
                <c:pt idx="60">
                  <c:v>65.54911041259766</c:v>
                </c:pt>
                <c:pt idx="61">
                  <c:v>71.53571319580078</c:v>
                </c:pt>
                <c:pt idx="62">
                  <c:v>64.83237457275391</c:v>
                </c:pt>
                <c:pt idx="63">
                  <c:v>57.24101638793945</c:v>
                </c:pt>
                <c:pt idx="64">
                  <c:v>53.12776184082031</c:v>
                </c:pt>
                <c:pt idx="65">
                  <c:v>54.53779983520508</c:v>
                </c:pt>
                <c:pt idx="66">
                  <c:v>73.28134918212891</c:v>
                </c:pt>
                <c:pt idx="67">
                  <c:v>74.7344970703125</c:v>
                </c:pt>
                <c:pt idx="68">
                  <c:v>71.33370208740234</c:v>
                </c:pt>
                <c:pt idx="69">
                  <c:v>72.35934448242188</c:v>
                </c:pt>
                <c:pt idx="70">
                  <c:v>52.29799652099609</c:v>
                </c:pt>
                <c:pt idx="71">
                  <c:v>72.20934295654297</c:v>
                </c:pt>
                <c:pt idx="72">
                  <c:v>78.10594940185547</c:v>
                </c:pt>
                <c:pt idx="73">
                  <c:v>76.12913513183594</c:v>
                </c:pt>
                <c:pt idx="74">
                  <c:v>74.31317138671875</c:v>
                </c:pt>
                <c:pt idx="75">
                  <c:v>50.8922233581543</c:v>
                </c:pt>
                <c:pt idx="76">
                  <c:v>59.51830291748047</c:v>
                </c:pt>
                <c:pt idx="77">
                  <c:v>70.49249267578125</c:v>
                </c:pt>
                <c:pt idx="78">
                  <c:v>47.63111877441406</c:v>
                </c:pt>
                <c:pt idx="79">
                  <c:v>63.71616363525391</c:v>
                </c:pt>
                <c:pt idx="80">
                  <c:v>40.57262802124023</c:v>
                </c:pt>
                <c:pt idx="81">
                  <c:v>71.75356292724609</c:v>
                </c:pt>
                <c:pt idx="82">
                  <c:v>63.31756210327148</c:v>
                </c:pt>
                <c:pt idx="83">
                  <c:v>53.93986892700195</c:v>
                </c:pt>
                <c:pt idx="84">
                  <c:v>66.72385406494141</c:v>
                </c:pt>
                <c:pt idx="85">
                  <c:v>43.85262298583984</c:v>
                </c:pt>
                <c:pt idx="86">
                  <c:v>57.59948348999023</c:v>
                </c:pt>
                <c:pt idx="87">
                  <c:v>57.53952789306641</c:v>
                </c:pt>
                <c:pt idx="88">
                  <c:v>63.8641357421875</c:v>
                </c:pt>
                <c:pt idx="89">
                  <c:v>44.2410888671875</c:v>
                </c:pt>
                <c:pt idx="90">
                  <c:v>61.01181793212891</c:v>
                </c:pt>
                <c:pt idx="91">
                  <c:v>69.00724029541016</c:v>
                </c:pt>
                <c:pt idx="92">
                  <c:v>68.01885223388672</c:v>
                </c:pt>
                <c:pt idx="93">
                  <c:v>72.43245697021484</c:v>
                </c:pt>
                <c:pt idx="94">
                  <c:v>54.27997207641602</c:v>
                </c:pt>
                <c:pt idx="95">
                  <c:v>51.65063858032227</c:v>
                </c:pt>
                <c:pt idx="96">
                  <c:v>69.44321441650391</c:v>
                </c:pt>
                <c:pt idx="97">
                  <c:v>61.47295761108398</c:v>
                </c:pt>
                <c:pt idx="98">
                  <c:v>66.41615295410156</c:v>
                </c:pt>
                <c:pt idx="99">
                  <c:v>60.25347137451172</c:v>
                </c:pt>
                <c:pt idx="100">
                  <c:v>49.59240341186523</c:v>
                </c:pt>
                <c:pt idx="101">
                  <c:v>52.8255615234375</c:v>
                </c:pt>
                <c:pt idx="102">
                  <c:v>50.93790435791016</c:v>
                </c:pt>
                <c:pt idx="103">
                  <c:v>52.09763717651367</c:v>
                </c:pt>
                <c:pt idx="104">
                  <c:v>57.1724739074707</c:v>
                </c:pt>
                <c:pt idx="105">
                  <c:v>47.96718597412109</c:v>
                </c:pt>
                <c:pt idx="106">
                  <c:v>55.52013778686523</c:v>
                </c:pt>
                <c:pt idx="107">
                  <c:v>55.57291793823242</c:v>
                </c:pt>
                <c:pt idx="108">
                  <c:v>58.28561782836914</c:v>
                </c:pt>
                <c:pt idx="109">
                  <c:v>52.20236206054688</c:v>
                </c:pt>
                <c:pt idx="110">
                  <c:v>51.26775360107422</c:v>
                </c:pt>
                <c:pt idx="111">
                  <c:v>58.69537734985352</c:v>
                </c:pt>
                <c:pt idx="112">
                  <c:v>50.59846496582031</c:v>
                </c:pt>
                <c:pt idx="113">
                  <c:v>53.55778884887695</c:v>
                </c:pt>
                <c:pt idx="114">
                  <c:v>60.56863021850586</c:v>
                </c:pt>
                <c:pt idx="115">
                  <c:v>51.91636657714844</c:v>
                </c:pt>
                <c:pt idx="116">
                  <c:v>58.09842300415039</c:v>
                </c:pt>
                <c:pt idx="117">
                  <c:v>56.07019424438477</c:v>
                </c:pt>
                <c:pt idx="118">
                  <c:v>49.95846939086914</c:v>
                </c:pt>
                <c:pt idx="119">
                  <c:v>53.1572151184082</c:v>
                </c:pt>
                <c:pt idx="120">
                  <c:v>53.8735466003418</c:v>
                </c:pt>
                <c:pt idx="121">
                  <c:v>59.09006500244141</c:v>
                </c:pt>
                <c:pt idx="122">
                  <c:v>49.14670944213867</c:v>
                </c:pt>
                <c:pt idx="123">
                  <c:v>59.04490280151367</c:v>
                </c:pt>
                <c:pt idx="124">
                  <c:v>54.95399856567383</c:v>
                </c:pt>
                <c:pt idx="125">
                  <c:v>60.57107925415039</c:v>
                </c:pt>
                <c:pt idx="126">
                  <c:v>48.00328063964844</c:v>
                </c:pt>
                <c:pt idx="127">
                  <c:v>61.04617691040039</c:v>
                </c:pt>
                <c:pt idx="128">
                  <c:v>48.20626449584961</c:v>
                </c:pt>
                <c:pt idx="129">
                  <c:v>59.12064361572266</c:v>
                </c:pt>
                <c:pt idx="130">
                  <c:v>56.94480895996094</c:v>
                </c:pt>
                <c:pt idx="131">
                  <c:v>53.0311279296875</c:v>
                </c:pt>
                <c:pt idx="132">
                  <c:v>49.69736480712891</c:v>
                </c:pt>
                <c:pt idx="133">
                  <c:v>51.71047973632812</c:v>
                </c:pt>
                <c:pt idx="134">
                  <c:v>50.14318084716797</c:v>
                </c:pt>
                <c:pt idx="135">
                  <c:v>50.89223098754883</c:v>
                </c:pt>
                <c:pt idx="136">
                  <c:v>51.78766632080078</c:v>
                </c:pt>
                <c:pt idx="137">
                  <c:v>59.83346939086914</c:v>
                </c:pt>
                <c:pt idx="138">
                  <c:v>50.33654022216797</c:v>
                </c:pt>
                <c:pt idx="139">
                  <c:v>51.86650085449219</c:v>
                </c:pt>
                <c:pt idx="140">
                  <c:v>48.33147811889648</c:v>
                </c:pt>
                <c:pt idx="141">
                  <c:v>59.69751358032227</c:v>
                </c:pt>
                <c:pt idx="142">
                  <c:v>53.73387145996094</c:v>
                </c:pt>
                <c:pt idx="143">
                  <c:v>54.91155624389648</c:v>
                </c:pt>
                <c:pt idx="144">
                  <c:v>53.23786926269531</c:v>
                </c:pt>
                <c:pt idx="145">
                  <c:v>55.14947509765625</c:v>
                </c:pt>
                <c:pt idx="146">
                  <c:v>51.52534484863281</c:v>
                </c:pt>
                <c:pt idx="147">
                  <c:v>57.77087020874023</c:v>
                </c:pt>
                <c:pt idx="148">
                  <c:v>51.87700271606445</c:v>
                </c:pt>
                <c:pt idx="149">
                  <c:v>57.29698181152344</c:v>
                </c:pt>
                <c:pt idx="150">
                  <c:v>52.73423767089844</c:v>
                </c:pt>
                <c:pt idx="151">
                  <c:v>51.36564636230469</c:v>
                </c:pt>
                <c:pt idx="152">
                  <c:v>47.50852584838867</c:v>
                </c:pt>
                <c:pt idx="153">
                  <c:v>50.66943740844727</c:v>
                </c:pt>
                <c:pt idx="154">
                  <c:v>44.70820999145508</c:v>
                </c:pt>
                <c:pt idx="155">
                  <c:v>57.0716438293457</c:v>
                </c:pt>
                <c:pt idx="156">
                  <c:v>52.82270812988281</c:v>
                </c:pt>
                <c:pt idx="157">
                  <c:v>61.48614883422852</c:v>
                </c:pt>
                <c:pt idx="158">
                  <c:v>55.26845169067383</c:v>
                </c:pt>
                <c:pt idx="159">
                  <c:v>55.656005859375</c:v>
                </c:pt>
                <c:pt idx="160">
                  <c:v>53.83746719360352</c:v>
                </c:pt>
                <c:pt idx="161">
                  <c:v>54.9477653503418</c:v>
                </c:pt>
                <c:pt idx="162">
                  <c:v>53.45077133178711</c:v>
                </c:pt>
                <c:pt idx="163">
                  <c:v>51.91378021240234</c:v>
                </c:pt>
                <c:pt idx="164">
                  <c:v>45.92981338500977</c:v>
                </c:pt>
                <c:pt idx="165">
                  <c:v>48.66302108764648</c:v>
                </c:pt>
                <c:pt idx="166">
                  <c:v>53.51648330688477</c:v>
                </c:pt>
                <c:pt idx="167">
                  <c:v>49.20879364013672</c:v>
                </c:pt>
                <c:pt idx="168">
                  <c:v>58.23138809204102</c:v>
                </c:pt>
                <c:pt idx="169">
                  <c:v>54.92350387573242</c:v>
                </c:pt>
                <c:pt idx="170">
                  <c:v>52.03983688354492</c:v>
                </c:pt>
                <c:pt idx="171">
                  <c:v>53.58664703369141</c:v>
                </c:pt>
                <c:pt idx="172">
                  <c:v>50.06459808349609</c:v>
                </c:pt>
                <c:pt idx="173">
                  <c:v>55.88581085205078</c:v>
                </c:pt>
                <c:pt idx="174">
                  <c:v>56.63484954833984</c:v>
                </c:pt>
                <c:pt idx="175">
                  <c:v>59.09511184692383</c:v>
                </c:pt>
                <c:pt idx="176">
                  <c:v>54.31156539916992</c:v>
                </c:pt>
                <c:pt idx="177">
                  <c:v>48.41221237182617</c:v>
                </c:pt>
                <c:pt idx="178">
                  <c:v>51.92802429199219</c:v>
                </c:pt>
                <c:pt idx="179">
                  <c:v>56.07704162597656</c:v>
                </c:pt>
                <c:pt idx="180">
                  <c:v>50.96092224121094</c:v>
                </c:pt>
                <c:pt idx="181">
                  <c:v>48.69539642333984</c:v>
                </c:pt>
                <c:pt idx="182">
                  <c:v>47.88975524902344</c:v>
                </c:pt>
                <c:pt idx="183">
                  <c:v>45.24536514282227</c:v>
                </c:pt>
                <c:pt idx="184">
                  <c:v>57.37815475463867</c:v>
                </c:pt>
                <c:pt idx="185">
                  <c:v>53.28080368041992</c:v>
                </c:pt>
                <c:pt idx="186">
                  <c:v>48.89519882202148</c:v>
                </c:pt>
                <c:pt idx="187">
                  <c:v>53.42462921142578</c:v>
                </c:pt>
                <c:pt idx="188">
                  <c:v>42.93217849731445</c:v>
                </c:pt>
                <c:pt idx="189">
                  <c:v>58.75578308105469</c:v>
                </c:pt>
                <c:pt idx="190">
                  <c:v>56.42311096191406</c:v>
                </c:pt>
                <c:pt idx="191">
                  <c:v>56.57440567016602</c:v>
                </c:pt>
                <c:pt idx="192">
                  <c:v>43.12681198120117</c:v>
                </c:pt>
                <c:pt idx="193">
                  <c:v>47.32787704467773</c:v>
                </c:pt>
                <c:pt idx="194">
                  <c:v>47.70561981201172</c:v>
                </c:pt>
                <c:pt idx="195">
                  <c:v>57.14942169189453</c:v>
                </c:pt>
                <c:pt idx="196">
                  <c:v>53.57527923583984</c:v>
                </c:pt>
                <c:pt idx="197">
                  <c:v>56.72511672973633</c:v>
                </c:pt>
                <c:pt idx="198">
                  <c:v>70.51123809814453</c:v>
                </c:pt>
                <c:pt idx="199">
                  <c:v>37.99256134033203</c:v>
                </c:pt>
                <c:pt idx="200">
                  <c:v>76.31651306152344</c:v>
                </c:pt>
                <c:pt idx="201">
                  <c:v>69.73496246337891</c:v>
                </c:pt>
                <c:pt idx="202">
                  <c:v>63.93238067626953</c:v>
                </c:pt>
                <c:pt idx="203">
                  <c:v>68.35375213623047</c:v>
                </c:pt>
                <c:pt idx="204">
                  <c:v>67.40691375732422</c:v>
                </c:pt>
                <c:pt idx="205">
                  <c:v>66.55976104736328</c:v>
                </c:pt>
                <c:pt idx="206">
                  <c:v>65.82999420166016</c:v>
                </c:pt>
                <c:pt idx="207">
                  <c:v>71.38782501220703</c:v>
                </c:pt>
                <c:pt idx="208">
                  <c:v>67.06099700927734</c:v>
                </c:pt>
                <c:pt idx="209">
                  <c:v>72.88530731201172</c:v>
                </c:pt>
                <c:pt idx="210">
                  <c:v>64.46096801757812</c:v>
                </c:pt>
                <c:pt idx="211">
                  <c:v>51.02864456176758</c:v>
                </c:pt>
                <c:pt idx="212">
                  <c:v>66.47158050537109</c:v>
                </c:pt>
                <c:pt idx="213">
                  <c:v>78.31400299072266</c:v>
                </c:pt>
                <c:pt idx="214">
                  <c:v>68.50893402099609</c:v>
                </c:pt>
                <c:pt idx="215">
                  <c:v>35.28463363647461</c:v>
                </c:pt>
                <c:pt idx="216">
                  <c:v>72.87352752685547</c:v>
                </c:pt>
                <c:pt idx="217">
                  <c:v>65.90827941894531</c:v>
                </c:pt>
                <c:pt idx="218">
                  <c:v>70.28993988037109</c:v>
                </c:pt>
                <c:pt idx="219">
                  <c:v>56.11273193359375</c:v>
                </c:pt>
                <c:pt idx="220">
                  <c:v>33.33292770385742</c:v>
                </c:pt>
                <c:pt idx="221">
                  <c:v>56.35286712646484</c:v>
                </c:pt>
                <c:pt idx="222">
                  <c:v>77.83995819091797</c:v>
                </c:pt>
                <c:pt idx="223">
                  <c:v>48.21938705444336</c:v>
                </c:pt>
                <c:pt idx="224">
                  <c:v>55.82581329345703</c:v>
                </c:pt>
                <c:pt idx="225">
                  <c:v>68.49346923828125</c:v>
                </c:pt>
                <c:pt idx="226">
                  <c:v>73.48981475830078</c:v>
                </c:pt>
                <c:pt idx="227">
                  <c:v>53.59169387817383</c:v>
                </c:pt>
                <c:pt idx="228">
                  <c:v>61.47035980224609</c:v>
                </c:pt>
                <c:pt idx="229">
                  <c:v>47.51071166992188</c:v>
                </c:pt>
                <c:pt idx="230">
                  <c:v>54.78398132324219</c:v>
                </c:pt>
                <c:pt idx="231">
                  <c:v>59.97217559814453</c:v>
                </c:pt>
                <c:pt idx="232">
                  <c:v>73.97508239746094</c:v>
                </c:pt>
                <c:pt idx="233">
                  <c:v>71.76162719726562</c:v>
                </c:pt>
                <c:pt idx="234">
                  <c:v>72.07628631591797</c:v>
                </c:pt>
                <c:pt idx="235">
                  <c:v>59.90267181396484</c:v>
                </c:pt>
                <c:pt idx="236">
                  <c:v>56.88071060180664</c:v>
                </c:pt>
                <c:pt idx="237">
                  <c:v>64.30162048339844</c:v>
                </c:pt>
                <c:pt idx="238">
                  <c:v>75.15679931640625</c:v>
                </c:pt>
                <c:pt idx="239">
                  <c:v>66.86545562744141</c:v>
                </c:pt>
                <c:pt idx="240">
                  <c:v>59.36957550048828</c:v>
                </c:pt>
                <c:pt idx="241">
                  <c:v>63.31440734863281</c:v>
                </c:pt>
                <c:pt idx="242">
                  <c:v>67.31235504150391</c:v>
                </c:pt>
                <c:pt idx="243">
                  <c:v>64.24549865722656</c:v>
                </c:pt>
                <c:pt idx="244">
                  <c:v>68.74256896972656</c:v>
                </c:pt>
                <c:pt idx="245">
                  <c:v>72.41681671142578</c:v>
                </c:pt>
                <c:pt idx="246">
                  <c:v>58.74759292602539</c:v>
                </c:pt>
                <c:pt idx="247">
                  <c:v>70.30286407470703</c:v>
                </c:pt>
                <c:pt idx="248">
                  <c:v>57.69904708862305</c:v>
                </c:pt>
                <c:pt idx="249">
                  <c:v>42.31245422363281</c:v>
                </c:pt>
                <c:pt idx="250">
                  <c:v>81.82405090332031</c:v>
                </c:pt>
                <c:pt idx="251">
                  <c:v>61.54669570922852</c:v>
                </c:pt>
                <c:pt idx="252">
                  <c:v>74.78591156005859</c:v>
                </c:pt>
                <c:pt idx="253">
                  <c:v>60.84423828125</c:v>
                </c:pt>
                <c:pt idx="254">
                  <c:v>67.87099456787109</c:v>
                </c:pt>
                <c:pt idx="255">
                  <c:v>52.6097526550293</c:v>
                </c:pt>
                <c:pt idx="256">
                  <c:v>39.44993591308594</c:v>
                </c:pt>
                <c:pt idx="257">
                  <c:v>69.22052001953125</c:v>
                </c:pt>
                <c:pt idx="258">
                  <c:v>61.28589248657227</c:v>
                </c:pt>
                <c:pt idx="259">
                  <c:v>71.84774780273438</c:v>
                </c:pt>
                <c:pt idx="260">
                  <c:v>56.29903411865234</c:v>
                </c:pt>
                <c:pt idx="261">
                  <c:v>63.18631362915039</c:v>
                </c:pt>
                <c:pt idx="262">
                  <c:v>55.61320495605469</c:v>
                </c:pt>
                <c:pt idx="263">
                  <c:v>74.16392517089844</c:v>
                </c:pt>
                <c:pt idx="264">
                  <c:v>56.97366714477539</c:v>
                </c:pt>
                <c:pt idx="265">
                  <c:v>69.54615783691406</c:v>
                </c:pt>
                <c:pt idx="266">
                  <c:v>65.33376312255859</c:v>
                </c:pt>
                <c:pt idx="267">
                  <c:v>67.04889678955078</c:v>
                </c:pt>
                <c:pt idx="268">
                  <c:v>74.00864410400391</c:v>
                </c:pt>
                <c:pt idx="269">
                  <c:v>53.10331726074219</c:v>
                </c:pt>
                <c:pt idx="270">
                  <c:v>45.54536056518555</c:v>
                </c:pt>
                <c:pt idx="271">
                  <c:v>77.52368927001953</c:v>
                </c:pt>
                <c:pt idx="272">
                  <c:v>70.16071319580078</c:v>
                </c:pt>
                <c:pt idx="273">
                  <c:v>39.34767532348633</c:v>
                </c:pt>
                <c:pt idx="274">
                  <c:v>76.76952362060547</c:v>
                </c:pt>
                <c:pt idx="275">
                  <c:v>63.91757965087891</c:v>
                </c:pt>
                <c:pt idx="276">
                  <c:v>64.05207824707031</c:v>
                </c:pt>
                <c:pt idx="277">
                  <c:v>49.43382263183594</c:v>
                </c:pt>
                <c:pt idx="278">
                  <c:v>74.03650665283203</c:v>
                </c:pt>
                <c:pt idx="279">
                  <c:v>53.31481170654297</c:v>
                </c:pt>
                <c:pt idx="280">
                  <c:v>73.95686340332031</c:v>
                </c:pt>
                <c:pt idx="281">
                  <c:v>70.93132019042969</c:v>
                </c:pt>
                <c:pt idx="282">
                  <c:v>49.39114761352539</c:v>
                </c:pt>
                <c:pt idx="283">
                  <c:v>42.50964736938477</c:v>
                </c:pt>
                <c:pt idx="284">
                  <c:v>74.23155975341797</c:v>
                </c:pt>
                <c:pt idx="285">
                  <c:v>56.65948104858398</c:v>
                </c:pt>
                <c:pt idx="286">
                  <c:v>73.28256225585938</c:v>
                </c:pt>
                <c:pt idx="287">
                  <c:v>70.43416595458984</c:v>
                </c:pt>
                <c:pt idx="288">
                  <c:v>52.68451690673828</c:v>
                </c:pt>
                <c:pt idx="289">
                  <c:v>65.95142364501953</c:v>
                </c:pt>
                <c:pt idx="290">
                  <c:v>48.87152481079102</c:v>
                </c:pt>
                <c:pt idx="291">
                  <c:v>62.54077529907227</c:v>
                </c:pt>
                <c:pt idx="292">
                  <c:v>61.28165435791016</c:v>
                </c:pt>
                <c:pt idx="293">
                  <c:v>60.10799026489258</c:v>
                </c:pt>
                <c:pt idx="294">
                  <c:v>49.6562385559082</c:v>
                </c:pt>
                <c:pt idx="295">
                  <c:v>42.33274459838867</c:v>
                </c:pt>
                <c:pt idx="296">
                  <c:v>70.22518157958984</c:v>
                </c:pt>
                <c:pt idx="297">
                  <c:v>44.06702041625977</c:v>
                </c:pt>
                <c:pt idx="298">
                  <c:v>63.69715881347656</c:v>
                </c:pt>
                <c:pt idx="299">
                  <c:v>55.10924530029297</c:v>
                </c:pt>
                <c:pt idx="300">
                  <c:v>50.74665451049805</c:v>
                </c:pt>
                <c:pt idx="301">
                  <c:v>69.28034973144531</c:v>
                </c:pt>
                <c:pt idx="302">
                  <c:v>68.56814575195312</c:v>
                </c:pt>
                <c:pt idx="303">
                  <c:v>68.40934753417969</c:v>
                </c:pt>
                <c:pt idx="304">
                  <c:v>57.96952056884766</c:v>
                </c:pt>
                <c:pt idx="305">
                  <c:v>67.21060180664062</c:v>
                </c:pt>
                <c:pt idx="306">
                  <c:v>62.7828369140625</c:v>
                </c:pt>
                <c:pt idx="307">
                  <c:v>59.52313995361328</c:v>
                </c:pt>
                <c:pt idx="308">
                  <c:v>70.12814331054688</c:v>
                </c:pt>
                <c:pt idx="309">
                  <c:v>46.50773620605469</c:v>
                </c:pt>
                <c:pt idx="310">
                  <c:v>52.47101211547852</c:v>
                </c:pt>
                <c:pt idx="311">
                  <c:v>68.36324310302734</c:v>
                </c:pt>
                <c:pt idx="312">
                  <c:v>67.60244750976562</c:v>
                </c:pt>
                <c:pt idx="313">
                  <c:v>53.19189453125</c:v>
                </c:pt>
                <c:pt idx="314">
                  <c:v>72.01711273193359</c:v>
                </c:pt>
                <c:pt idx="315">
                  <c:v>76.56963348388672</c:v>
                </c:pt>
                <c:pt idx="316">
                  <c:v>70.28658294677734</c:v>
                </c:pt>
                <c:pt idx="317">
                  <c:v>63.85200881958008</c:v>
                </c:pt>
                <c:pt idx="318">
                  <c:v>46.6424446105957</c:v>
                </c:pt>
                <c:pt idx="319">
                  <c:v>43.75517654418945</c:v>
                </c:pt>
                <c:pt idx="320">
                  <c:v>57.19057083129883</c:v>
                </c:pt>
                <c:pt idx="321">
                  <c:v>63.0143928527832</c:v>
                </c:pt>
                <c:pt idx="322">
                  <c:v>74.47049713134766</c:v>
                </c:pt>
                <c:pt idx="323">
                  <c:v>48.44448089599609</c:v>
                </c:pt>
                <c:pt idx="324">
                  <c:v>66.81368255615234</c:v>
                </c:pt>
                <c:pt idx="325">
                  <c:v>72.87368774414062</c:v>
                </c:pt>
                <c:pt idx="326">
                  <c:v>48.97527694702148</c:v>
                </c:pt>
                <c:pt idx="327">
                  <c:v>47.18412399291992</c:v>
                </c:pt>
                <c:pt idx="328">
                  <c:v>61.73427963256836</c:v>
                </c:pt>
                <c:pt idx="329">
                  <c:v>57.04790496826172</c:v>
                </c:pt>
                <c:pt idx="330">
                  <c:v>61.1111946105957</c:v>
                </c:pt>
                <c:pt idx="331">
                  <c:v>65.28228759765625</c:v>
                </c:pt>
                <c:pt idx="332">
                  <c:v>73.04470062255859</c:v>
                </c:pt>
                <c:pt idx="333">
                  <c:v>61.46334457397461</c:v>
                </c:pt>
                <c:pt idx="334">
                  <c:v>57.74534606933594</c:v>
                </c:pt>
                <c:pt idx="335">
                  <c:v>71.65732574462891</c:v>
                </c:pt>
                <c:pt idx="336">
                  <c:v>69.60305023193359</c:v>
                </c:pt>
                <c:pt idx="337">
                  <c:v>55.39742660522461</c:v>
                </c:pt>
                <c:pt idx="338">
                  <c:v>41.34239959716797</c:v>
                </c:pt>
                <c:pt idx="339">
                  <c:v>70.95204162597656</c:v>
                </c:pt>
                <c:pt idx="340">
                  <c:v>79.97214508056641</c:v>
                </c:pt>
                <c:pt idx="341">
                  <c:v>66.88105010986328</c:v>
                </c:pt>
                <c:pt idx="342">
                  <c:v>65.27401733398438</c:v>
                </c:pt>
                <c:pt idx="343">
                  <c:v>73.51831817626953</c:v>
                </c:pt>
                <c:pt idx="344">
                  <c:v>76.09420776367188</c:v>
                </c:pt>
                <c:pt idx="345">
                  <c:v>70.47334289550781</c:v>
                </c:pt>
                <c:pt idx="346">
                  <c:v>54.41378021240234</c:v>
                </c:pt>
                <c:pt idx="347">
                  <c:v>75.93081665039062</c:v>
                </c:pt>
                <c:pt idx="348">
                  <c:v>72.27215576171875</c:v>
                </c:pt>
                <c:pt idx="349">
                  <c:v>55.62563323974609</c:v>
                </c:pt>
                <c:pt idx="350">
                  <c:v>71.65901947021484</c:v>
                </c:pt>
                <c:pt idx="351">
                  <c:v>72.19355010986328</c:v>
                </c:pt>
                <c:pt idx="352">
                  <c:v>49.55173492431641</c:v>
                </c:pt>
                <c:pt idx="353">
                  <c:v>72.43906402587891</c:v>
                </c:pt>
                <c:pt idx="354">
                  <c:v>68.93057250976562</c:v>
                </c:pt>
                <c:pt idx="355">
                  <c:v>60.66025543212891</c:v>
                </c:pt>
                <c:pt idx="356">
                  <c:v>72.40364074707031</c:v>
                </c:pt>
                <c:pt idx="357">
                  <c:v>69.76921844482422</c:v>
                </c:pt>
                <c:pt idx="358">
                  <c:v>56.15652084350586</c:v>
                </c:pt>
                <c:pt idx="359">
                  <c:v>51.46390533447266</c:v>
                </c:pt>
                <c:pt idx="360">
                  <c:v>72.19384765625</c:v>
                </c:pt>
                <c:pt idx="361">
                  <c:v>57.19824981689453</c:v>
                </c:pt>
                <c:pt idx="362">
                  <c:v>64.23178100585938</c:v>
                </c:pt>
                <c:pt idx="363">
                  <c:v>71.19544982910156</c:v>
                </c:pt>
                <c:pt idx="364">
                  <c:v>55.21427536010742</c:v>
                </c:pt>
                <c:pt idx="365">
                  <c:v>76.68997955322266</c:v>
                </c:pt>
                <c:pt idx="366">
                  <c:v>62.3702507019043</c:v>
                </c:pt>
                <c:pt idx="367">
                  <c:v>53.37298583984375</c:v>
                </c:pt>
                <c:pt idx="368">
                  <c:v>59.61305618286133</c:v>
                </c:pt>
                <c:pt idx="369">
                  <c:v>68.97696685791016</c:v>
                </c:pt>
                <c:pt idx="370">
                  <c:v>64.47460174560547</c:v>
                </c:pt>
                <c:pt idx="371">
                  <c:v>64.65425109863281</c:v>
                </c:pt>
                <c:pt idx="372">
                  <c:v>48.09471130371094</c:v>
                </c:pt>
                <c:pt idx="373">
                  <c:v>59.85696792602539</c:v>
                </c:pt>
                <c:pt idx="374">
                  <c:v>69.87779998779297</c:v>
                </c:pt>
                <c:pt idx="375">
                  <c:v>63.01071166992188</c:v>
                </c:pt>
                <c:pt idx="376">
                  <c:v>69.67390441894531</c:v>
                </c:pt>
                <c:pt idx="377">
                  <c:v>51.49485015869141</c:v>
                </c:pt>
                <c:pt idx="378">
                  <c:v>48.78522491455078</c:v>
                </c:pt>
                <c:pt idx="379">
                  <c:v>64.78307342529297</c:v>
                </c:pt>
                <c:pt idx="380">
                  <c:v>65.52639007568359</c:v>
                </c:pt>
                <c:pt idx="381">
                  <c:v>61.69978332519531</c:v>
                </c:pt>
                <c:pt idx="382">
                  <c:v>77.04974365234375</c:v>
                </c:pt>
                <c:pt idx="383">
                  <c:v>66.29836273193359</c:v>
                </c:pt>
                <c:pt idx="384">
                  <c:v>48.47556686401367</c:v>
                </c:pt>
                <c:pt idx="385">
                  <c:v>72.51399230957031</c:v>
                </c:pt>
                <c:pt idx="386">
                  <c:v>55.15128326416016</c:v>
                </c:pt>
                <c:pt idx="387">
                  <c:v>69.93246459960938</c:v>
                </c:pt>
                <c:pt idx="388">
                  <c:v>76.00481414794922</c:v>
                </c:pt>
                <c:pt idx="389">
                  <c:v>62.50633239746094</c:v>
                </c:pt>
                <c:pt idx="390">
                  <c:v>65.78372955322266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52.72799301147461</v>
      </c>
      <c r="C2">
        <v>0</v>
      </c>
      <c r="D2">
        <v>59.42679595947266</v>
      </c>
      <c r="E2">
        <v>96.2991</v>
      </c>
      <c r="F2">
        <v>47.59204864501953</v>
      </c>
      <c r="G2">
        <v>0</v>
      </c>
      <c r="H2">
        <v>0</v>
      </c>
    </row>
    <row r="3" spans="1:8">
      <c r="A3">
        <v>0</v>
      </c>
      <c r="B3">
        <v>53.88816452026367</v>
      </c>
      <c r="C3">
        <v>0</v>
      </c>
      <c r="D3">
        <v>47.13083267211914</v>
      </c>
      <c r="E3">
        <v>0</v>
      </c>
      <c r="F3">
        <v>81.32379150390625</v>
      </c>
      <c r="G3">
        <v>99</v>
      </c>
      <c r="H3">
        <v>99</v>
      </c>
    </row>
    <row r="4" spans="1:8">
      <c r="A4">
        <v>94.6246</v>
      </c>
      <c r="B4">
        <v>53.04939270019531</v>
      </c>
      <c r="C4">
        <v>0</v>
      </c>
      <c r="D4">
        <v>53.5716438293457</v>
      </c>
      <c r="E4">
        <v>88.0701</v>
      </c>
      <c r="F4">
        <v>45.68474578857422</v>
      </c>
      <c r="G4">
        <v>99</v>
      </c>
      <c r="H4">
        <v>0</v>
      </c>
    </row>
    <row r="5" spans="1:8">
      <c r="A5">
        <v>0</v>
      </c>
      <c r="B5">
        <v>56.1111946105957</v>
      </c>
      <c r="C5">
        <v>93.6459</v>
      </c>
      <c r="D5">
        <v>56.99106979370117</v>
      </c>
      <c r="E5">
        <v>0</v>
      </c>
      <c r="F5">
        <v>47.43972015380859</v>
      </c>
      <c r="G5">
        <v>99</v>
      </c>
      <c r="H5">
        <v>99</v>
      </c>
    </row>
    <row r="6" spans="1:8">
      <c r="A6">
        <v>93.5889</v>
      </c>
      <c r="B6">
        <v>54.97831344604492</v>
      </c>
      <c r="C6">
        <v>0</v>
      </c>
      <c r="D6">
        <v>56.80047225952148</v>
      </c>
      <c r="E6">
        <v>96.7841</v>
      </c>
      <c r="F6">
        <v>71.35710906982422</v>
      </c>
      <c r="G6">
        <v>0</v>
      </c>
      <c r="H6">
        <v>99</v>
      </c>
    </row>
    <row r="7" spans="1:8">
      <c r="A7">
        <v>93.5393</v>
      </c>
      <c r="B7">
        <v>47.96446228027344</v>
      </c>
      <c r="C7">
        <v>95.26479999999999</v>
      </c>
      <c r="D7">
        <v>48.65483474731445</v>
      </c>
      <c r="E7">
        <v>96.0889</v>
      </c>
      <c r="F7">
        <v>45.00168228149414</v>
      </c>
      <c r="G7">
        <v>99</v>
      </c>
      <c r="H7">
        <v>99</v>
      </c>
    </row>
    <row r="8" spans="1:8">
      <c r="A8">
        <v>0</v>
      </c>
      <c r="B8">
        <v>51.06501007080078</v>
      </c>
      <c r="C8">
        <v>0</v>
      </c>
      <c r="D8">
        <v>54.89838790893555</v>
      </c>
      <c r="E8">
        <v>97.5325</v>
      </c>
      <c r="F8">
        <v>68.10453033447266</v>
      </c>
    </row>
    <row r="9" spans="1:8">
      <c r="A9">
        <v>88.09910000000001</v>
      </c>
      <c r="B9">
        <v>56.50166702270508</v>
      </c>
      <c r="C9">
        <v>83.37090000000001</v>
      </c>
      <c r="D9">
        <v>58.22224426269531</v>
      </c>
      <c r="E9">
        <v>0</v>
      </c>
      <c r="F9">
        <v>66.90589904785156</v>
      </c>
    </row>
    <row r="10" spans="1:8">
      <c r="A10">
        <v>0</v>
      </c>
      <c r="B10">
        <v>52.35811614990234</v>
      </c>
      <c r="C10">
        <v>93.5171</v>
      </c>
      <c r="D10">
        <v>57.96685791015625</v>
      </c>
      <c r="E10">
        <v>0</v>
      </c>
      <c r="F10">
        <v>70.83914947509766</v>
      </c>
    </row>
    <row r="11" spans="1:8">
      <c r="A11">
        <v>0</v>
      </c>
      <c r="B11">
        <v>53.77056121826172</v>
      </c>
      <c r="C11">
        <v>0</v>
      </c>
      <c r="D11">
        <v>43.04040908813477</v>
      </c>
      <c r="E11">
        <v>94.40819999999999</v>
      </c>
      <c r="F11">
        <v>46.53443145751953</v>
      </c>
    </row>
    <row r="12" spans="1:8">
      <c r="A12">
        <v>97.96980000000001</v>
      </c>
      <c r="B12">
        <v>53.41830825805664</v>
      </c>
      <c r="C12">
        <v>52.0447</v>
      </c>
      <c r="D12">
        <v>53.11460113525391</v>
      </c>
      <c r="E12">
        <v>93.5943</v>
      </c>
      <c r="F12">
        <v>56.08306503295898</v>
      </c>
    </row>
    <row r="13" spans="1:8">
      <c r="A13">
        <v>0</v>
      </c>
      <c r="B13">
        <v>51.91788864135742</v>
      </c>
      <c r="C13">
        <v>0</v>
      </c>
      <c r="D13">
        <v>56.16903686523438</v>
      </c>
      <c r="E13">
        <v>0</v>
      </c>
      <c r="F13">
        <v>45.55049514770508</v>
      </c>
    </row>
    <row r="14" spans="1:8">
      <c r="A14">
        <v>91.8612</v>
      </c>
      <c r="B14">
        <v>55.77502059936523</v>
      </c>
      <c r="C14">
        <v>0</v>
      </c>
      <c r="D14">
        <v>50.85935211181641</v>
      </c>
      <c r="E14">
        <v>97.7777</v>
      </c>
      <c r="F14">
        <v>63.20234298706055</v>
      </c>
    </row>
    <row r="15" spans="1:8">
      <c r="A15">
        <v>93.26390000000001</v>
      </c>
      <c r="B15">
        <v>53.11367797851562</v>
      </c>
      <c r="C15">
        <v>96.26909999999999</v>
      </c>
      <c r="D15">
        <v>56.82422637939453</v>
      </c>
      <c r="E15">
        <v>93.9735</v>
      </c>
      <c r="F15">
        <v>47.96845245361328</v>
      </c>
    </row>
    <row r="16" spans="1:8">
      <c r="A16">
        <v>95.5536</v>
      </c>
      <c r="B16">
        <v>53.59669876098633</v>
      </c>
      <c r="C16">
        <v>0</v>
      </c>
      <c r="D16">
        <v>49.69358062744141</v>
      </c>
      <c r="E16">
        <v>0</v>
      </c>
      <c r="F16">
        <v>57.783935546875</v>
      </c>
    </row>
    <row r="17" spans="1:6">
      <c r="A17">
        <v>0</v>
      </c>
      <c r="B17">
        <v>55.20114135742188</v>
      </c>
      <c r="C17">
        <v>0</v>
      </c>
      <c r="D17">
        <v>61.01315689086914</v>
      </c>
      <c r="E17">
        <v>0</v>
      </c>
      <c r="F17">
        <v>55.75236129760742</v>
      </c>
    </row>
    <row r="18" spans="1:6">
      <c r="A18">
        <v>95.15170000000001</v>
      </c>
      <c r="B18">
        <v>55.51830673217773</v>
      </c>
      <c r="C18">
        <v>0</v>
      </c>
      <c r="D18">
        <v>54.64751434326172</v>
      </c>
      <c r="E18">
        <v>75.7182</v>
      </c>
      <c r="F18">
        <v>55.52838897705078</v>
      </c>
    </row>
    <row r="19" spans="1:6">
      <c r="A19">
        <v>0</v>
      </c>
      <c r="B19">
        <v>53.2001953125</v>
      </c>
      <c r="C19">
        <v>98.5077</v>
      </c>
      <c r="D19">
        <v>50.75221633911133</v>
      </c>
      <c r="E19">
        <v>0</v>
      </c>
      <c r="F19">
        <v>60.2443733215332</v>
      </c>
    </row>
    <row r="20" spans="1:6">
      <c r="A20">
        <v>71.6123</v>
      </c>
      <c r="B20">
        <v>56.86808395385742</v>
      </c>
      <c r="C20">
        <v>92.411</v>
      </c>
      <c r="D20">
        <v>49.82845306396484</v>
      </c>
      <c r="E20">
        <v>70.7677</v>
      </c>
      <c r="F20">
        <v>62.63104629516602</v>
      </c>
    </row>
    <row r="21" spans="1:6">
      <c r="A21">
        <v>0</v>
      </c>
      <c r="B21">
        <v>54.78530120849609</v>
      </c>
      <c r="C21">
        <v>0</v>
      </c>
      <c r="D21">
        <v>50.97673034667969</v>
      </c>
      <c r="E21">
        <v>0</v>
      </c>
      <c r="F21">
        <v>71.41728210449219</v>
      </c>
    </row>
    <row r="22" spans="1:6">
      <c r="A22">
        <v>67.47410000000001</v>
      </c>
      <c r="B22">
        <v>52.70664596557617</v>
      </c>
      <c r="C22">
        <v>67.4903</v>
      </c>
      <c r="D22">
        <v>58.37746810913086</v>
      </c>
      <c r="E22">
        <v>67.3374</v>
      </c>
      <c r="F22">
        <v>75.599365234375</v>
      </c>
    </row>
    <row r="23" spans="1:6">
      <c r="A23">
        <v>0</v>
      </c>
      <c r="B23">
        <v>50.90005874633789</v>
      </c>
      <c r="C23">
        <v>0</v>
      </c>
      <c r="D23">
        <v>48.05768966674805</v>
      </c>
      <c r="E23">
        <v>0</v>
      </c>
      <c r="F23">
        <v>53.26023483276367</v>
      </c>
    </row>
    <row r="24" spans="1:6">
      <c r="A24">
        <v>0</v>
      </c>
      <c r="B24">
        <v>57.11994552612305</v>
      </c>
      <c r="C24">
        <v>0</v>
      </c>
      <c r="D24">
        <v>49.84016418457031</v>
      </c>
      <c r="E24">
        <v>94.6263</v>
      </c>
      <c r="F24">
        <v>38.9321174621582</v>
      </c>
    </row>
    <row r="25" spans="1:6">
      <c r="A25">
        <v>95.0025</v>
      </c>
      <c r="B25">
        <v>54.08037948608398</v>
      </c>
      <c r="C25">
        <v>70.96599999999999</v>
      </c>
      <c r="D25">
        <v>54.0820198059082</v>
      </c>
      <c r="E25">
        <v>0</v>
      </c>
      <c r="F25">
        <v>64.94342803955078</v>
      </c>
    </row>
    <row r="26" spans="1:6">
      <c r="A26">
        <v>97.7514</v>
      </c>
      <c r="B26">
        <v>49.43933868408203</v>
      </c>
      <c r="C26">
        <v>28.8563</v>
      </c>
      <c r="D26">
        <v>52.292236328125</v>
      </c>
      <c r="E26">
        <v>0</v>
      </c>
      <c r="F26">
        <v>68.06169128417969</v>
      </c>
    </row>
    <row r="27" spans="1:6">
      <c r="A27">
        <v>83.8746</v>
      </c>
      <c r="B27">
        <v>50.47286605834961</v>
      </c>
      <c r="C27">
        <v>52.1382</v>
      </c>
      <c r="D27">
        <v>49.93272018432617</v>
      </c>
      <c r="E27">
        <v>0</v>
      </c>
      <c r="F27">
        <v>60.67203140258789</v>
      </c>
    </row>
    <row r="28" spans="1:6">
      <c r="A28">
        <v>0</v>
      </c>
      <c r="B28">
        <v>50.29494857788086</v>
      </c>
      <c r="C28">
        <v>0</v>
      </c>
      <c r="D28">
        <v>55.11141586303711</v>
      </c>
      <c r="E28">
        <v>55.7988</v>
      </c>
      <c r="F28">
        <v>65.88613891601562</v>
      </c>
    </row>
    <row r="29" spans="1:6">
      <c r="A29">
        <v>91.6228</v>
      </c>
      <c r="B29">
        <v>46.78350067138672</v>
      </c>
      <c r="C29">
        <v>90.652</v>
      </c>
      <c r="D29">
        <v>58.51928329467773</v>
      </c>
      <c r="E29">
        <v>0</v>
      </c>
      <c r="F29">
        <v>75.62615966796875</v>
      </c>
    </row>
    <row r="30" spans="1:6">
      <c r="A30">
        <v>94.2187</v>
      </c>
      <c r="B30">
        <v>54.03837585449219</v>
      </c>
      <c r="C30">
        <v>0</v>
      </c>
      <c r="D30">
        <v>49.7747802734375</v>
      </c>
      <c r="E30">
        <v>90.9726</v>
      </c>
      <c r="F30">
        <v>74.51554870605469</v>
      </c>
    </row>
    <row r="31" spans="1:6">
      <c r="A31">
        <v>0</v>
      </c>
      <c r="B31">
        <v>49.85267639160156</v>
      </c>
      <c r="C31">
        <v>93.9529</v>
      </c>
      <c r="D31">
        <v>59.0970458984375</v>
      </c>
      <c r="E31">
        <v>94.28400000000001</v>
      </c>
      <c r="F31">
        <v>61.66193389892578</v>
      </c>
    </row>
    <row r="32" spans="1:6">
      <c r="A32">
        <v>86.75060000000001</v>
      </c>
      <c r="B32">
        <v>49.00027084350586</v>
      </c>
      <c r="C32">
        <v>88.3625</v>
      </c>
      <c r="D32">
        <v>57.8568115234375</v>
      </c>
      <c r="E32">
        <v>86.7184</v>
      </c>
      <c r="F32">
        <v>54.32888031005859</v>
      </c>
    </row>
    <row r="33" spans="1:6">
      <c r="A33">
        <v>92.8877</v>
      </c>
      <c r="B33">
        <v>49.01513671875</v>
      </c>
      <c r="C33">
        <v>94.5805</v>
      </c>
      <c r="D33">
        <v>55.84815979003906</v>
      </c>
      <c r="E33">
        <v>24.6551</v>
      </c>
      <c r="F33">
        <v>43.9870491027832</v>
      </c>
    </row>
    <row r="34" spans="1:6">
      <c r="A34">
        <v>98.3359</v>
      </c>
      <c r="B34">
        <v>48.93063735961914</v>
      </c>
      <c r="C34">
        <v>97.869</v>
      </c>
      <c r="D34">
        <v>51.24594497680664</v>
      </c>
      <c r="E34">
        <v>0</v>
      </c>
      <c r="F34">
        <v>41.0257453918457</v>
      </c>
    </row>
    <row r="35" spans="1:6">
      <c r="A35">
        <v>0</v>
      </c>
      <c r="B35">
        <v>51.59684753417969</v>
      </c>
      <c r="C35">
        <v>98.101</v>
      </c>
      <c r="D35">
        <v>53.61917114257812</v>
      </c>
      <c r="E35">
        <v>0</v>
      </c>
      <c r="F35">
        <v>72.61149597167969</v>
      </c>
    </row>
    <row r="36" spans="1:6">
      <c r="A36">
        <v>91.8681</v>
      </c>
      <c r="B36">
        <v>48.7421989440918</v>
      </c>
      <c r="C36">
        <v>44.7393</v>
      </c>
      <c r="D36">
        <v>49.62250137329102</v>
      </c>
      <c r="E36">
        <v>94.44029999999999</v>
      </c>
      <c r="F36">
        <v>53.2612190246582</v>
      </c>
    </row>
    <row r="37" spans="1:6">
      <c r="A37">
        <v>0</v>
      </c>
      <c r="B37">
        <v>52.72151565551758</v>
      </c>
      <c r="C37">
        <v>96.30759999999999</v>
      </c>
      <c r="D37">
        <v>54.273681640625</v>
      </c>
      <c r="E37">
        <v>0</v>
      </c>
      <c r="F37">
        <v>69.90336608886719</v>
      </c>
    </row>
    <row r="38" spans="1:6">
      <c r="A38">
        <v>0</v>
      </c>
      <c r="B38">
        <v>51.15964508056641</v>
      </c>
      <c r="C38">
        <v>0</v>
      </c>
      <c r="D38">
        <v>50.64861297607422</v>
      </c>
      <c r="E38">
        <v>86.19970000000001</v>
      </c>
      <c r="F38">
        <v>54.79445266723633</v>
      </c>
    </row>
    <row r="39" spans="1:6">
      <c r="A39">
        <v>0</v>
      </c>
      <c r="B39">
        <v>47.26296234130859</v>
      </c>
      <c r="C39">
        <v>92.3506</v>
      </c>
      <c r="D39">
        <v>54.59088516235352</v>
      </c>
      <c r="E39">
        <v>0</v>
      </c>
      <c r="F39">
        <v>72.15468597412109</v>
      </c>
    </row>
    <row r="40" spans="1:6">
      <c r="A40">
        <v>64.7624</v>
      </c>
      <c r="B40">
        <v>52.37245941162109</v>
      </c>
      <c r="C40">
        <v>94.4235</v>
      </c>
      <c r="D40">
        <v>50.70180511474609</v>
      </c>
      <c r="E40">
        <v>97.63800000000001</v>
      </c>
      <c r="F40">
        <v>58.68117141723633</v>
      </c>
    </row>
    <row r="41" spans="1:6">
      <c r="A41">
        <v>0</v>
      </c>
      <c r="B41">
        <v>54.24345779418945</v>
      </c>
      <c r="C41">
        <v>62.0739</v>
      </c>
      <c r="D41">
        <v>55.21795272827148</v>
      </c>
      <c r="E41">
        <v>36.7921</v>
      </c>
      <c r="F41">
        <v>58.28324127197266</v>
      </c>
    </row>
    <row r="42" spans="1:6">
      <c r="A42">
        <v>0</v>
      </c>
      <c r="B42">
        <v>50.03692626953125</v>
      </c>
      <c r="C42">
        <v>0</v>
      </c>
      <c r="D42">
        <v>58.92337036132812</v>
      </c>
      <c r="E42">
        <v>41.033</v>
      </c>
      <c r="F42">
        <v>77.17054748535156</v>
      </c>
    </row>
    <row r="43" spans="1:6">
      <c r="A43">
        <v>96.6892</v>
      </c>
      <c r="B43">
        <v>54.99060821533203</v>
      </c>
      <c r="C43">
        <v>69.2753</v>
      </c>
      <c r="D43">
        <v>52.38677215576172</v>
      </c>
      <c r="E43">
        <v>96.66849999999999</v>
      </c>
      <c r="F43">
        <v>54.04212188720703</v>
      </c>
    </row>
    <row r="44" spans="1:6">
      <c r="A44">
        <v>92.1495</v>
      </c>
      <c r="B44">
        <v>59.40691757202148</v>
      </c>
      <c r="C44">
        <v>0</v>
      </c>
      <c r="D44">
        <v>55.31164932250977</v>
      </c>
      <c r="E44">
        <v>92.40940000000001</v>
      </c>
      <c r="F44">
        <v>54.07479095458984</v>
      </c>
    </row>
    <row r="45" spans="1:6">
      <c r="A45">
        <v>70.5476</v>
      </c>
      <c r="B45">
        <v>50.04842758178711</v>
      </c>
      <c r="C45">
        <v>92.9577</v>
      </c>
      <c r="D45">
        <v>49.9937744140625</v>
      </c>
      <c r="E45">
        <v>0</v>
      </c>
      <c r="F45">
        <v>60.4873046875</v>
      </c>
    </row>
    <row r="46" spans="1:6">
      <c r="A46">
        <v>94.5001</v>
      </c>
      <c r="B46">
        <v>50.67463302612305</v>
      </c>
      <c r="C46">
        <v>0</v>
      </c>
      <c r="D46">
        <v>47.46510696411133</v>
      </c>
      <c r="E46">
        <v>90.426</v>
      </c>
      <c r="F46">
        <v>50.03685760498047</v>
      </c>
    </row>
    <row r="47" spans="1:6">
      <c r="A47">
        <v>94.9453</v>
      </c>
      <c r="B47">
        <v>57.19094085693359</v>
      </c>
      <c r="C47">
        <v>95.00149999999999</v>
      </c>
      <c r="D47">
        <v>52.83317947387695</v>
      </c>
      <c r="E47">
        <v>92.2792</v>
      </c>
      <c r="F47">
        <v>43.80387496948242</v>
      </c>
    </row>
    <row r="48" spans="1:6">
      <c r="A48">
        <v>94.3691</v>
      </c>
      <c r="B48">
        <v>46.54653167724609</v>
      </c>
      <c r="C48">
        <v>82.01779999999999</v>
      </c>
      <c r="D48">
        <v>49.60800170898438</v>
      </c>
      <c r="E48">
        <v>95.2355</v>
      </c>
      <c r="F48">
        <v>77.22028350830078</v>
      </c>
    </row>
    <row r="49" spans="1:6">
      <c r="A49">
        <v>97.4328</v>
      </c>
      <c r="B49">
        <v>50.99580764770508</v>
      </c>
      <c r="C49">
        <v>87.5429</v>
      </c>
      <c r="D49">
        <v>58.13881683349609</v>
      </c>
      <c r="E49">
        <v>0</v>
      </c>
      <c r="F49">
        <v>37.27799987792969</v>
      </c>
    </row>
    <row r="50" spans="1:6">
      <c r="A50">
        <v>93.3058</v>
      </c>
      <c r="B50">
        <v>51.92093658447266</v>
      </c>
      <c r="C50">
        <v>0</v>
      </c>
      <c r="D50">
        <v>51.99868392944336</v>
      </c>
      <c r="E50">
        <v>60.2136</v>
      </c>
      <c r="F50">
        <v>36.76702117919922</v>
      </c>
    </row>
    <row r="51" spans="1:6">
      <c r="A51">
        <v>93.9049</v>
      </c>
      <c r="B51">
        <v>55.94139099121094</v>
      </c>
      <c r="C51">
        <v>0</v>
      </c>
      <c r="D51">
        <v>52.67071914672852</v>
      </c>
      <c r="E51">
        <v>97.8107</v>
      </c>
      <c r="F51">
        <v>68.59002685546875</v>
      </c>
    </row>
    <row r="52" spans="1:6">
      <c r="A52">
        <v>93.352</v>
      </c>
      <c r="B52">
        <v>57.63365936279297</v>
      </c>
      <c r="C52">
        <v>96.1007</v>
      </c>
      <c r="D52">
        <v>55.99887847900391</v>
      </c>
      <c r="E52">
        <v>52.4695</v>
      </c>
      <c r="F52">
        <v>46.17166137695312</v>
      </c>
    </row>
    <row r="53" spans="1:6">
      <c r="A53">
        <v>93.00320000000001</v>
      </c>
      <c r="B53">
        <v>55.71433258056641</v>
      </c>
      <c r="C53">
        <v>88.1494</v>
      </c>
      <c r="D53">
        <v>51.04036331176758</v>
      </c>
      <c r="E53">
        <v>0</v>
      </c>
      <c r="F53">
        <v>70.40941619873047</v>
      </c>
    </row>
    <row r="54" spans="1:6">
      <c r="A54">
        <v>93.13809999999999</v>
      </c>
      <c r="B54">
        <v>53.43360900878906</v>
      </c>
      <c r="C54">
        <v>93.0265</v>
      </c>
      <c r="D54">
        <v>45.63057327270508</v>
      </c>
      <c r="E54">
        <v>55.2559</v>
      </c>
      <c r="F54">
        <v>62.19149017333984</v>
      </c>
    </row>
    <row r="55" spans="1:6">
      <c r="A55">
        <v>96.9034</v>
      </c>
      <c r="B55">
        <v>49.88083267211914</v>
      </c>
      <c r="C55">
        <v>90.4834</v>
      </c>
      <c r="D55">
        <v>49.12782669067383</v>
      </c>
      <c r="E55">
        <v>0</v>
      </c>
      <c r="F55">
        <v>75.31651306152344</v>
      </c>
    </row>
    <row r="56" spans="1:6">
      <c r="A56">
        <v>93.1204</v>
      </c>
      <c r="B56">
        <v>55.28234481811523</v>
      </c>
      <c r="C56">
        <v>93.6995</v>
      </c>
      <c r="D56">
        <v>61.46837615966797</v>
      </c>
      <c r="E56">
        <v>92.9953</v>
      </c>
      <c r="F56">
        <v>67.03233337402344</v>
      </c>
    </row>
    <row r="57" spans="1:6">
      <c r="A57">
        <v>0</v>
      </c>
      <c r="B57">
        <v>55.12491226196289</v>
      </c>
      <c r="C57">
        <v>97.108</v>
      </c>
      <c r="D57">
        <v>52.76200866699219</v>
      </c>
      <c r="E57">
        <v>58.6329</v>
      </c>
      <c r="F57">
        <v>46.39899826049805</v>
      </c>
    </row>
    <row r="58" spans="1:6">
      <c r="A58">
        <v>0</v>
      </c>
      <c r="B58">
        <v>55.14548873901367</v>
      </c>
      <c r="C58">
        <v>95.6875</v>
      </c>
      <c r="D58">
        <v>59.47287750244141</v>
      </c>
      <c r="E58">
        <v>27.5735</v>
      </c>
      <c r="F58">
        <v>48.80117034912109</v>
      </c>
    </row>
    <row r="59" spans="1:6">
      <c r="A59">
        <v>89.8421</v>
      </c>
      <c r="B59">
        <v>53.60561370849609</v>
      </c>
      <c r="C59">
        <v>0</v>
      </c>
      <c r="D59">
        <v>52.05852127075195</v>
      </c>
      <c r="E59">
        <v>0</v>
      </c>
      <c r="F59">
        <v>43.50815582275391</v>
      </c>
    </row>
    <row r="60" spans="1:6">
      <c r="A60">
        <v>92.3689</v>
      </c>
      <c r="B60">
        <v>57.02182769775391</v>
      </c>
      <c r="C60">
        <v>0</v>
      </c>
      <c r="D60">
        <v>50.48574447631836</v>
      </c>
      <c r="E60">
        <v>95.5249</v>
      </c>
      <c r="F60">
        <v>72.05423736572266</v>
      </c>
    </row>
    <row r="61" spans="1:6">
      <c r="A61">
        <v>0</v>
      </c>
      <c r="B61">
        <v>56.25764846801758</v>
      </c>
      <c r="C61">
        <v>44.5954</v>
      </c>
      <c r="D61">
        <v>53.76773452758789</v>
      </c>
      <c r="E61">
        <v>0</v>
      </c>
      <c r="F61">
        <v>63.25281524658203</v>
      </c>
    </row>
    <row r="62" spans="1:6">
      <c r="A62">
        <v>55.1299</v>
      </c>
      <c r="B62">
        <v>55.38785552978516</v>
      </c>
      <c r="C62">
        <v>49.7717</v>
      </c>
      <c r="D62">
        <v>54.05445861816406</v>
      </c>
      <c r="E62">
        <v>95.947</v>
      </c>
      <c r="F62">
        <v>65.54911041259766</v>
      </c>
    </row>
    <row r="63" spans="1:6">
      <c r="A63">
        <v>96.3496</v>
      </c>
      <c r="B63">
        <v>54.36743927001953</v>
      </c>
      <c r="C63">
        <v>0</v>
      </c>
      <c r="D63">
        <v>53.35700225830078</v>
      </c>
      <c r="E63">
        <v>0</v>
      </c>
      <c r="F63">
        <v>71.53571319580078</v>
      </c>
    </row>
    <row r="64" spans="1:6">
      <c r="A64">
        <v>91.67</v>
      </c>
      <c r="B64">
        <v>49.30900192260742</v>
      </c>
      <c r="C64">
        <v>60.1477</v>
      </c>
      <c r="D64">
        <v>56.08537292480469</v>
      </c>
      <c r="E64">
        <v>72.6528</v>
      </c>
      <c r="F64">
        <v>64.83237457275391</v>
      </c>
    </row>
    <row r="65" spans="1:6">
      <c r="A65">
        <v>73.53530000000001</v>
      </c>
      <c r="B65">
        <v>60.94940185546875</v>
      </c>
      <c r="C65">
        <v>0</v>
      </c>
      <c r="D65">
        <v>57.98978042602539</v>
      </c>
      <c r="E65">
        <v>91.5611</v>
      </c>
      <c r="F65">
        <v>57.24101638793945</v>
      </c>
    </row>
    <row r="66" spans="1:6">
      <c r="A66">
        <v>87.6991</v>
      </c>
      <c r="B66">
        <v>54.48974990844727</v>
      </c>
      <c r="C66">
        <v>92.383</v>
      </c>
      <c r="D66">
        <v>58.9651985168457</v>
      </c>
      <c r="E66">
        <v>39.3514</v>
      </c>
      <c r="F66">
        <v>53.12776184082031</v>
      </c>
    </row>
    <row r="67" spans="1:6">
      <c r="A67">
        <v>92.3874</v>
      </c>
      <c r="B67">
        <v>58.44372177124023</v>
      </c>
      <c r="C67">
        <v>95.4422</v>
      </c>
      <c r="D67">
        <v>56.07748794555664</v>
      </c>
      <c r="E67">
        <v>0</v>
      </c>
      <c r="F67">
        <v>54.53779983520508</v>
      </c>
    </row>
    <row r="68" spans="1:6">
      <c r="A68">
        <v>89.9807</v>
      </c>
      <c r="B68">
        <v>48.83178329467773</v>
      </c>
      <c r="C68">
        <v>35.3024</v>
      </c>
      <c r="D68">
        <v>45.46517562866211</v>
      </c>
      <c r="E68">
        <v>94.0749</v>
      </c>
      <c r="F68">
        <v>73.28134918212891</v>
      </c>
    </row>
    <row r="69" spans="1:6">
      <c r="A69">
        <v>0</v>
      </c>
      <c r="B69">
        <v>53.48670959472656</v>
      </c>
      <c r="C69">
        <v>98.1087</v>
      </c>
      <c r="D69">
        <v>59.9124755859375</v>
      </c>
      <c r="E69">
        <v>85.733</v>
      </c>
      <c r="F69">
        <v>74.7344970703125</v>
      </c>
    </row>
    <row r="70" spans="1:6">
      <c r="A70">
        <v>81.90300000000001</v>
      </c>
      <c r="B70">
        <v>59.33724975585938</v>
      </c>
      <c r="C70">
        <v>94.5819</v>
      </c>
      <c r="D70">
        <v>52.30403518676758</v>
      </c>
      <c r="E70">
        <v>0</v>
      </c>
      <c r="F70">
        <v>71.33370208740234</v>
      </c>
    </row>
    <row r="71" spans="1:6">
      <c r="A71">
        <v>90.6859</v>
      </c>
      <c r="B71">
        <v>49.16930770874023</v>
      </c>
      <c r="C71">
        <v>0</v>
      </c>
      <c r="D71">
        <v>52.60532760620117</v>
      </c>
      <c r="E71">
        <v>0</v>
      </c>
      <c r="F71">
        <v>72.35934448242188</v>
      </c>
    </row>
    <row r="72" spans="1:6">
      <c r="A72">
        <v>39.0448</v>
      </c>
      <c r="B72">
        <v>57.63726043701172</v>
      </c>
      <c r="C72">
        <v>0</v>
      </c>
      <c r="D72">
        <v>58.79703521728516</v>
      </c>
      <c r="E72">
        <v>94.26949999999999</v>
      </c>
      <c r="F72">
        <v>52.29799652099609</v>
      </c>
    </row>
    <row r="73" spans="1:6">
      <c r="A73">
        <v>0</v>
      </c>
      <c r="B73">
        <v>55.45154571533203</v>
      </c>
      <c r="C73">
        <v>0</v>
      </c>
      <c r="D73">
        <v>57.29484176635742</v>
      </c>
      <c r="E73">
        <v>95.1549</v>
      </c>
      <c r="F73">
        <v>72.20934295654297</v>
      </c>
    </row>
    <row r="74" spans="1:6">
      <c r="A74">
        <v>0</v>
      </c>
      <c r="B74">
        <v>50.07674789428711</v>
      </c>
      <c r="C74">
        <v>93.205</v>
      </c>
      <c r="D74">
        <v>53.18383026123047</v>
      </c>
      <c r="E74">
        <v>95.4374</v>
      </c>
      <c r="F74">
        <v>78.10594940185547</v>
      </c>
    </row>
    <row r="75" spans="1:6">
      <c r="A75">
        <v>94.4058</v>
      </c>
      <c r="B75">
        <v>51.96072006225586</v>
      </c>
      <c r="C75">
        <v>0</v>
      </c>
      <c r="D75">
        <v>49.57012939453125</v>
      </c>
      <c r="E75">
        <v>98.0594</v>
      </c>
      <c r="F75">
        <v>76.12913513183594</v>
      </c>
    </row>
    <row r="76" spans="1:6">
      <c r="A76">
        <v>94.0523</v>
      </c>
      <c r="B76">
        <v>51.19760131835938</v>
      </c>
      <c r="C76">
        <v>0</v>
      </c>
      <c r="D76">
        <v>57.77369689941406</v>
      </c>
      <c r="E76">
        <v>0</v>
      </c>
      <c r="F76">
        <v>74.31317138671875</v>
      </c>
    </row>
    <row r="77" spans="1:6">
      <c r="A77">
        <v>0</v>
      </c>
      <c r="B77">
        <v>51.93893051147461</v>
      </c>
      <c r="C77">
        <v>92.1673</v>
      </c>
      <c r="D77">
        <v>54.00023651123047</v>
      </c>
      <c r="E77">
        <v>84.64230000000001</v>
      </c>
      <c r="F77">
        <v>50.8922233581543</v>
      </c>
    </row>
    <row r="78" spans="1:6">
      <c r="A78">
        <v>0</v>
      </c>
      <c r="B78">
        <v>51.50942230224609</v>
      </c>
      <c r="C78">
        <v>0</v>
      </c>
      <c r="D78">
        <v>52.65304183959961</v>
      </c>
      <c r="E78">
        <v>64.6464</v>
      </c>
      <c r="F78">
        <v>59.51830291748047</v>
      </c>
    </row>
    <row r="79" spans="1:6">
      <c r="A79">
        <v>0</v>
      </c>
      <c r="B79">
        <v>54.62056350708008</v>
      </c>
      <c r="C79">
        <v>96.1323</v>
      </c>
      <c r="D79">
        <v>53.63384246826172</v>
      </c>
      <c r="E79">
        <v>93.7921</v>
      </c>
      <c r="F79">
        <v>70.49249267578125</v>
      </c>
    </row>
    <row r="80" spans="1:6">
      <c r="A80">
        <v>91.6949</v>
      </c>
      <c r="B80">
        <v>56.0560302734375</v>
      </c>
      <c r="C80">
        <v>98.4674</v>
      </c>
      <c r="D80">
        <v>48.76301956176758</v>
      </c>
      <c r="E80">
        <v>49.6912</v>
      </c>
      <c r="F80">
        <v>47.63111877441406</v>
      </c>
    </row>
    <row r="81" spans="1:6">
      <c r="A81">
        <v>0</v>
      </c>
      <c r="B81">
        <v>55.12519454956055</v>
      </c>
      <c r="C81">
        <v>79.0466</v>
      </c>
      <c r="D81">
        <v>52.81095123291016</v>
      </c>
      <c r="E81">
        <v>0</v>
      </c>
      <c r="F81">
        <v>63.71616363525391</v>
      </c>
    </row>
    <row r="82" spans="1:6">
      <c r="A82">
        <v>45.5523</v>
      </c>
      <c r="B82">
        <v>50.80139923095703</v>
      </c>
      <c r="C82">
        <v>78.0928</v>
      </c>
      <c r="D82">
        <v>60.95744705200195</v>
      </c>
      <c r="E82">
        <v>97.32899999999999</v>
      </c>
      <c r="F82">
        <v>40.57262802124023</v>
      </c>
    </row>
    <row r="83" spans="1:6">
      <c r="A83">
        <v>93.43600000000001</v>
      </c>
      <c r="B83">
        <v>54.79641342163086</v>
      </c>
      <c r="C83">
        <v>98.5194</v>
      </c>
      <c r="D83">
        <v>57.42036819458008</v>
      </c>
      <c r="E83">
        <v>97.5809</v>
      </c>
      <c r="F83">
        <v>71.75356292724609</v>
      </c>
    </row>
    <row r="84" spans="1:6">
      <c r="A84">
        <v>96.71169999999999</v>
      </c>
      <c r="B84">
        <v>49.58733367919922</v>
      </c>
      <c r="C84">
        <v>92.00960000000001</v>
      </c>
      <c r="D84">
        <v>47.56421661376953</v>
      </c>
      <c r="E84">
        <v>0</v>
      </c>
      <c r="F84">
        <v>63.31756210327148</v>
      </c>
    </row>
    <row r="85" spans="1:6">
      <c r="A85">
        <v>98.24420000000001</v>
      </c>
      <c r="B85">
        <v>49.51768493652344</v>
      </c>
      <c r="C85">
        <v>97.3818</v>
      </c>
      <c r="D85">
        <v>54.18291854858398</v>
      </c>
      <c r="E85">
        <v>60.5714</v>
      </c>
      <c r="F85">
        <v>53.93986892700195</v>
      </c>
    </row>
    <row r="86" spans="1:6">
      <c r="A86">
        <v>0</v>
      </c>
      <c r="B86">
        <v>56.22202301025391</v>
      </c>
      <c r="C86">
        <v>98.12739999999999</v>
      </c>
      <c r="D86">
        <v>52.20380783081055</v>
      </c>
      <c r="E86">
        <v>0</v>
      </c>
      <c r="F86">
        <v>66.72385406494141</v>
      </c>
    </row>
    <row r="87" spans="1:6">
      <c r="A87">
        <v>0</v>
      </c>
      <c r="B87">
        <v>46.65715789794922</v>
      </c>
      <c r="C87">
        <v>95.26309999999999</v>
      </c>
      <c r="D87">
        <v>60.11721038818359</v>
      </c>
      <c r="E87">
        <v>94.4075</v>
      </c>
      <c r="F87">
        <v>43.85262298583984</v>
      </c>
    </row>
    <row r="88" spans="1:6">
      <c r="A88">
        <v>94.4935</v>
      </c>
      <c r="B88">
        <v>56.33417892456055</v>
      </c>
      <c r="C88">
        <v>0</v>
      </c>
      <c r="D88">
        <v>51.65219497680664</v>
      </c>
      <c r="E88">
        <v>0</v>
      </c>
      <c r="F88">
        <v>57.59948348999023</v>
      </c>
    </row>
    <row r="89" spans="1:6">
      <c r="A89">
        <v>0</v>
      </c>
      <c r="B89">
        <v>53.57111358642578</v>
      </c>
      <c r="C89">
        <v>52.6956</v>
      </c>
      <c r="D89">
        <v>54.61345672607422</v>
      </c>
      <c r="E89">
        <v>0</v>
      </c>
      <c r="F89">
        <v>57.53952789306641</v>
      </c>
    </row>
    <row r="90" spans="1:6">
      <c r="A90">
        <v>98.5424</v>
      </c>
      <c r="B90">
        <v>55.7153205871582</v>
      </c>
      <c r="C90">
        <v>92.8424</v>
      </c>
      <c r="D90">
        <v>55.85969161987305</v>
      </c>
      <c r="E90">
        <v>93.3051</v>
      </c>
      <c r="F90">
        <v>63.8641357421875</v>
      </c>
    </row>
    <row r="91" spans="1:6">
      <c r="A91">
        <v>0</v>
      </c>
      <c r="B91">
        <v>51.07817840576172</v>
      </c>
      <c r="C91">
        <v>89.31359999999999</v>
      </c>
      <c r="D91">
        <v>51.54367828369141</v>
      </c>
      <c r="E91">
        <v>75.5564</v>
      </c>
      <c r="F91">
        <v>44.2410888671875</v>
      </c>
    </row>
    <row r="92" spans="1:6">
      <c r="A92">
        <v>90.07899999999999</v>
      </c>
      <c r="B92">
        <v>51.76827621459961</v>
      </c>
      <c r="C92">
        <v>0</v>
      </c>
      <c r="D92">
        <v>55.46018981933594</v>
      </c>
      <c r="E92">
        <v>0</v>
      </c>
      <c r="F92">
        <v>61.01181793212891</v>
      </c>
    </row>
    <row r="93" spans="1:6">
      <c r="A93">
        <v>86.8284</v>
      </c>
      <c r="B93">
        <v>51.30828475952148</v>
      </c>
      <c r="C93">
        <v>98.3657</v>
      </c>
      <c r="D93">
        <v>56.51292419433594</v>
      </c>
      <c r="E93">
        <v>54.1262</v>
      </c>
      <c r="F93">
        <v>69.00724029541016</v>
      </c>
    </row>
    <row r="94" spans="1:6">
      <c r="A94">
        <v>0</v>
      </c>
      <c r="B94">
        <v>56.42399597167969</v>
      </c>
      <c r="C94">
        <v>97.99639999999999</v>
      </c>
      <c r="D94">
        <v>52.96219635009766</v>
      </c>
      <c r="E94">
        <v>95.8237</v>
      </c>
      <c r="F94">
        <v>68.01885223388672</v>
      </c>
    </row>
    <row r="95" spans="1:6">
      <c r="A95">
        <v>0</v>
      </c>
      <c r="B95">
        <v>52.86847686767578</v>
      </c>
      <c r="C95">
        <v>60.224</v>
      </c>
      <c r="D95">
        <v>54.08752059936523</v>
      </c>
      <c r="E95">
        <v>0</v>
      </c>
      <c r="F95">
        <v>72.43245697021484</v>
      </c>
    </row>
    <row r="96" spans="1:6">
      <c r="A96">
        <v>98.4551</v>
      </c>
      <c r="B96">
        <v>54.68078994750977</v>
      </c>
      <c r="C96">
        <v>90.79810000000001</v>
      </c>
      <c r="D96">
        <v>49.85272216796875</v>
      </c>
      <c r="E96">
        <v>92.05110000000001</v>
      </c>
      <c r="F96">
        <v>54.27997207641602</v>
      </c>
    </row>
    <row r="97" spans="1:6">
      <c r="A97">
        <v>0</v>
      </c>
      <c r="B97">
        <v>50.86513137817383</v>
      </c>
      <c r="C97">
        <v>26.4985</v>
      </c>
      <c r="D97">
        <v>51.43424224853516</v>
      </c>
      <c r="E97">
        <v>0</v>
      </c>
      <c r="F97">
        <v>51.65063858032227</v>
      </c>
    </row>
    <row r="98" spans="1:6">
      <c r="A98">
        <v>0</v>
      </c>
      <c r="B98">
        <v>49.59397888183594</v>
      </c>
      <c r="C98">
        <v>0</v>
      </c>
      <c r="D98">
        <v>52.17089462280273</v>
      </c>
      <c r="E98">
        <v>94.0264</v>
      </c>
      <c r="F98">
        <v>69.44321441650391</v>
      </c>
    </row>
    <row r="99" spans="1:6">
      <c r="A99">
        <v>87.5643</v>
      </c>
      <c r="B99">
        <v>57.48639678955078</v>
      </c>
      <c r="C99">
        <v>86.73180000000001</v>
      </c>
      <c r="D99">
        <v>45.1078987121582</v>
      </c>
      <c r="E99">
        <v>13.7923</v>
      </c>
      <c r="F99">
        <v>61.47295761108398</v>
      </c>
    </row>
    <row r="100" spans="1:6">
      <c r="A100">
        <v>62.1955</v>
      </c>
      <c r="B100">
        <v>51.29809951782227</v>
      </c>
      <c r="E100">
        <v>50.63550000000001</v>
      </c>
      <c r="F100">
        <v>66.41615295410156</v>
      </c>
    </row>
    <row r="101" spans="1:6">
      <c r="A101">
        <v>94.4872</v>
      </c>
      <c r="B101">
        <v>55.90724945068359</v>
      </c>
      <c r="E101">
        <v>98.1628</v>
      </c>
      <c r="F101">
        <v>60.25347137451172</v>
      </c>
    </row>
    <row r="102" spans="1:6">
      <c r="A102">
        <v>93.9905</v>
      </c>
      <c r="B102">
        <v>48.71503829956055</v>
      </c>
      <c r="E102">
        <v>80.4158</v>
      </c>
      <c r="F102">
        <v>49.59240341186523</v>
      </c>
    </row>
    <row r="103" spans="1:6">
      <c r="A103">
        <v>82.264</v>
      </c>
      <c r="B103">
        <v>50.21981048583984</v>
      </c>
      <c r="E103">
        <v>81.04689999999999</v>
      </c>
      <c r="F103">
        <v>52.8255615234375</v>
      </c>
    </row>
    <row r="104" spans="1:6">
      <c r="A104">
        <v>73.4235</v>
      </c>
      <c r="B104">
        <v>58.09357070922852</v>
      </c>
      <c r="E104">
        <v>0</v>
      </c>
      <c r="F104">
        <v>50.93790435791016</v>
      </c>
    </row>
    <row r="105" spans="1:6">
      <c r="A105">
        <v>0</v>
      </c>
      <c r="B105">
        <v>55.4853630065918</v>
      </c>
      <c r="E105">
        <v>88.07989999999999</v>
      </c>
      <c r="F105">
        <v>52.09763717651367</v>
      </c>
    </row>
    <row r="106" spans="1:6">
      <c r="A106">
        <v>95.9158</v>
      </c>
      <c r="B106">
        <v>47.58121490478516</v>
      </c>
      <c r="E106">
        <v>0</v>
      </c>
      <c r="F106">
        <v>57.1724739074707</v>
      </c>
    </row>
    <row r="107" spans="1:6">
      <c r="A107">
        <v>0</v>
      </c>
      <c r="B107">
        <v>57.37408828735352</v>
      </c>
      <c r="E107">
        <v>0</v>
      </c>
      <c r="F107">
        <v>47.96718597412109</v>
      </c>
    </row>
    <row r="108" spans="1:6">
      <c r="A108">
        <v>94.6939</v>
      </c>
      <c r="B108">
        <v>52.67610549926758</v>
      </c>
      <c r="E108">
        <v>97.0509</v>
      </c>
      <c r="F108">
        <v>55.52013778686523</v>
      </c>
    </row>
    <row r="109" spans="1:6">
      <c r="A109">
        <v>0</v>
      </c>
      <c r="B109">
        <v>54.82350158691406</v>
      </c>
      <c r="E109">
        <v>70.2401</v>
      </c>
      <c r="F109">
        <v>55.57291793823242</v>
      </c>
    </row>
    <row r="110" spans="1:6">
      <c r="A110">
        <v>0</v>
      </c>
      <c r="B110">
        <v>51.84328079223633</v>
      </c>
      <c r="E110">
        <v>94.1598</v>
      </c>
      <c r="F110">
        <v>58.28561782836914</v>
      </c>
    </row>
    <row r="111" spans="1:6">
      <c r="A111">
        <v>0</v>
      </c>
      <c r="B111">
        <v>54.60839080810547</v>
      </c>
      <c r="E111">
        <v>0</v>
      </c>
      <c r="F111">
        <v>52.20236206054688</v>
      </c>
    </row>
    <row r="112" spans="1:6">
      <c r="A112">
        <v>0</v>
      </c>
      <c r="B112">
        <v>51.37551879882812</v>
      </c>
      <c r="E112">
        <v>96.3742</v>
      </c>
      <c r="F112">
        <v>51.26775360107422</v>
      </c>
    </row>
    <row r="113" spans="1:6">
      <c r="A113">
        <v>0</v>
      </c>
      <c r="B113">
        <v>45.61699676513672</v>
      </c>
      <c r="E113">
        <v>98.44929999999999</v>
      </c>
      <c r="F113">
        <v>58.69537734985352</v>
      </c>
    </row>
    <row r="114" spans="1:6">
      <c r="A114">
        <v>96.23569999999999</v>
      </c>
      <c r="B114">
        <v>53.66097259521484</v>
      </c>
      <c r="E114">
        <v>96.46769999999999</v>
      </c>
      <c r="F114">
        <v>50.59846496582031</v>
      </c>
    </row>
    <row r="115" spans="1:6">
      <c r="A115">
        <v>90.00749999999999</v>
      </c>
      <c r="B115">
        <v>57.95919418334961</v>
      </c>
      <c r="E115">
        <v>92.2294</v>
      </c>
      <c r="F115">
        <v>53.55778884887695</v>
      </c>
    </row>
    <row r="116" spans="1:6">
      <c r="A116">
        <v>53.3056</v>
      </c>
      <c r="B116">
        <v>54.17206573486328</v>
      </c>
      <c r="E116">
        <v>0</v>
      </c>
      <c r="F116">
        <v>60.56863021850586</v>
      </c>
    </row>
    <row r="117" spans="1:6">
      <c r="A117">
        <v>52.72089999999999</v>
      </c>
      <c r="B117">
        <v>54.75888824462891</v>
      </c>
      <c r="E117">
        <v>34.5547</v>
      </c>
      <c r="F117">
        <v>51.91636657714844</v>
      </c>
    </row>
    <row r="118" spans="1:6">
      <c r="A118">
        <v>0</v>
      </c>
      <c r="B118">
        <v>51.45734786987305</v>
      </c>
      <c r="E118">
        <v>79.6208</v>
      </c>
      <c r="F118">
        <v>58.09842300415039</v>
      </c>
    </row>
    <row r="119" spans="1:6">
      <c r="A119">
        <v>91.5612</v>
      </c>
      <c r="B119">
        <v>52.88617324829102</v>
      </c>
      <c r="E119">
        <v>53.01820000000001</v>
      </c>
      <c r="F119">
        <v>56.07019424438477</v>
      </c>
    </row>
    <row r="120" spans="1:6">
      <c r="A120">
        <v>0</v>
      </c>
      <c r="B120">
        <v>47.70224380493164</v>
      </c>
      <c r="E120">
        <v>94.2979</v>
      </c>
      <c r="F120">
        <v>49.95846939086914</v>
      </c>
    </row>
    <row r="121" spans="1:6">
      <c r="A121">
        <v>0</v>
      </c>
      <c r="B121">
        <v>55.61856842041016</v>
      </c>
      <c r="E121">
        <v>0</v>
      </c>
      <c r="F121">
        <v>53.1572151184082</v>
      </c>
    </row>
    <row r="122" spans="1:6">
      <c r="A122">
        <v>0</v>
      </c>
      <c r="B122">
        <v>53.08921051025391</v>
      </c>
      <c r="E122">
        <v>98.35980000000001</v>
      </c>
      <c r="F122">
        <v>53.8735466003418</v>
      </c>
    </row>
    <row r="123" spans="1:6">
      <c r="A123">
        <v>0</v>
      </c>
      <c r="B123">
        <v>52.43841171264648</v>
      </c>
      <c r="E123">
        <v>0</v>
      </c>
      <c r="F123">
        <v>59.09006500244141</v>
      </c>
    </row>
    <row r="124" spans="1:6">
      <c r="A124">
        <v>0</v>
      </c>
      <c r="B124">
        <v>49.13394546508789</v>
      </c>
      <c r="E124">
        <v>48.1493</v>
      </c>
      <c r="F124">
        <v>49.14670944213867</v>
      </c>
    </row>
    <row r="125" spans="1:6">
      <c r="A125">
        <v>40.5272</v>
      </c>
      <c r="B125">
        <v>48.12625503540039</v>
      </c>
      <c r="E125">
        <v>92.7298</v>
      </c>
      <c r="F125">
        <v>59.04490280151367</v>
      </c>
    </row>
    <row r="126" spans="1:6">
      <c r="A126">
        <v>69.34820000000001</v>
      </c>
      <c r="B126">
        <v>55.36740112304688</v>
      </c>
      <c r="E126">
        <v>98.4127</v>
      </c>
      <c r="F126">
        <v>54.95399856567383</v>
      </c>
    </row>
    <row r="127" spans="1:6">
      <c r="A127">
        <v>0</v>
      </c>
      <c r="B127">
        <v>58.98703384399414</v>
      </c>
      <c r="E127">
        <v>97.9389</v>
      </c>
      <c r="F127">
        <v>60.57107925415039</v>
      </c>
    </row>
    <row r="128" spans="1:6">
      <c r="A128">
        <v>70.6593</v>
      </c>
      <c r="B128">
        <v>55.8000373840332</v>
      </c>
      <c r="E128">
        <v>90.157</v>
      </c>
      <c r="F128">
        <v>48.00328063964844</v>
      </c>
    </row>
    <row r="129" spans="1:6">
      <c r="A129">
        <v>98.0543</v>
      </c>
      <c r="B129">
        <v>51.36722564697266</v>
      </c>
      <c r="E129">
        <v>0</v>
      </c>
      <c r="F129">
        <v>61.04617691040039</v>
      </c>
    </row>
    <row r="130" spans="1:6">
      <c r="A130">
        <v>89.89019999999999</v>
      </c>
      <c r="B130">
        <v>56.6844596862793</v>
      </c>
      <c r="E130">
        <v>98.30370000000001</v>
      </c>
      <c r="F130">
        <v>48.20626449584961</v>
      </c>
    </row>
    <row r="131" spans="1:6">
      <c r="A131">
        <v>0</v>
      </c>
      <c r="B131">
        <v>48.0187873840332</v>
      </c>
      <c r="E131">
        <v>87.8788</v>
      </c>
      <c r="F131">
        <v>59.12064361572266</v>
      </c>
    </row>
    <row r="132" spans="1:6">
      <c r="A132">
        <v>98.00700000000001</v>
      </c>
      <c r="B132">
        <v>56.61753845214844</v>
      </c>
      <c r="E132">
        <v>88.6494</v>
      </c>
      <c r="F132">
        <v>56.94480895996094</v>
      </c>
    </row>
    <row r="133" spans="1:6">
      <c r="A133">
        <v>93.2749</v>
      </c>
      <c r="B133">
        <v>58.31400680541992</v>
      </c>
      <c r="E133">
        <v>91.72880000000001</v>
      </c>
      <c r="F133">
        <v>53.0311279296875</v>
      </c>
    </row>
    <row r="134" spans="1:6">
      <c r="A134">
        <v>94.92010000000001</v>
      </c>
      <c r="B134">
        <v>50.2873420715332</v>
      </c>
      <c r="E134">
        <v>0</v>
      </c>
      <c r="F134">
        <v>49.69736480712891</v>
      </c>
    </row>
    <row r="135" spans="1:6">
      <c r="A135">
        <v>0</v>
      </c>
      <c r="B135">
        <v>54.08005142211914</v>
      </c>
      <c r="E135">
        <v>93.7411</v>
      </c>
      <c r="F135">
        <v>51.71047973632812</v>
      </c>
    </row>
    <row r="136" spans="1:6">
      <c r="A136">
        <v>0</v>
      </c>
      <c r="B136">
        <v>51.28153610229492</v>
      </c>
      <c r="E136">
        <v>0</v>
      </c>
      <c r="F136">
        <v>50.14318084716797</v>
      </c>
    </row>
    <row r="137" spans="1:6">
      <c r="A137">
        <v>83.69370000000001</v>
      </c>
      <c r="B137">
        <v>49.99553680419922</v>
      </c>
      <c r="E137">
        <v>0</v>
      </c>
      <c r="F137">
        <v>50.89223098754883</v>
      </c>
    </row>
    <row r="138" spans="1:6">
      <c r="A138">
        <v>0</v>
      </c>
      <c r="B138">
        <v>53.59450149536133</v>
      </c>
      <c r="E138">
        <v>95.404</v>
      </c>
      <c r="F138">
        <v>51.78766632080078</v>
      </c>
    </row>
    <row r="139" spans="1:6">
      <c r="A139">
        <v>92.8062</v>
      </c>
      <c r="B139">
        <v>53.61079025268555</v>
      </c>
      <c r="E139">
        <v>95.8798</v>
      </c>
      <c r="F139">
        <v>59.83346939086914</v>
      </c>
    </row>
    <row r="140" spans="1:6">
      <c r="A140">
        <v>83.616</v>
      </c>
      <c r="B140">
        <v>50.45180892944336</v>
      </c>
      <c r="E140">
        <v>0</v>
      </c>
      <c r="F140">
        <v>50.33654022216797</v>
      </c>
    </row>
    <row r="141" spans="1:6">
      <c r="A141">
        <v>0</v>
      </c>
      <c r="B141">
        <v>45.17020416259766</v>
      </c>
      <c r="E141">
        <v>94.85250000000001</v>
      </c>
      <c r="F141">
        <v>51.86650085449219</v>
      </c>
    </row>
    <row r="142" spans="1:6">
      <c r="A142">
        <v>0</v>
      </c>
      <c r="B142">
        <v>54.64152526855469</v>
      </c>
      <c r="E142">
        <v>91.2435</v>
      </c>
      <c r="F142">
        <v>48.33147811889648</v>
      </c>
    </row>
    <row r="143" spans="1:6">
      <c r="A143">
        <v>0</v>
      </c>
      <c r="B143">
        <v>57.53169631958008</v>
      </c>
      <c r="E143">
        <v>88.684</v>
      </c>
      <c r="F143">
        <v>59.69751358032227</v>
      </c>
    </row>
    <row r="144" spans="1:6">
      <c r="A144">
        <v>94.86279999999999</v>
      </c>
      <c r="B144">
        <v>55.91411590576172</v>
      </c>
      <c r="E144">
        <v>92.8233</v>
      </c>
      <c r="F144">
        <v>53.73387145996094</v>
      </c>
    </row>
    <row r="145" spans="1:6">
      <c r="A145">
        <v>88.5686</v>
      </c>
      <c r="B145">
        <v>51.50175857543945</v>
      </c>
      <c r="E145">
        <v>0</v>
      </c>
      <c r="F145">
        <v>54.91155624389648</v>
      </c>
    </row>
    <row r="146" spans="1:6">
      <c r="A146">
        <v>88.68210000000001</v>
      </c>
      <c r="B146">
        <v>57.93350601196289</v>
      </c>
      <c r="E146">
        <v>96.6305</v>
      </c>
      <c r="F146">
        <v>53.23786926269531</v>
      </c>
    </row>
    <row r="147" spans="1:6">
      <c r="A147">
        <v>98.4759</v>
      </c>
      <c r="B147">
        <v>52.09029388427734</v>
      </c>
      <c r="E147">
        <v>0</v>
      </c>
      <c r="F147">
        <v>55.14947509765625</v>
      </c>
    </row>
    <row r="148" spans="1:6">
      <c r="A148">
        <v>92.73860000000001</v>
      </c>
      <c r="B148">
        <v>49.69971084594727</v>
      </c>
      <c r="E148">
        <v>0</v>
      </c>
      <c r="F148">
        <v>51.52534484863281</v>
      </c>
    </row>
    <row r="149" spans="1:6">
      <c r="A149">
        <v>90.5046</v>
      </c>
      <c r="B149">
        <v>51.01614761352539</v>
      </c>
      <c r="E149">
        <v>91.9205</v>
      </c>
      <c r="F149">
        <v>57.77087020874023</v>
      </c>
    </row>
    <row r="150" spans="1:6">
      <c r="A150">
        <v>0</v>
      </c>
      <c r="B150">
        <v>54.80599594116211</v>
      </c>
      <c r="E150">
        <v>88.3647</v>
      </c>
      <c r="F150">
        <v>51.87700271606445</v>
      </c>
    </row>
    <row r="151" spans="1:6">
      <c r="A151">
        <v>0</v>
      </c>
      <c r="B151">
        <v>56.76428985595703</v>
      </c>
      <c r="E151">
        <v>98.24630000000001</v>
      </c>
      <c r="F151">
        <v>57.29698181152344</v>
      </c>
    </row>
    <row r="152" spans="1:6">
      <c r="A152">
        <v>53.77</v>
      </c>
      <c r="B152">
        <v>58.65254592895508</v>
      </c>
      <c r="E152">
        <v>87.05159999999999</v>
      </c>
      <c r="F152">
        <v>52.73423767089844</v>
      </c>
    </row>
    <row r="153" spans="1:6">
      <c r="A153">
        <v>0</v>
      </c>
      <c r="B153">
        <v>53.32680892944336</v>
      </c>
      <c r="E153">
        <v>97.9697</v>
      </c>
      <c r="F153">
        <v>51.36564636230469</v>
      </c>
    </row>
    <row r="154" spans="1:6">
      <c r="A154">
        <v>0</v>
      </c>
      <c r="B154">
        <v>50.9160041809082</v>
      </c>
      <c r="E154">
        <v>97.46850000000001</v>
      </c>
      <c r="F154">
        <v>47.50852584838867</v>
      </c>
    </row>
    <row r="155" spans="1:6">
      <c r="A155">
        <v>94.5857</v>
      </c>
      <c r="B155">
        <v>57.35772705078125</v>
      </c>
      <c r="E155">
        <v>92.267</v>
      </c>
      <c r="F155">
        <v>50.66943740844727</v>
      </c>
    </row>
    <row r="156" spans="1:6">
      <c r="A156">
        <v>0</v>
      </c>
      <c r="B156">
        <v>53.42848587036133</v>
      </c>
      <c r="E156">
        <v>63.5626</v>
      </c>
      <c r="F156">
        <v>44.70820999145508</v>
      </c>
    </row>
    <row r="157" spans="1:6">
      <c r="A157">
        <v>97.586</v>
      </c>
      <c r="B157">
        <v>54.74000930786133</v>
      </c>
      <c r="E157">
        <v>67.7923</v>
      </c>
      <c r="F157">
        <v>57.0716438293457</v>
      </c>
    </row>
    <row r="158" spans="1:6">
      <c r="A158">
        <v>93.01909999999999</v>
      </c>
      <c r="B158">
        <v>50.71297454833984</v>
      </c>
      <c r="E158">
        <v>0</v>
      </c>
      <c r="F158">
        <v>52.82270812988281</v>
      </c>
    </row>
    <row r="159" spans="1:6">
      <c r="A159">
        <v>0</v>
      </c>
      <c r="B159">
        <v>57.81236267089844</v>
      </c>
      <c r="E159">
        <v>98.1859</v>
      </c>
      <c r="F159">
        <v>61.48614883422852</v>
      </c>
    </row>
    <row r="160" spans="1:6">
      <c r="A160">
        <v>94.8516</v>
      </c>
      <c r="B160">
        <v>53.98133087158203</v>
      </c>
      <c r="E160">
        <v>97.90219999999999</v>
      </c>
      <c r="F160">
        <v>55.26845169067383</v>
      </c>
    </row>
    <row r="161" spans="1:6">
      <c r="A161">
        <v>0</v>
      </c>
      <c r="B161">
        <v>49.43436813354492</v>
      </c>
      <c r="E161">
        <v>94.23860000000001</v>
      </c>
      <c r="F161">
        <v>55.656005859375</v>
      </c>
    </row>
    <row r="162" spans="1:6">
      <c r="A162">
        <v>0</v>
      </c>
      <c r="B162">
        <v>54.9505729675293</v>
      </c>
      <c r="E162">
        <v>93.1279</v>
      </c>
      <c r="F162">
        <v>53.83746719360352</v>
      </c>
    </row>
    <row r="163" spans="1:6">
      <c r="A163">
        <v>54.695</v>
      </c>
      <c r="B163">
        <v>53.01269149780273</v>
      </c>
      <c r="E163">
        <v>93.2159</v>
      </c>
      <c r="F163">
        <v>54.9477653503418</v>
      </c>
    </row>
    <row r="164" spans="1:6">
      <c r="A164">
        <v>96.5158</v>
      </c>
      <c r="B164">
        <v>55.66396331787109</v>
      </c>
      <c r="E164">
        <v>93.4151</v>
      </c>
      <c r="F164">
        <v>53.45077133178711</v>
      </c>
    </row>
    <row r="165" spans="1:6">
      <c r="A165">
        <v>92.7372</v>
      </c>
      <c r="B165">
        <v>58.53464126586914</v>
      </c>
      <c r="E165">
        <v>0</v>
      </c>
      <c r="F165">
        <v>51.91378021240234</v>
      </c>
    </row>
    <row r="166" spans="1:6">
      <c r="A166">
        <v>0</v>
      </c>
      <c r="B166">
        <v>56.99501419067383</v>
      </c>
      <c r="E166">
        <v>0</v>
      </c>
      <c r="F166">
        <v>45.92981338500977</v>
      </c>
    </row>
    <row r="167" spans="1:6">
      <c r="A167">
        <v>91.2265</v>
      </c>
      <c r="B167">
        <v>47.28041839599609</v>
      </c>
      <c r="E167">
        <v>0</v>
      </c>
      <c r="F167">
        <v>48.66302108764648</v>
      </c>
    </row>
    <row r="168" spans="1:6">
      <c r="A168">
        <v>0</v>
      </c>
      <c r="B168">
        <v>49.22215270996094</v>
      </c>
      <c r="E168">
        <v>0</v>
      </c>
      <c r="F168">
        <v>53.51648330688477</v>
      </c>
    </row>
    <row r="169" spans="1:6">
      <c r="A169">
        <v>85.373</v>
      </c>
      <c r="B169">
        <v>54.62256240844727</v>
      </c>
      <c r="E169">
        <v>0</v>
      </c>
      <c r="F169">
        <v>49.20879364013672</v>
      </c>
    </row>
    <row r="170" spans="1:6">
      <c r="A170">
        <v>44.6902</v>
      </c>
      <c r="B170">
        <v>48.01844024658203</v>
      </c>
      <c r="E170">
        <v>97.982</v>
      </c>
      <c r="F170">
        <v>58.23138809204102</v>
      </c>
    </row>
    <row r="171" spans="1:6">
      <c r="A171">
        <v>91.83199999999999</v>
      </c>
      <c r="B171">
        <v>54.88151168823242</v>
      </c>
      <c r="E171">
        <v>94.41</v>
      </c>
      <c r="F171">
        <v>54.92350387573242</v>
      </c>
    </row>
    <row r="172" spans="1:6">
      <c r="A172">
        <v>95.91119999999999</v>
      </c>
      <c r="B172">
        <v>51.29050827026367</v>
      </c>
      <c r="E172">
        <v>0</v>
      </c>
      <c r="F172">
        <v>52.03983688354492</v>
      </c>
    </row>
    <row r="173" spans="1:6">
      <c r="A173">
        <v>0</v>
      </c>
      <c r="B173">
        <v>47.74418258666992</v>
      </c>
      <c r="E173">
        <v>0</v>
      </c>
      <c r="F173">
        <v>53.58664703369141</v>
      </c>
    </row>
    <row r="174" spans="1:6">
      <c r="A174">
        <v>98.14570000000001</v>
      </c>
      <c r="B174">
        <v>46.75411987304688</v>
      </c>
      <c r="E174">
        <v>94.41719999999999</v>
      </c>
      <c r="F174">
        <v>50.06459808349609</v>
      </c>
    </row>
    <row r="175" spans="1:6">
      <c r="A175">
        <v>0</v>
      </c>
      <c r="B175">
        <v>53.03017044067383</v>
      </c>
      <c r="E175">
        <v>89.6328</v>
      </c>
      <c r="F175">
        <v>55.88581085205078</v>
      </c>
    </row>
    <row r="176" spans="1:6">
      <c r="A176">
        <v>92.129</v>
      </c>
      <c r="B176">
        <v>50.19253158569336</v>
      </c>
      <c r="E176">
        <v>0</v>
      </c>
      <c r="F176">
        <v>56.63484954833984</v>
      </c>
    </row>
    <row r="177" spans="1:6">
      <c r="A177">
        <v>60.0172</v>
      </c>
      <c r="B177">
        <v>52.75479888916016</v>
      </c>
      <c r="E177">
        <v>84.90900000000001</v>
      </c>
      <c r="F177">
        <v>59.09511184692383</v>
      </c>
    </row>
    <row r="178" spans="1:6">
      <c r="A178">
        <v>86.4599</v>
      </c>
      <c r="B178">
        <v>49.28984832763672</v>
      </c>
      <c r="E178">
        <v>71.7201</v>
      </c>
      <c r="F178">
        <v>54.31156539916992</v>
      </c>
    </row>
    <row r="179" spans="1:6">
      <c r="A179">
        <v>98</v>
      </c>
      <c r="B179">
        <v>52.2433967590332</v>
      </c>
      <c r="E179">
        <v>97.88209999999999</v>
      </c>
      <c r="F179">
        <v>48.41221237182617</v>
      </c>
    </row>
    <row r="180" spans="1:6">
      <c r="A180">
        <v>90.49769999999999</v>
      </c>
      <c r="B180">
        <v>55.73144912719727</v>
      </c>
      <c r="E180">
        <v>91.229</v>
      </c>
      <c r="F180">
        <v>51.92802429199219</v>
      </c>
    </row>
    <row r="181" spans="1:6">
      <c r="A181">
        <v>92.61109999999999</v>
      </c>
      <c r="B181">
        <v>52.43254089355469</v>
      </c>
      <c r="E181">
        <v>0</v>
      </c>
      <c r="F181">
        <v>56.07704162597656</v>
      </c>
    </row>
    <row r="182" spans="1:6">
      <c r="A182">
        <v>0</v>
      </c>
      <c r="B182">
        <v>59.37522125244141</v>
      </c>
      <c r="E182">
        <v>97.7243</v>
      </c>
      <c r="F182">
        <v>50.96092224121094</v>
      </c>
    </row>
    <row r="183" spans="1:6">
      <c r="A183">
        <v>94.18819999999999</v>
      </c>
      <c r="B183">
        <v>48.97866821289062</v>
      </c>
      <c r="E183">
        <v>73.425</v>
      </c>
      <c r="F183">
        <v>48.69539642333984</v>
      </c>
    </row>
    <row r="184" spans="1:6">
      <c r="A184">
        <v>97.68380000000001</v>
      </c>
      <c r="B184">
        <v>53.82525634765625</v>
      </c>
      <c r="E184">
        <v>36.4333</v>
      </c>
      <c r="F184">
        <v>47.88975524902344</v>
      </c>
    </row>
    <row r="185" spans="1:6">
      <c r="A185">
        <v>0</v>
      </c>
      <c r="B185">
        <v>51.29174041748047</v>
      </c>
      <c r="E185">
        <v>93.43989999999999</v>
      </c>
      <c r="F185">
        <v>45.24536514282227</v>
      </c>
    </row>
    <row r="186" spans="1:6">
      <c r="A186">
        <v>73.63120000000001</v>
      </c>
      <c r="B186">
        <v>57.62892150878906</v>
      </c>
      <c r="E186">
        <v>0</v>
      </c>
      <c r="F186">
        <v>57.37815475463867</v>
      </c>
    </row>
    <row r="187" spans="1:6">
      <c r="A187">
        <v>96.96510000000001</v>
      </c>
      <c r="B187">
        <v>53.64252853393555</v>
      </c>
      <c r="E187">
        <v>92.4842</v>
      </c>
      <c r="F187">
        <v>53.28080368041992</v>
      </c>
    </row>
    <row r="188" spans="1:6">
      <c r="A188">
        <v>0</v>
      </c>
      <c r="B188">
        <v>55.50393295288086</v>
      </c>
      <c r="E188">
        <v>0</v>
      </c>
      <c r="F188">
        <v>48.89519882202148</v>
      </c>
    </row>
    <row r="189" spans="1:6">
      <c r="A189">
        <v>90.5048</v>
      </c>
      <c r="B189">
        <v>56.62203979492188</v>
      </c>
      <c r="E189">
        <v>94.4674</v>
      </c>
      <c r="F189">
        <v>53.42462921142578</v>
      </c>
    </row>
    <row r="190" spans="1:6">
      <c r="A190">
        <v>72.6369</v>
      </c>
      <c r="B190">
        <v>52.05194091796875</v>
      </c>
      <c r="E190">
        <v>0</v>
      </c>
      <c r="F190">
        <v>42.93217849731445</v>
      </c>
    </row>
    <row r="191" spans="1:6">
      <c r="A191">
        <v>92.5472</v>
      </c>
      <c r="B191">
        <v>52.64697265625</v>
      </c>
      <c r="E191">
        <v>92.1071</v>
      </c>
      <c r="F191">
        <v>58.75578308105469</v>
      </c>
    </row>
    <row r="192" spans="1:6">
      <c r="A192">
        <v>0</v>
      </c>
      <c r="B192">
        <v>51.05681991577148</v>
      </c>
      <c r="E192">
        <v>0</v>
      </c>
      <c r="F192">
        <v>56.42311096191406</v>
      </c>
    </row>
    <row r="193" spans="1:6">
      <c r="A193">
        <v>94.3501</v>
      </c>
      <c r="B193">
        <v>51.27142333984375</v>
      </c>
      <c r="E193">
        <v>97.4933</v>
      </c>
      <c r="F193">
        <v>56.57440567016602</v>
      </c>
    </row>
    <row r="194" spans="1:6">
      <c r="A194">
        <v>54.0558</v>
      </c>
      <c r="B194">
        <v>56.27729797363281</v>
      </c>
      <c r="E194">
        <v>92.3792</v>
      </c>
      <c r="F194">
        <v>43.12681198120117</v>
      </c>
    </row>
    <row r="195" spans="1:6">
      <c r="A195">
        <v>96.4444</v>
      </c>
      <c r="B195">
        <v>54.39599227905273</v>
      </c>
      <c r="E195">
        <v>0</v>
      </c>
      <c r="F195">
        <v>47.32787704467773</v>
      </c>
    </row>
    <row r="196" spans="1:6">
      <c r="A196">
        <v>0</v>
      </c>
      <c r="B196">
        <v>51.84404373168945</v>
      </c>
      <c r="E196">
        <v>40.7372</v>
      </c>
      <c r="F196">
        <v>47.70561981201172</v>
      </c>
    </row>
    <row r="197" spans="1:6">
      <c r="A197">
        <v>98.19329999999999</v>
      </c>
      <c r="B197">
        <v>57.31356811523438</v>
      </c>
      <c r="E197">
        <v>0</v>
      </c>
      <c r="F197">
        <v>57.14942169189453</v>
      </c>
    </row>
    <row r="198" spans="1:6">
      <c r="A198">
        <v>94.29649999999999</v>
      </c>
      <c r="B198">
        <v>52.77714538574219</v>
      </c>
      <c r="E198">
        <v>84.1915</v>
      </c>
      <c r="F198">
        <v>53.57527923583984</v>
      </c>
    </row>
    <row r="199" spans="1:6">
      <c r="A199">
        <v>95.98779999999999</v>
      </c>
      <c r="B199">
        <v>52.28797912597656</v>
      </c>
      <c r="E199">
        <v>83.20180000000001</v>
      </c>
      <c r="F199">
        <v>56.72511672973633</v>
      </c>
    </row>
    <row r="200" spans="1:6">
      <c r="A200">
        <v>91.0351</v>
      </c>
      <c r="B200">
        <v>52.52034378051758</v>
      </c>
      <c r="E200">
        <v>0</v>
      </c>
      <c r="F200">
        <v>70.51123809814453</v>
      </c>
    </row>
    <row r="201" spans="1:6">
      <c r="A201">
        <v>92.3813</v>
      </c>
      <c r="B201">
        <v>54.96366119384766</v>
      </c>
      <c r="E201">
        <v>87.86960000000001</v>
      </c>
      <c r="F201">
        <v>37.99256134033203</v>
      </c>
    </row>
    <row r="202" spans="1:6">
      <c r="A202">
        <v>0</v>
      </c>
      <c r="B202">
        <v>54.385498046875</v>
      </c>
      <c r="E202">
        <v>0</v>
      </c>
      <c r="F202">
        <v>76.31651306152344</v>
      </c>
    </row>
    <row r="203" spans="1:6">
      <c r="A203">
        <v>0</v>
      </c>
      <c r="B203">
        <v>58.93354797363281</v>
      </c>
      <c r="E203">
        <v>0</v>
      </c>
      <c r="F203">
        <v>69.73496246337891</v>
      </c>
    </row>
    <row r="204" spans="1:6">
      <c r="A204">
        <v>92.3211</v>
      </c>
      <c r="B204">
        <v>52.78307342529297</v>
      </c>
      <c r="E204">
        <v>94.71559999999999</v>
      </c>
      <c r="F204">
        <v>63.93238067626953</v>
      </c>
    </row>
    <row r="205" spans="1:6">
      <c r="A205">
        <v>0</v>
      </c>
      <c r="B205">
        <v>51.29902648925781</v>
      </c>
      <c r="E205">
        <v>84.02330000000001</v>
      </c>
      <c r="F205">
        <v>68.35375213623047</v>
      </c>
    </row>
    <row r="206" spans="1:6">
      <c r="A206">
        <v>46.9274</v>
      </c>
      <c r="B206">
        <v>58.32787322998047</v>
      </c>
      <c r="E206">
        <v>98.1893</v>
      </c>
      <c r="F206">
        <v>67.40691375732422</v>
      </c>
    </row>
    <row r="207" spans="1:6">
      <c r="A207">
        <v>0</v>
      </c>
      <c r="B207">
        <v>50.42073822021484</v>
      </c>
      <c r="E207">
        <v>0</v>
      </c>
      <c r="F207">
        <v>66.55976104736328</v>
      </c>
    </row>
    <row r="208" spans="1:6">
      <c r="A208">
        <v>68.54689999999999</v>
      </c>
      <c r="B208">
        <v>50.64790725708008</v>
      </c>
      <c r="E208">
        <v>34.1367</v>
      </c>
      <c r="F208">
        <v>65.82999420166016</v>
      </c>
    </row>
    <row r="209" spans="1:6">
      <c r="A209">
        <v>93.42910000000001</v>
      </c>
      <c r="B209">
        <v>47.37938690185547</v>
      </c>
      <c r="E209">
        <v>53.3608</v>
      </c>
      <c r="F209">
        <v>71.38782501220703</v>
      </c>
    </row>
    <row r="210" spans="1:6">
      <c r="A210">
        <v>0</v>
      </c>
      <c r="B210">
        <v>51.15168380737305</v>
      </c>
      <c r="E210">
        <v>70.80159999999999</v>
      </c>
      <c r="F210">
        <v>67.06099700927734</v>
      </c>
    </row>
    <row r="211" spans="1:6">
      <c r="A211">
        <v>0</v>
      </c>
      <c r="B211">
        <v>53.81261825561523</v>
      </c>
      <c r="E211">
        <v>84.36620000000001</v>
      </c>
      <c r="F211">
        <v>72.88530731201172</v>
      </c>
    </row>
    <row r="212" spans="1:6">
      <c r="A212">
        <v>0</v>
      </c>
      <c r="B212">
        <v>57.62738418579102</v>
      </c>
      <c r="E212">
        <v>0</v>
      </c>
      <c r="F212">
        <v>64.46096801757812</v>
      </c>
    </row>
    <row r="213" spans="1:6">
      <c r="A213">
        <v>91.45740000000001</v>
      </c>
      <c r="B213">
        <v>45.21064758300781</v>
      </c>
      <c r="E213">
        <v>93.33920000000001</v>
      </c>
      <c r="F213">
        <v>51.02864456176758</v>
      </c>
    </row>
    <row r="214" spans="1:6">
      <c r="A214">
        <v>60.8069</v>
      </c>
      <c r="B214">
        <v>46.61951446533203</v>
      </c>
      <c r="E214">
        <v>43.5746</v>
      </c>
      <c r="F214">
        <v>66.47158050537109</v>
      </c>
    </row>
    <row r="215" spans="1:6">
      <c r="A215">
        <v>94.0938</v>
      </c>
      <c r="B215">
        <v>54.21047210693359</v>
      </c>
      <c r="E215">
        <v>26.9346</v>
      </c>
      <c r="F215">
        <v>78.31400299072266</v>
      </c>
    </row>
    <row r="216" spans="1:6">
      <c r="A216">
        <v>88.39149999999999</v>
      </c>
      <c r="B216">
        <v>49.49433898925781</v>
      </c>
      <c r="E216">
        <v>0</v>
      </c>
      <c r="F216">
        <v>68.50893402099609</v>
      </c>
    </row>
    <row r="217" spans="1:6">
      <c r="A217">
        <v>0</v>
      </c>
      <c r="B217">
        <v>51.21463012695312</v>
      </c>
      <c r="E217">
        <v>95.9807</v>
      </c>
      <c r="F217">
        <v>35.28463363647461</v>
      </c>
    </row>
    <row r="218" spans="1:6">
      <c r="A218">
        <v>94.6268</v>
      </c>
      <c r="B218">
        <v>59.53521728515625</v>
      </c>
      <c r="E218">
        <v>34.9115</v>
      </c>
      <c r="F218">
        <v>72.87352752685547</v>
      </c>
    </row>
    <row r="219" spans="1:6">
      <c r="A219">
        <v>45.9639</v>
      </c>
      <c r="B219">
        <v>48.41715240478516</v>
      </c>
      <c r="E219">
        <v>0</v>
      </c>
      <c r="F219">
        <v>65.90827941894531</v>
      </c>
    </row>
    <row r="220" spans="1:6">
      <c r="A220">
        <v>92.61839999999999</v>
      </c>
      <c r="B220">
        <v>53.52044677734375</v>
      </c>
      <c r="E220">
        <v>91.50530000000001</v>
      </c>
      <c r="F220">
        <v>70.28993988037109</v>
      </c>
    </row>
    <row r="221" spans="1:6">
      <c r="A221">
        <v>95.3805</v>
      </c>
      <c r="B221">
        <v>52.69302368164062</v>
      </c>
      <c r="E221">
        <v>98.18859999999999</v>
      </c>
      <c r="F221">
        <v>56.11273193359375</v>
      </c>
    </row>
    <row r="222" spans="1:6">
      <c r="A222">
        <v>79.773</v>
      </c>
      <c r="B222">
        <v>53.14385604858398</v>
      </c>
      <c r="E222">
        <v>93.3062</v>
      </c>
      <c r="F222">
        <v>33.33292770385742</v>
      </c>
    </row>
    <row r="223" spans="1:6">
      <c r="A223">
        <v>91.4117</v>
      </c>
      <c r="B223">
        <v>53.97726440429688</v>
      </c>
      <c r="E223">
        <v>92.36799999999999</v>
      </c>
      <c r="F223">
        <v>56.35286712646484</v>
      </c>
    </row>
    <row r="224" spans="1:6">
      <c r="A224">
        <v>0</v>
      </c>
      <c r="B224">
        <v>44.13956069946289</v>
      </c>
      <c r="E224">
        <v>0</v>
      </c>
      <c r="F224">
        <v>77.83995819091797</v>
      </c>
    </row>
    <row r="225" spans="1:6">
      <c r="A225">
        <v>90.9761</v>
      </c>
      <c r="B225">
        <v>50.69476318359375</v>
      </c>
      <c r="E225">
        <v>88.40260000000001</v>
      </c>
      <c r="F225">
        <v>48.21938705444336</v>
      </c>
    </row>
    <row r="226" spans="1:6">
      <c r="A226">
        <v>82.2137</v>
      </c>
      <c r="B226">
        <v>52.50929641723633</v>
      </c>
      <c r="E226">
        <v>93.2831</v>
      </c>
      <c r="F226">
        <v>55.82581329345703</v>
      </c>
    </row>
    <row r="227" spans="1:6">
      <c r="A227">
        <v>73.95350000000001</v>
      </c>
      <c r="B227">
        <v>48.21791839599609</v>
      </c>
      <c r="E227">
        <v>69.5461</v>
      </c>
      <c r="F227">
        <v>68.49346923828125</v>
      </c>
    </row>
    <row r="228" spans="1:6">
      <c r="A228">
        <v>70.1139</v>
      </c>
      <c r="B228">
        <v>50.17232894897461</v>
      </c>
      <c r="E228">
        <v>0</v>
      </c>
      <c r="F228">
        <v>73.48981475830078</v>
      </c>
    </row>
    <row r="229" spans="1:6">
      <c r="A229">
        <v>82.849</v>
      </c>
      <c r="B229">
        <v>52.07764053344727</v>
      </c>
      <c r="E229">
        <v>0</v>
      </c>
      <c r="F229">
        <v>53.59169387817383</v>
      </c>
    </row>
    <row r="230" spans="1:6">
      <c r="A230">
        <v>97.28019999999999</v>
      </c>
      <c r="B230">
        <v>55.2368049621582</v>
      </c>
      <c r="E230">
        <v>35.561</v>
      </c>
      <c r="F230">
        <v>61.47035980224609</v>
      </c>
    </row>
    <row r="231" spans="1:6">
      <c r="A231">
        <v>81.2676</v>
      </c>
      <c r="B231">
        <v>56.13792419433594</v>
      </c>
      <c r="E231">
        <v>0</v>
      </c>
      <c r="F231">
        <v>47.51071166992188</v>
      </c>
    </row>
    <row r="232" spans="1:6">
      <c r="A232">
        <v>0</v>
      </c>
      <c r="B232">
        <v>53.96769332885742</v>
      </c>
      <c r="E232">
        <v>0</v>
      </c>
      <c r="F232">
        <v>54.78398132324219</v>
      </c>
    </row>
    <row r="233" spans="1:6">
      <c r="A233">
        <v>0</v>
      </c>
      <c r="B233">
        <v>52.29545974731445</v>
      </c>
      <c r="E233">
        <v>0</v>
      </c>
      <c r="F233">
        <v>59.97217559814453</v>
      </c>
    </row>
    <row r="234" spans="1:6">
      <c r="A234">
        <v>73.57299999999999</v>
      </c>
      <c r="B234">
        <v>54.93046951293945</v>
      </c>
      <c r="E234">
        <v>0</v>
      </c>
      <c r="F234">
        <v>73.97508239746094</v>
      </c>
    </row>
    <row r="235" spans="1:6">
      <c r="A235">
        <v>0</v>
      </c>
      <c r="B235">
        <v>52.11592102050781</v>
      </c>
      <c r="E235">
        <v>98.208</v>
      </c>
      <c r="F235">
        <v>71.76162719726562</v>
      </c>
    </row>
    <row r="236" spans="1:6">
      <c r="A236">
        <v>0</v>
      </c>
      <c r="B236">
        <v>53.96240997314453</v>
      </c>
      <c r="E236">
        <v>0</v>
      </c>
      <c r="F236">
        <v>72.07628631591797</v>
      </c>
    </row>
    <row r="237" spans="1:6">
      <c r="A237">
        <v>98.1529</v>
      </c>
      <c r="B237">
        <v>58.18857955932617</v>
      </c>
      <c r="E237">
        <v>0</v>
      </c>
      <c r="F237">
        <v>59.90267181396484</v>
      </c>
    </row>
    <row r="238" spans="1:6">
      <c r="A238">
        <v>84.5472</v>
      </c>
      <c r="B238">
        <v>48.47476577758789</v>
      </c>
      <c r="E238">
        <v>0</v>
      </c>
      <c r="F238">
        <v>56.88071060180664</v>
      </c>
    </row>
    <row r="239" spans="1:6">
      <c r="A239">
        <v>82.9932</v>
      </c>
      <c r="B239">
        <v>51.09453201293945</v>
      </c>
      <c r="E239">
        <v>81.7872</v>
      </c>
      <c r="F239">
        <v>64.30162048339844</v>
      </c>
    </row>
    <row r="240" spans="1:6">
      <c r="A240">
        <v>0</v>
      </c>
      <c r="B240">
        <v>50.10762786865234</v>
      </c>
      <c r="E240">
        <v>56.5406</v>
      </c>
      <c r="F240">
        <v>75.15679931640625</v>
      </c>
    </row>
    <row r="241" spans="1:6">
      <c r="A241">
        <v>93.7221</v>
      </c>
      <c r="B241">
        <v>51.97049713134766</v>
      </c>
      <c r="E241">
        <v>87.6232</v>
      </c>
      <c r="F241">
        <v>66.86545562744141</v>
      </c>
    </row>
    <row r="242" spans="1:6">
      <c r="A242">
        <v>0</v>
      </c>
      <c r="B242">
        <v>54.81485748291016</v>
      </c>
      <c r="E242">
        <v>0</v>
      </c>
      <c r="F242">
        <v>59.36957550048828</v>
      </c>
    </row>
    <row r="243" spans="1:6">
      <c r="A243">
        <v>0</v>
      </c>
      <c r="B243">
        <v>53.95895767211914</v>
      </c>
      <c r="E243">
        <v>0</v>
      </c>
      <c r="F243">
        <v>63.31440734863281</v>
      </c>
    </row>
    <row r="244" spans="1:6">
      <c r="A244">
        <v>89.7218</v>
      </c>
      <c r="B244">
        <v>59.89725494384766</v>
      </c>
      <c r="E244">
        <v>0</v>
      </c>
      <c r="F244">
        <v>67.31235504150391</v>
      </c>
    </row>
    <row r="245" spans="1:6">
      <c r="A245">
        <v>0</v>
      </c>
      <c r="B245">
        <v>49.59631729125977</v>
      </c>
      <c r="E245">
        <v>0</v>
      </c>
      <c r="F245">
        <v>64.24549865722656</v>
      </c>
    </row>
    <row r="246" spans="1:6">
      <c r="A246">
        <v>0</v>
      </c>
      <c r="B246">
        <v>53.90107727050781</v>
      </c>
      <c r="E246">
        <v>0</v>
      </c>
      <c r="F246">
        <v>68.74256896972656</v>
      </c>
    </row>
    <row r="247" spans="1:6">
      <c r="A247">
        <v>84.25790000000001</v>
      </c>
      <c r="B247">
        <v>55.97086715698242</v>
      </c>
      <c r="E247">
        <v>89.79689999999999</v>
      </c>
      <c r="F247">
        <v>72.41681671142578</v>
      </c>
    </row>
    <row r="248" spans="1:6">
      <c r="A248">
        <v>0</v>
      </c>
      <c r="B248">
        <v>50.0548095703125</v>
      </c>
      <c r="E248">
        <v>0</v>
      </c>
      <c r="F248">
        <v>58.74759292602539</v>
      </c>
    </row>
    <row r="249" spans="1:6">
      <c r="A249">
        <v>98.26649999999999</v>
      </c>
      <c r="B249">
        <v>47.72247695922852</v>
      </c>
      <c r="E249">
        <v>94.2983</v>
      </c>
      <c r="F249">
        <v>70.30286407470703</v>
      </c>
    </row>
    <row r="250" spans="1:6">
      <c r="A250">
        <v>94.9936</v>
      </c>
      <c r="B250">
        <v>53.81788635253906</v>
      </c>
      <c r="E250">
        <v>47.7787</v>
      </c>
      <c r="F250">
        <v>57.69904708862305</v>
      </c>
    </row>
    <row r="251" spans="1:6">
      <c r="A251">
        <v>0</v>
      </c>
      <c r="B251">
        <v>56.00001907348633</v>
      </c>
      <c r="E251">
        <v>44.5448</v>
      </c>
      <c r="F251">
        <v>42.31245422363281</v>
      </c>
    </row>
    <row r="252" spans="1:6">
      <c r="A252">
        <v>95.4316</v>
      </c>
      <c r="B252">
        <v>52.313720703125</v>
      </c>
      <c r="E252">
        <v>97.72280000000001</v>
      </c>
      <c r="F252">
        <v>81.82405090332031</v>
      </c>
    </row>
    <row r="253" spans="1:6">
      <c r="A253">
        <v>94.6521</v>
      </c>
      <c r="B253">
        <v>51.58338928222656</v>
      </c>
      <c r="E253">
        <v>0</v>
      </c>
      <c r="F253">
        <v>61.54669570922852</v>
      </c>
    </row>
    <row r="254" spans="1:6">
      <c r="A254">
        <v>92.21810000000001</v>
      </c>
      <c r="B254">
        <v>52.12453842163086</v>
      </c>
      <c r="E254">
        <v>42.5481</v>
      </c>
      <c r="F254">
        <v>74.78591156005859</v>
      </c>
    </row>
    <row r="255" spans="1:6">
      <c r="A255">
        <v>0</v>
      </c>
      <c r="B255">
        <v>50.28802490234375</v>
      </c>
      <c r="E255">
        <v>39.8962</v>
      </c>
      <c r="F255">
        <v>60.84423828125</v>
      </c>
    </row>
    <row r="256" spans="1:6">
      <c r="A256">
        <v>79.5406</v>
      </c>
      <c r="B256">
        <v>55.7774772644043</v>
      </c>
      <c r="E256">
        <v>89.467</v>
      </c>
      <c r="F256">
        <v>67.87099456787109</v>
      </c>
    </row>
    <row r="257" spans="1:6">
      <c r="A257">
        <v>0</v>
      </c>
      <c r="B257">
        <v>56.71842575073242</v>
      </c>
      <c r="E257">
        <v>0</v>
      </c>
      <c r="F257">
        <v>52.6097526550293</v>
      </c>
    </row>
    <row r="258" spans="1:6">
      <c r="A258">
        <v>0</v>
      </c>
      <c r="B258">
        <v>52.38295364379883</v>
      </c>
      <c r="E258">
        <v>34.2752</v>
      </c>
      <c r="F258">
        <v>39.44993591308594</v>
      </c>
    </row>
    <row r="259" spans="1:6">
      <c r="A259">
        <v>98.3866</v>
      </c>
      <c r="B259">
        <v>56.65764236450195</v>
      </c>
      <c r="E259">
        <v>56.48069999999999</v>
      </c>
      <c r="F259">
        <v>69.22052001953125</v>
      </c>
    </row>
    <row r="260" spans="1:6">
      <c r="A260">
        <v>0</v>
      </c>
      <c r="B260">
        <v>55.46580123901367</v>
      </c>
      <c r="E260">
        <v>0</v>
      </c>
      <c r="F260">
        <v>61.28589248657227</v>
      </c>
    </row>
    <row r="261" spans="1:6">
      <c r="A261">
        <v>0</v>
      </c>
      <c r="B261">
        <v>49.39663696289062</v>
      </c>
      <c r="E261">
        <v>0</v>
      </c>
      <c r="F261">
        <v>71.84774780273438</v>
      </c>
    </row>
    <row r="262" spans="1:6">
      <c r="A262">
        <v>0</v>
      </c>
      <c r="B262">
        <v>48.34547424316406</v>
      </c>
      <c r="E262">
        <v>97.37220000000001</v>
      </c>
      <c r="F262">
        <v>56.29903411865234</v>
      </c>
    </row>
    <row r="263" spans="1:6">
      <c r="A263">
        <v>0</v>
      </c>
      <c r="B263">
        <v>56.84905242919922</v>
      </c>
      <c r="E263">
        <v>31.0072</v>
      </c>
      <c r="F263">
        <v>63.18631362915039</v>
      </c>
    </row>
    <row r="264" spans="1:6">
      <c r="A264">
        <v>93.9601</v>
      </c>
      <c r="B264">
        <v>58.29548645019531</v>
      </c>
      <c r="E264">
        <v>93.4378</v>
      </c>
      <c r="F264">
        <v>55.61320495605469</v>
      </c>
    </row>
    <row r="265" spans="1:6">
      <c r="A265">
        <v>0</v>
      </c>
      <c r="B265">
        <v>51.47831344604492</v>
      </c>
      <c r="E265">
        <v>0</v>
      </c>
      <c r="F265">
        <v>74.16392517089844</v>
      </c>
    </row>
    <row r="266" spans="1:6">
      <c r="A266">
        <v>98.0549</v>
      </c>
      <c r="B266">
        <v>53.4470100402832</v>
      </c>
      <c r="E266">
        <v>0</v>
      </c>
      <c r="F266">
        <v>56.97366714477539</v>
      </c>
    </row>
    <row r="267" spans="1:6">
      <c r="A267">
        <v>93.9888</v>
      </c>
      <c r="B267">
        <v>54.05233383178711</v>
      </c>
      <c r="E267">
        <v>0</v>
      </c>
      <c r="F267">
        <v>69.54615783691406</v>
      </c>
    </row>
    <row r="268" spans="1:6">
      <c r="A268">
        <v>0</v>
      </c>
      <c r="B268">
        <v>57.96608352661133</v>
      </c>
      <c r="E268">
        <v>57.4947</v>
      </c>
      <c r="F268">
        <v>65.33376312255859</v>
      </c>
    </row>
    <row r="269" spans="1:6">
      <c r="A269">
        <v>90.21510000000001</v>
      </c>
      <c r="B269">
        <v>51.85903930664062</v>
      </c>
      <c r="E269">
        <v>94.7551</v>
      </c>
      <c r="F269">
        <v>67.04889678955078</v>
      </c>
    </row>
    <row r="270" spans="1:6">
      <c r="A270">
        <v>80.4113</v>
      </c>
      <c r="B270">
        <v>49.88897323608398</v>
      </c>
      <c r="E270">
        <v>98.4423</v>
      </c>
      <c r="F270">
        <v>74.00864410400391</v>
      </c>
    </row>
    <row r="271" spans="1:6">
      <c r="A271">
        <v>70.6185</v>
      </c>
      <c r="B271">
        <v>49.27400207519531</v>
      </c>
      <c r="E271">
        <v>89.2906</v>
      </c>
      <c r="F271">
        <v>53.10331726074219</v>
      </c>
    </row>
    <row r="272" spans="1:6">
      <c r="A272">
        <v>95.4213</v>
      </c>
      <c r="B272">
        <v>55.71996307373047</v>
      </c>
      <c r="E272">
        <v>94.6035</v>
      </c>
      <c r="F272">
        <v>45.54536056518555</v>
      </c>
    </row>
    <row r="273" spans="1:6">
      <c r="A273">
        <v>82.8369</v>
      </c>
      <c r="B273">
        <v>50.88496780395508</v>
      </c>
      <c r="E273">
        <v>0</v>
      </c>
      <c r="F273">
        <v>77.52368927001953</v>
      </c>
    </row>
    <row r="274" spans="1:6">
      <c r="A274">
        <v>96.4659</v>
      </c>
      <c r="B274">
        <v>56.33987426757812</v>
      </c>
      <c r="E274">
        <v>96.0843</v>
      </c>
      <c r="F274">
        <v>70.16071319580078</v>
      </c>
    </row>
    <row r="275" spans="1:6">
      <c r="A275">
        <v>61.0149</v>
      </c>
      <c r="B275">
        <v>54.64688491821289</v>
      </c>
      <c r="E275">
        <v>0</v>
      </c>
      <c r="F275">
        <v>39.34767532348633</v>
      </c>
    </row>
    <row r="276" spans="1:6">
      <c r="A276">
        <v>96.3879</v>
      </c>
      <c r="B276">
        <v>50.75028610229492</v>
      </c>
      <c r="E276">
        <v>97.7385</v>
      </c>
      <c r="F276">
        <v>76.76952362060547</v>
      </c>
    </row>
    <row r="277" spans="1:6">
      <c r="A277">
        <v>0</v>
      </c>
      <c r="B277">
        <v>55.45282363891602</v>
      </c>
      <c r="E277">
        <v>94.49079999999999</v>
      </c>
      <c r="F277">
        <v>63.91757965087891</v>
      </c>
    </row>
    <row r="278" spans="1:6">
      <c r="A278">
        <v>52.9384</v>
      </c>
      <c r="B278">
        <v>52.64938735961914</v>
      </c>
      <c r="E278">
        <v>90.54819999999999</v>
      </c>
      <c r="F278">
        <v>64.05207824707031</v>
      </c>
    </row>
    <row r="279" spans="1:6">
      <c r="A279">
        <v>0</v>
      </c>
      <c r="B279">
        <v>45.49099349975586</v>
      </c>
      <c r="E279">
        <v>98.0264</v>
      </c>
      <c r="F279">
        <v>49.43382263183594</v>
      </c>
    </row>
    <row r="280" spans="1:6">
      <c r="A280">
        <v>0</v>
      </c>
      <c r="B280">
        <v>53.76688385009766</v>
      </c>
      <c r="E280">
        <v>59.34910000000001</v>
      </c>
      <c r="F280">
        <v>74.03650665283203</v>
      </c>
    </row>
    <row r="281" spans="1:6">
      <c r="A281">
        <v>91.9389</v>
      </c>
      <c r="B281">
        <v>58.64626693725586</v>
      </c>
      <c r="E281">
        <v>0</v>
      </c>
      <c r="F281">
        <v>53.31481170654297</v>
      </c>
    </row>
    <row r="282" spans="1:6">
      <c r="A282">
        <v>0</v>
      </c>
      <c r="B282">
        <v>58.49340057373047</v>
      </c>
      <c r="E282">
        <v>0</v>
      </c>
      <c r="F282">
        <v>73.95686340332031</v>
      </c>
    </row>
    <row r="283" spans="1:6">
      <c r="A283">
        <v>48.0979</v>
      </c>
      <c r="B283">
        <v>48.71905899047852</v>
      </c>
      <c r="E283">
        <v>80.0817</v>
      </c>
      <c r="F283">
        <v>70.93132019042969</v>
      </c>
    </row>
    <row r="284" spans="1:6">
      <c r="A284">
        <v>0</v>
      </c>
      <c r="B284">
        <v>49.11194229125977</v>
      </c>
      <c r="E284">
        <v>95.37090000000001</v>
      </c>
      <c r="F284">
        <v>49.39114761352539</v>
      </c>
    </row>
    <row r="285" spans="1:6">
      <c r="A285">
        <v>91.59180000000001</v>
      </c>
      <c r="B285">
        <v>50.73174667358398</v>
      </c>
      <c r="E285">
        <v>91.53700000000001</v>
      </c>
      <c r="F285">
        <v>42.50964736938477</v>
      </c>
    </row>
    <row r="286" spans="1:6">
      <c r="A286">
        <v>92.4639</v>
      </c>
      <c r="B286">
        <v>49.23633575439453</v>
      </c>
      <c r="E286">
        <v>0</v>
      </c>
      <c r="F286">
        <v>74.23155975341797</v>
      </c>
    </row>
    <row r="287" spans="1:6">
      <c r="A287">
        <v>97.7657</v>
      </c>
      <c r="B287">
        <v>53.16791534423828</v>
      </c>
      <c r="E287">
        <v>0</v>
      </c>
      <c r="F287">
        <v>56.65948104858398</v>
      </c>
    </row>
    <row r="288" spans="1:6">
      <c r="A288">
        <v>77.2413</v>
      </c>
      <c r="B288">
        <v>53.28923797607422</v>
      </c>
      <c r="E288">
        <v>0</v>
      </c>
      <c r="F288">
        <v>73.28256225585938</v>
      </c>
    </row>
    <row r="289" spans="1:6">
      <c r="A289">
        <v>47.8225</v>
      </c>
      <c r="B289">
        <v>53.03278732299805</v>
      </c>
      <c r="E289">
        <v>91.271</v>
      </c>
      <c r="F289">
        <v>70.43416595458984</v>
      </c>
    </row>
    <row r="290" spans="1:6">
      <c r="A290">
        <v>0</v>
      </c>
      <c r="B290">
        <v>52.91628646850586</v>
      </c>
      <c r="E290">
        <v>95.6799</v>
      </c>
      <c r="F290">
        <v>52.68451690673828</v>
      </c>
    </row>
    <row r="291" spans="1:6">
      <c r="A291">
        <v>90.0762</v>
      </c>
      <c r="B291">
        <v>56.45426559448242</v>
      </c>
      <c r="E291">
        <v>0</v>
      </c>
      <c r="F291">
        <v>65.95142364501953</v>
      </c>
    </row>
    <row r="292" spans="1:6">
      <c r="A292">
        <v>98.37860000000001</v>
      </c>
      <c r="B292">
        <v>52.11227035522461</v>
      </c>
      <c r="E292">
        <v>0</v>
      </c>
      <c r="F292">
        <v>48.87152481079102</v>
      </c>
    </row>
    <row r="293" spans="1:6">
      <c r="A293">
        <v>93.5835</v>
      </c>
      <c r="B293">
        <v>50.26686477661133</v>
      </c>
      <c r="E293">
        <v>93.8582</v>
      </c>
      <c r="F293">
        <v>62.54077529907227</v>
      </c>
    </row>
    <row r="294" spans="1:6">
      <c r="A294">
        <v>93.6508</v>
      </c>
      <c r="B294">
        <v>54.33906555175781</v>
      </c>
      <c r="E294">
        <v>77.41670000000001</v>
      </c>
      <c r="F294">
        <v>61.28165435791016</v>
      </c>
    </row>
    <row r="295" spans="1:6">
      <c r="A295">
        <v>98.3494</v>
      </c>
      <c r="B295">
        <v>48.2764778137207</v>
      </c>
      <c r="E295">
        <v>0</v>
      </c>
      <c r="F295">
        <v>60.10799026489258</v>
      </c>
    </row>
    <row r="296" spans="1:6">
      <c r="A296">
        <v>98.25</v>
      </c>
      <c r="B296">
        <v>54.19950485229492</v>
      </c>
      <c r="E296">
        <v>91.6399</v>
      </c>
      <c r="F296">
        <v>49.6562385559082</v>
      </c>
    </row>
    <row r="297" spans="1:6">
      <c r="A297">
        <v>93.0202</v>
      </c>
      <c r="B297">
        <v>55.34789657592773</v>
      </c>
      <c r="E297">
        <v>96.6401</v>
      </c>
      <c r="F297">
        <v>42.33274459838867</v>
      </c>
    </row>
    <row r="298" spans="1:6">
      <c r="A298">
        <v>0</v>
      </c>
      <c r="B298">
        <v>52.36001205444336</v>
      </c>
      <c r="E298">
        <v>0</v>
      </c>
      <c r="F298">
        <v>70.22518157958984</v>
      </c>
    </row>
    <row r="299" spans="1:6">
      <c r="A299">
        <v>90.0519</v>
      </c>
      <c r="B299">
        <v>57.53840637207031</v>
      </c>
      <c r="E299">
        <v>97.31619999999999</v>
      </c>
      <c r="F299">
        <v>44.06702041625977</v>
      </c>
    </row>
    <row r="300" spans="1:6">
      <c r="A300">
        <v>32.0842</v>
      </c>
      <c r="B300">
        <v>54.92181396484375</v>
      </c>
      <c r="E300">
        <v>0</v>
      </c>
      <c r="F300">
        <v>63.69715881347656</v>
      </c>
    </row>
    <row r="301" spans="1:6">
      <c r="A301">
        <v>0</v>
      </c>
      <c r="B301">
        <v>53.67338943481445</v>
      </c>
      <c r="E301">
        <v>0</v>
      </c>
      <c r="F301">
        <v>55.10924530029297</v>
      </c>
    </row>
    <row r="302" spans="1:6">
      <c r="A302">
        <v>65.74939999999999</v>
      </c>
      <c r="B302">
        <v>47.11983108520508</v>
      </c>
      <c r="E302">
        <v>76.82470000000001</v>
      </c>
      <c r="F302">
        <v>50.74665451049805</v>
      </c>
    </row>
    <row r="303" spans="1:6">
      <c r="A303">
        <v>97.8973</v>
      </c>
      <c r="B303">
        <v>59.115966796875</v>
      </c>
      <c r="E303">
        <v>0</v>
      </c>
      <c r="F303">
        <v>69.28034973144531</v>
      </c>
    </row>
    <row r="304" spans="1:6">
      <c r="A304">
        <v>94.70229999999999</v>
      </c>
      <c r="B304">
        <v>51.00488662719727</v>
      </c>
      <c r="E304">
        <v>0</v>
      </c>
      <c r="F304">
        <v>68.56814575195312</v>
      </c>
    </row>
    <row r="305" spans="1:6">
      <c r="A305">
        <v>0</v>
      </c>
      <c r="B305">
        <v>50.60597991943359</v>
      </c>
      <c r="E305">
        <v>31.3344</v>
      </c>
      <c r="F305">
        <v>68.40934753417969</v>
      </c>
    </row>
    <row r="306" spans="1:6">
      <c r="A306">
        <v>81.8933</v>
      </c>
      <c r="B306">
        <v>54.24552154541016</v>
      </c>
      <c r="E306">
        <v>0</v>
      </c>
      <c r="F306">
        <v>57.96952056884766</v>
      </c>
    </row>
    <row r="307" spans="1:6">
      <c r="A307">
        <v>0</v>
      </c>
      <c r="B307">
        <v>58.22517776489258</v>
      </c>
      <c r="E307">
        <v>93.8986</v>
      </c>
      <c r="F307">
        <v>67.21060180664062</v>
      </c>
    </row>
    <row r="308" spans="1:6">
      <c r="A308">
        <v>94.5762</v>
      </c>
      <c r="B308">
        <v>49.30263137817383</v>
      </c>
      <c r="E308">
        <v>48.757</v>
      </c>
      <c r="F308">
        <v>62.7828369140625</v>
      </c>
    </row>
    <row r="309" spans="1:6">
      <c r="A309">
        <v>78.7167</v>
      </c>
      <c r="B309">
        <v>58.48088836669922</v>
      </c>
      <c r="E309">
        <v>0</v>
      </c>
      <c r="F309">
        <v>59.52313995361328</v>
      </c>
    </row>
    <row r="310" spans="1:6">
      <c r="A310">
        <v>0</v>
      </c>
      <c r="B310">
        <v>54.29882431030273</v>
      </c>
      <c r="E310">
        <v>0</v>
      </c>
      <c r="F310">
        <v>70.12814331054688</v>
      </c>
    </row>
    <row r="311" spans="1:6">
      <c r="A311">
        <v>94.137</v>
      </c>
      <c r="B311">
        <v>58.37206268310547</v>
      </c>
      <c r="E311">
        <v>90.36060000000001</v>
      </c>
      <c r="F311">
        <v>46.50773620605469</v>
      </c>
    </row>
    <row r="312" spans="1:6">
      <c r="A312">
        <v>0</v>
      </c>
      <c r="B312">
        <v>54.75325775146484</v>
      </c>
      <c r="E312">
        <v>0</v>
      </c>
      <c r="F312">
        <v>52.47101211547852</v>
      </c>
    </row>
    <row r="313" spans="1:6">
      <c r="A313">
        <v>93.10169999999999</v>
      </c>
      <c r="B313">
        <v>57.09804534912109</v>
      </c>
      <c r="E313">
        <v>91.3809</v>
      </c>
      <c r="F313">
        <v>68.36324310302734</v>
      </c>
    </row>
    <row r="314" spans="1:6">
      <c r="A314">
        <v>0</v>
      </c>
      <c r="B314">
        <v>52.06967926025391</v>
      </c>
      <c r="E314">
        <v>0</v>
      </c>
      <c r="F314">
        <v>67.60244750976562</v>
      </c>
    </row>
    <row r="315" spans="1:6">
      <c r="A315">
        <v>92.2347</v>
      </c>
      <c r="B315">
        <v>52.07320404052734</v>
      </c>
      <c r="E315">
        <v>0</v>
      </c>
      <c r="F315">
        <v>53.19189453125</v>
      </c>
    </row>
    <row r="316" spans="1:6">
      <c r="A316">
        <v>0</v>
      </c>
      <c r="B316">
        <v>55.02110290527344</v>
      </c>
      <c r="E316">
        <v>77.4808</v>
      </c>
      <c r="F316">
        <v>72.01711273193359</v>
      </c>
    </row>
    <row r="317" spans="1:6">
      <c r="A317">
        <v>0</v>
      </c>
      <c r="B317">
        <v>53.14025497436523</v>
      </c>
      <c r="E317">
        <v>92.98990000000001</v>
      </c>
      <c r="F317">
        <v>76.56963348388672</v>
      </c>
    </row>
    <row r="318" spans="1:6">
      <c r="A318">
        <v>97.7239</v>
      </c>
      <c r="B318">
        <v>51.2776985168457</v>
      </c>
      <c r="E318">
        <v>80.1264</v>
      </c>
      <c r="F318">
        <v>70.28658294677734</v>
      </c>
    </row>
    <row r="319" spans="1:6">
      <c r="A319">
        <v>0</v>
      </c>
      <c r="B319">
        <v>56.53402709960938</v>
      </c>
      <c r="E319">
        <v>63.9475</v>
      </c>
      <c r="F319">
        <v>63.85200881958008</v>
      </c>
    </row>
    <row r="320" spans="1:6">
      <c r="A320">
        <v>0</v>
      </c>
      <c r="B320">
        <v>50.28298950195312</v>
      </c>
      <c r="E320">
        <v>95.6887</v>
      </c>
      <c r="F320">
        <v>46.6424446105957</v>
      </c>
    </row>
    <row r="321" spans="1:6">
      <c r="A321">
        <v>92.8026</v>
      </c>
      <c r="B321">
        <v>56.05482864379883</v>
      </c>
      <c r="E321">
        <v>0</v>
      </c>
      <c r="F321">
        <v>43.75517654418945</v>
      </c>
    </row>
    <row r="322" spans="1:6">
      <c r="A322">
        <v>0</v>
      </c>
      <c r="B322">
        <v>56.45119094848633</v>
      </c>
      <c r="E322">
        <v>98.4349</v>
      </c>
      <c r="F322">
        <v>57.19057083129883</v>
      </c>
    </row>
    <row r="323" spans="1:6">
      <c r="A323">
        <v>0</v>
      </c>
      <c r="B323">
        <v>52.55567169189453</v>
      </c>
      <c r="E323">
        <v>33.6509</v>
      </c>
      <c r="F323">
        <v>63.0143928527832</v>
      </c>
    </row>
    <row r="324" spans="1:6">
      <c r="A324">
        <v>61.47780000000001</v>
      </c>
      <c r="B324">
        <v>52.65645217895508</v>
      </c>
      <c r="E324">
        <v>93.91419999999999</v>
      </c>
      <c r="F324">
        <v>74.47049713134766</v>
      </c>
    </row>
    <row r="325" spans="1:6">
      <c r="A325">
        <v>94.4208</v>
      </c>
      <c r="B325">
        <v>51.85190963745117</v>
      </c>
      <c r="E325">
        <v>0</v>
      </c>
      <c r="F325">
        <v>48.44448089599609</v>
      </c>
    </row>
    <row r="326" spans="1:6">
      <c r="A326">
        <v>0</v>
      </c>
      <c r="B326">
        <v>54.94545364379883</v>
      </c>
      <c r="E326">
        <v>0</v>
      </c>
      <c r="F326">
        <v>66.81368255615234</v>
      </c>
    </row>
    <row r="327" spans="1:6">
      <c r="A327">
        <v>0</v>
      </c>
      <c r="B327">
        <v>52.42596817016602</v>
      </c>
      <c r="E327">
        <v>0</v>
      </c>
      <c r="F327">
        <v>72.87368774414062</v>
      </c>
    </row>
    <row r="328" spans="1:6">
      <c r="A328">
        <v>77.1159</v>
      </c>
      <c r="B328">
        <v>57.87874603271484</v>
      </c>
      <c r="E328">
        <v>0</v>
      </c>
      <c r="F328">
        <v>48.97527694702148</v>
      </c>
    </row>
    <row r="329" spans="1:6">
      <c r="A329">
        <v>0</v>
      </c>
      <c r="B329">
        <v>52.91046524047852</v>
      </c>
      <c r="E329">
        <v>0</v>
      </c>
      <c r="F329">
        <v>47.18412399291992</v>
      </c>
    </row>
    <row r="330" spans="1:6">
      <c r="A330">
        <v>96.6908</v>
      </c>
      <c r="B330">
        <v>53.16060256958008</v>
      </c>
      <c r="E330">
        <v>0</v>
      </c>
      <c r="F330">
        <v>61.73427963256836</v>
      </c>
    </row>
    <row r="331" spans="1:6">
      <c r="A331">
        <v>43.2364</v>
      </c>
      <c r="B331">
        <v>54.84431076049805</v>
      </c>
      <c r="E331">
        <v>77.453</v>
      </c>
      <c r="F331">
        <v>57.04790496826172</v>
      </c>
    </row>
    <row r="332" spans="1:6">
      <c r="A332">
        <v>0</v>
      </c>
      <c r="B332">
        <v>53.66253662109375</v>
      </c>
      <c r="E332">
        <v>0</v>
      </c>
      <c r="F332">
        <v>61.1111946105957</v>
      </c>
    </row>
    <row r="333" spans="1:6">
      <c r="A333">
        <v>96.8948</v>
      </c>
      <c r="B333">
        <v>55.82080078125</v>
      </c>
      <c r="E333">
        <v>94.3853</v>
      </c>
      <c r="F333">
        <v>65.28228759765625</v>
      </c>
    </row>
    <row r="334" spans="1:6">
      <c r="A334">
        <v>0</v>
      </c>
      <c r="B334">
        <v>48.64876937866211</v>
      </c>
      <c r="E334">
        <v>94.9969</v>
      </c>
      <c r="F334">
        <v>73.04470062255859</v>
      </c>
    </row>
    <row r="335" spans="1:6">
      <c r="A335">
        <v>51.12510000000001</v>
      </c>
      <c r="B335">
        <v>53.86360549926758</v>
      </c>
      <c r="E335">
        <v>0</v>
      </c>
      <c r="F335">
        <v>61.46334457397461</v>
      </c>
    </row>
    <row r="336" spans="1:6">
      <c r="A336">
        <v>97.7974</v>
      </c>
      <c r="B336">
        <v>50.61172866821289</v>
      </c>
      <c r="E336">
        <v>97.8249</v>
      </c>
      <c r="F336">
        <v>57.74534606933594</v>
      </c>
    </row>
    <row r="337" spans="1:6">
      <c r="A337">
        <v>0</v>
      </c>
      <c r="B337">
        <v>53.33438491821289</v>
      </c>
      <c r="E337">
        <v>0</v>
      </c>
      <c r="F337">
        <v>71.65732574462891</v>
      </c>
    </row>
    <row r="338" spans="1:6">
      <c r="A338">
        <v>93.23779999999999</v>
      </c>
      <c r="B338">
        <v>48.38975143432617</v>
      </c>
      <c r="E338">
        <v>93.1272</v>
      </c>
      <c r="F338">
        <v>69.60305023193359</v>
      </c>
    </row>
    <row r="339" spans="1:6">
      <c r="A339">
        <v>0</v>
      </c>
      <c r="B339">
        <v>48.88534545898438</v>
      </c>
      <c r="E339">
        <v>0</v>
      </c>
      <c r="F339">
        <v>55.39742660522461</v>
      </c>
    </row>
    <row r="340" spans="1:6">
      <c r="A340">
        <v>96.39109999999999</v>
      </c>
      <c r="B340">
        <v>56.60431671142578</v>
      </c>
      <c r="E340">
        <v>81.6122</v>
      </c>
      <c r="F340">
        <v>41.34239959716797</v>
      </c>
    </row>
    <row r="341" spans="1:6">
      <c r="A341">
        <v>96.711</v>
      </c>
      <c r="B341">
        <v>58.84248733520508</v>
      </c>
      <c r="E341">
        <v>60.3363</v>
      </c>
      <c r="F341">
        <v>70.95204162597656</v>
      </c>
    </row>
    <row r="342" spans="1:6">
      <c r="A342">
        <v>0</v>
      </c>
      <c r="B342">
        <v>57.60333633422852</v>
      </c>
      <c r="E342">
        <v>69.4635</v>
      </c>
      <c r="F342">
        <v>79.97214508056641</v>
      </c>
    </row>
    <row r="343" spans="1:6">
      <c r="A343">
        <v>0</v>
      </c>
      <c r="B343">
        <v>53.80463790893555</v>
      </c>
      <c r="E343">
        <v>94.5993</v>
      </c>
      <c r="F343">
        <v>66.88105010986328</v>
      </c>
    </row>
    <row r="344" spans="1:6">
      <c r="A344">
        <v>90.1687</v>
      </c>
      <c r="B344">
        <v>58.87166213989258</v>
      </c>
      <c r="E344">
        <v>0</v>
      </c>
      <c r="F344">
        <v>65.27401733398438</v>
      </c>
    </row>
    <row r="345" spans="1:6">
      <c r="A345">
        <v>92.8449</v>
      </c>
      <c r="B345">
        <v>52.58955001831055</v>
      </c>
      <c r="E345">
        <v>97.666</v>
      </c>
      <c r="F345">
        <v>73.51831817626953</v>
      </c>
    </row>
    <row r="346" spans="1:6">
      <c r="A346">
        <v>93.937</v>
      </c>
      <c r="B346">
        <v>55.29935455322266</v>
      </c>
      <c r="E346">
        <v>97.0868</v>
      </c>
      <c r="F346">
        <v>76.09420776367188</v>
      </c>
    </row>
    <row r="347" spans="1:6">
      <c r="A347">
        <v>0</v>
      </c>
      <c r="B347">
        <v>55.7353515625</v>
      </c>
      <c r="E347">
        <v>0</v>
      </c>
      <c r="F347">
        <v>70.47334289550781</v>
      </c>
    </row>
    <row r="348" spans="1:6">
      <c r="A348">
        <v>0</v>
      </c>
      <c r="B348">
        <v>58.15451812744141</v>
      </c>
      <c r="E348">
        <v>0</v>
      </c>
      <c r="F348">
        <v>54.41378021240234</v>
      </c>
    </row>
    <row r="349" spans="1:6">
      <c r="A349">
        <v>98.3871</v>
      </c>
      <c r="B349">
        <v>49.47320175170898</v>
      </c>
      <c r="E349">
        <v>96.9224</v>
      </c>
      <c r="F349">
        <v>75.93081665039062</v>
      </c>
    </row>
    <row r="350" spans="1:6">
      <c r="A350">
        <v>94.7864</v>
      </c>
      <c r="B350">
        <v>56.35407638549805</v>
      </c>
      <c r="E350">
        <v>0</v>
      </c>
      <c r="F350">
        <v>72.27215576171875</v>
      </c>
    </row>
    <row r="351" spans="1:6">
      <c r="A351">
        <v>96.3533</v>
      </c>
      <c r="B351">
        <v>56.85932922363281</v>
      </c>
      <c r="E351">
        <v>0</v>
      </c>
      <c r="F351">
        <v>55.62563323974609</v>
      </c>
    </row>
    <row r="352" spans="1:6">
      <c r="A352">
        <v>94.9558</v>
      </c>
      <c r="B352">
        <v>51.76235198974609</v>
      </c>
      <c r="E352">
        <v>95.00530000000001</v>
      </c>
      <c r="F352">
        <v>71.65901947021484</v>
      </c>
    </row>
    <row r="353" spans="1:6">
      <c r="A353">
        <v>94.12309999999999</v>
      </c>
      <c r="B353">
        <v>57.49971389770508</v>
      </c>
      <c r="E353">
        <v>81.8018</v>
      </c>
      <c r="F353">
        <v>72.19355010986328</v>
      </c>
    </row>
    <row r="354" spans="1:6">
      <c r="A354">
        <v>87.72750000000001</v>
      </c>
      <c r="B354">
        <v>58.3170280456543</v>
      </c>
      <c r="E354">
        <v>0</v>
      </c>
      <c r="F354">
        <v>49.55173492431641</v>
      </c>
    </row>
    <row r="355" spans="1:6">
      <c r="A355">
        <v>0</v>
      </c>
      <c r="B355">
        <v>52.41353225708008</v>
      </c>
      <c r="E355">
        <v>93.3826</v>
      </c>
      <c r="F355">
        <v>72.43906402587891</v>
      </c>
    </row>
    <row r="356" spans="1:6">
      <c r="A356">
        <v>90.04430000000001</v>
      </c>
      <c r="B356">
        <v>55.48048782348633</v>
      </c>
      <c r="E356">
        <v>80.4803</v>
      </c>
      <c r="F356">
        <v>68.93057250976562</v>
      </c>
    </row>
    <row r="357" spans="1:6">
      <c r="A357">
        <v>98.40689999999999</v>
      </c>
      <c r="B357">
        <v>56.17339706420898</v>
      </c>
      <c r="E357">
        <v>93.425</v>
      </c>
      <c r="F357">
        <v>60.66025543212891</v>
      </c>
    </row>
    <row r="358" spans="1:6">
      <c r="A358">
        <v>98.20529999999999</v>
      </c>
      <c r="B358">
        <v>59.41955184936523</v>
      </c>
      <c r="E358">
        <v>0</v>
      </c>
      <c r="F358">
        <v>72.40364074707031</v>
      </c>
    </row>
    <row r="359" spans="1:6">
      <c r="A359">
        <v>95.6623</v>
      </c>
      <c r="B359">
        <v>51.51260757446289</v>
      </c>
      <c r="E359">
        <v>98.0081</v>
      </c>
      <c r="F359">
        <v>69.76921844482422</v>
      </c>
    </row>
    <row r="360" spans="1:6">
      <c r="A360">
        <v>82.40819999999999</v>
      </c>
      <c r="B360">
        <v>51.71559143066406</v>
      </c>
      <c r="E360">
        <v>94.0821</v>
      </c>
      <c r="F360">
        <v>56.15652084350586</v>
      </c>
    </row>
    <row r="361" spans="1:6">
      <c r="A361">
        <v>72.8445</v>
      </c>
      <c r="B361">
        <v>51.29476928710938</v>
      </c>
      <c r="E361">
        <v>0</v>
      </c>
      <c r="F361">
        <v>51.46390533447266</v>
      </c>
    </row>
    <row r="362" spans="1:6">
      <c r="A362">
        <v>68.47790000000001</v>
      </c>
      <c r="B362">
        <v>53.07708740234375</v>
      </c>
      <c r="E362">
        <v>91.2393</v>
      </c>
      <c r="F362">
        <v>72.19384765625</v>
      </c>
    </row>
    <row r="363" spans="1:6">
      <c r="A363">
        <v>0</v>
      </c>
      <c r="B363">
        <v>47.76507568359375</v>
      </c>
      <c r="E363">
        <v>0</v>
      </c>
      <c r="F363">
        <v>57.19824981689453</v>
      </c>
    </row>
    <row r="364" spans="1:6">
      <c r="A364">
        <v>0</v>
      </c>
      <c r="B364">
        <v>56.21764373779297</v>
      </c>
      <c r="E364">
        <v>0</v>
      </c>
      <c r="F364">
        <v>64.23178100585938</v>
      </c>
    </row>
    <row r="365" spans="1:6">
      <c r="A365">
        <v>0</v>
      </c>
      <c r="B365">
        <v>54.0053596496582</v>
      </c>
      <c r="E365">
        <v>0</v>
      </c>
      <c r="F365">
        <v>71.19544982910156</v>
      </c>
    </row>
    <row r="366" spans="1:6">
      <c r="A366">
        <v>37.4794</v>
      </c>
      <c r="B366">
        <v>53.39005279541016</v>
      </c>
      <c r="E366">
        <v>0</v>
      </c>
      <c r="F366">
        <v>55.21427536010742</v>
      </c>
    </row>
    <row r="367" spans="1:6">
      <c r="A367">
        <v>89.45569999999999</v>
      </c>
      <c r="B367">
        <v>44.98473739624023</v>
      </c>
      <c r="E367">
        <v>91.69540000000001</v>
      </c>
      <c r="F367">
        <v>76.68997955322266</v>
      </c>
    </row>
    <row r="368" spans="1:6">
      <c r="A368">
        <v>0</v>
      </c>
      <c r="B368">
        <v>52.38832855224609</v>
      </c>
      <c r="E368">
        <v>0</v>
      </c>
      <c r="F368">
        <v>62.3702507019043</v>
      </c>
    </row>
    <row r="369" spans="1:6">
      <c r="A369">
        <v>0</v>
      </c>
      <c r="B369">
        <v>52.09555435180664</v>
      </c>
      <c r="E369">
        <v>0</v>
      </c>
      <c r="F369">
        <v>53.37298583984375</v>
      </c>
    </row>
    <row r="370" spans="1:6">
      <c r="A370">
        <v>97.54470000000001</v>
      </c>
      <c r="B370">
        <v>51.64796829223633</v>
      </c>
      <c r="E370">
        <v>0</v>
      </c>
      <c r="F370">
        <v>59.61305618286133</v>
      </c>
    </row>
    <row r="371" spans="1:6">
      <c r="A371">
        <v>94.5355</v>
      </c>
      <c r="B371">
        <v>53.10298919677734</v>
      </c>
      <c r="E371">
        <v>95.2567</v>
      </c>
      <c r="F371">
        <v>68.97696685791016</v>
      </c>
    </row>
    <row r="372" spans="1:6">
      <c r="A372">
        <v>98.373</v>
      </c>
      <c r="B372">
        <v>58.78536987304688</v>
      </c>
      <c r="E372">
        <v>98.4734</v>
      </c>
      <c r="F372">
        <v>64.47460174560547</v>
      </c>
    </row>
    <row r="373" spans="1:6">
      <c r="A373">
        <v>0</v>
      </c>
      <c r="B373">
        <v>49.72402572631836</v>
      </c>
      <c r="E373">
        <v>98.3015</v>
      </c>
      <c r="F373">
        <v>64.65425109863281</v>
      </c>
    </row>
    <row r="374" spans="1:6">
      <c r="A374">
        <v>97.34999999999999</v>
      </c>
      <c r="B374">
        <v>52.88381576538086</v>
      </c>
      <c r="E374">
        <v>89.2407</v>
      </c>
      <c r="F374">
        <v>48.09471130371094</v>
      </c>
    </row>
    <row r="375" spans="1:6">
      <c r="A375">
        <v>94.5626</v>
      </c>
      <c r="B375">
        <v>56.98132705688477</v>
      </c>
      <c r="E375">
        <v>66.9032</v>
      </c>
      <c r="F375">
        <v>59.85696792602539</v>
      </c>
    </row>
    <row r="376" spans="1:6">
      <c r="A376">
        <v>0</v>
      </c>
      <c r="B376">
        <v>46.82734680175781</v>
      </c>
      <c r="E376">
        <v>0</v>
      </c>
      <c r="F376">
        <v>69.87779998779297</v>
      </c>
    </row>
    <row r="377" spans="1:6">
      <c r="A377">
        <v>91.7414</v>
      </c>
      <c r="B377">
        <v>54.1054573059082</v>
      </c>
      <c r="E377">
        <v>94.8021</v>
      </c>
      <c r="F377">
        <v>63.01071166992188</v>
      </c>
    </row>
    <row r="378" spans="1:6">
      <c r="A378">
        <v>0</v>
      </c>
      <c r="B378">
        <v>53.18470001220703</v>
      </c>
      <c r="E378">
        <v>98.31310000000001</v>
      </c>
      <c r="F378">
        <v>69.67390441894531</v>
      </c>
    </row>
    <row r="379" spans="1:6">
      <c r="A379">
        <v>92.0364</v>
      </c>
      <c r="B379">
        <v>57.3347282409668</v>
      </c>
      <c r="E379">
        <v>79.8989</v>
      </c>
      <c r="F379">
        <v>51.49485015869141</v>
      </c>
    </row>
    <row r="380" spans="1:6">
      <c r="A380">
        <v>95.16970000000001</v>
      </c>
      <c r="B380">
        <v>49.76639556884766</v>
      </c>
      <c r="E380">
        <v>88.10899999999999</v>
      </c>
      <c r="F380">
        <v>48.78522491455078</v>
      </c>
    </row>
    <row r="381" spans="1:6">
      <c r="A381">
        <v>96.3728</v>
      </c>
      <c r="B381">
        <v>56.40439987182617</v>
      </c>
      <c r="E381">
        <v>0</v>
      </c>
      <c r="F381">
        <v>64.78307342529297</v>
      </c>
    </row>
    <row r="382" spans="1:6">
      <c r="A382">
        <v>95.1378</v>
      </c>
      <c r="B382">
        <v>54.55981826782227</v>
      </c>
      <c r="E382">
        <v>87.7663</v>
      </c>
      <c r="F382">
        <v>65.52639007568359</v>
      </c>
    </row>
    <row r="383" spans="1:6">
      <c r="A383">
        <v>0</v>
      </c>
      <c r="B383">
        <v>52.35235214233398</v>
      </c>
      <c r="E383">
        <v>94.37</v>
      </c>
      <c r="F383">
        <v>61.69978332519531</v>
      </c>
    </row>
    <row r="384" spans="1:6">
      <c r="A384">
        <v>92.0124</v>
      </c>
      <c r="B384">
        <v>60.81037902832031</v>
      </c>
      <c r="E384">
        <v>61.4721</v>
      </c>
      <c r="F384">
        <v>77.04974365234375</v>
      </c>
    </row>
    <row r="385" spans="1:6">
      <c r="A385">
        <v>0</v>
      </c>
      <c r="B385">
        <v>51.61851119995117</v>
      </c>
      <c r="E385">
        <v>0</v>
      </c>
      <c r="F385">
        <v>66.29836273193359</v>
      </c>
    </row>
    <row r="386" spans="1:6">
      <c r="A386">
        <v>98.4517</v>
      </c>
      <c r="B386">
        <v>55.29268646240234</v>
      </c>
      <c r="E386">
        <v>0</v>
      </c>
      <c r="F386">
        <v>48.47556686401367</v>
      </c>
    </row>
    <row r="387" spans="1:6">
      <c r="A387">
        <v>91.9971</v>
      </c>
      <c r="B387">
        <v>58.38979721069336</v>
      </c>
      <c r="E387">
        <v>95.40600000000001</v>
      </c>
      <c r="F387">
        <v>72.51399230957031</v>
      </c>
    </row>
    <row r="388" spans="1:6">
      <c r="A388">
        <v>92.6377</v>
      </c>
      <c r="B388">
        <v>54.4249267578125</v>
      </c>
      <c r="E388">
        <v>0</v>
      </c>
      <c r="F388">
        <v>55.15128326416016</v>
      </c>
    </row>
    <row r="389" spans="1:6">
      <c r="A389">
        <v>0</v>
      </c>
      <c r="B389">
        <v>55.67425918579102</v>
      </c>
      <c r="E389">
        <v>0</v>
      </c>
      <c r="F389">
        <v>69.93246459960938</v>
      </c>
    </row>
    <row r="390" spans="1:6">
      <c r="A390">
        <v>92.3659</v>
      </c>
      <c r="B390">
        <v>53.30661773681641</v>
      </c>
      <c r="E390">
        <v>97.99339999999999</v>
      </c>
      <c r="F390">
        <v>76.00481414794922</v>
      </c>
    </row>
    <row r="391" spans="1:6">
      <c r="A391">
        <v>93.4392</v>
      </c>
      <c r="B391">
        <v>55.57514572143555</v>
      </c>
      <c r="E391">
        <v>0</v>
      </c>
      <c r="F391">
        <v>62.50633239746094</v>
      </c>
    </row>
    <row r="392" spans="1:6">
      <c r="A392">
        <v>0</v>
      </c>
      <c r="B392">
        <v>50.84428024291992</v>
      </c>
      <c r="E392">
        <v>94.4374</v>
      </c>
      <c r="F392">
        <v>65.78372955322266</v>
      </c>
    </row>
    <row r="393" spans="1:6">
      <c r="A393">
        <v>30.8314</v>
      </c>
      <c r="B393">
        <v>46.38821792602539</v>
      </c>
    </row>
    <row r="394" spans="1:6">
      <c r="A394">
        <v>66.43300000000001</v>
      </c>
      <c r="B394">
        <v>51.61787796020508</v>
      </c>
    </row>
    <row r="395" spans="1:6">
      <c r="A395">
        <v>97.5078</v>
      </c>
      <c r="B395">
        <v>50.57326889038086</v>
      </c>
    </row>
    <row r="396" spans="1:6">
      <c r="A396">
        <v>80.8614</v>
      </c>
      <c r="B396">
        <v>57.00596237182617</v>
      </c>
    </row>
    <row r="397" spans="1:6">
      <c r="A397">
        <v>0</v>
      </c>
      <c r="B397">
        <v>55.29146575927734</v>
      </c>
    </row>
    <row r="398" spans="1:6">
      <c r="A398">
        <v>36.1914</v>
      </c>
      <c r="B398">
        <v>55.98904800415039</v>
      </c>
    </row>
    <row r="399" spans="1:6">
      <c r="A399">
        <v>97.95310000000001</v>
      </c>
      <c r="B399">
        <v>56.67068862915039</v>
      </c>
    </row>
    <row r="400" spans="1:6">
      <c r="A400">
        <v>91.5172</v>
      </c>
      <c r="B400">
        <v>50.44881820678711</v>
      </c>
    </row>
    <row r="401" spans="1:2">
      <c r="A401">
        <v>93.551</v>
      </c>
      <c r="B401">
        <v>55.9449462890625</v>
      </c>
    </row>
    <row r="402" spans="1:2">
      <c r="A402">
        <v>92.52849999999999</v>
      </c>
      <c r="B402">
        <v>57.61884689331055</v>
      </c>
    </row>
    <row r="403" spans="1:2">
      <c r="A403">
        <v>0</v>
      </c>
      <c r="B403">
        <v>56.78021240234375</v>
      </c>
    </row>
    <row r="404" spans="1:2">
      <c r="A404">
        <v>92.7749</v>
      </c>
      <c r="B404">
        <v>53.51504898071289</v>
      </c>
    </row>
    <row r="405" spans="1:2">
      <c r="A405">
        <v>0</v>
      </c>
      <c r="B405">
        <v>56.31155776977539</v>
      </c>
    </row>
    <row r="406" spans="1:2">
      <c r="A406">
        <v>56.2117</v>
      </c>
      <c r="B406">
        <v>50.35268783569336</v>
      </c>
    </row>
    <row r="407" spans="1:2">
      <c r="A407">
        <v>46.0039</v>
      </c>
      <c r="B407">
        <v>57.38462829589844</v>
      </c>
    </row>
    <row r="408" spans="1:2">
      <c r="A408">
        <v>87.9413</v>
      </c>
      <c r="B408">
        <v>55.34916687011719</v>
      </c>
    </row>
    <row r="409" spans="1:2">
      <c r="A409">
        <v>93.47709999999999</v>
      </c>
      <c r="B409">
        <v>50.70154571533203</v>
      </c>
    </row>
    <row r="410" spans="1:2">
      <c r="A410">
        <v>74.0252</v>
      </c>
      <c r="B410">
        <v>55.96079254150391</v>
      </c>
    </row>
    <row r="411" spans="1:2">
      <c r="A411">
        <v>85.1052</v>
      </c>
      <c r="B411">
        <v>56.89884948730469</v>
      </c>
    </row>
    <row r="412" spans="1:2">
      <c r="A412">
        <v>92.10720000000001</v>
      </c>
      <c r="B412">
        <v>55.6310920715332</v>
      </c>
    </row>
    <row r="413" spans="1:2">
      <c r="A413">
        <v>89.9242</v>
      </c>
      <c r="B413">
        <v>51.10980987548828</v>
      </c>
    </row>
    <row r="414" spans="1:2">
      <c r="A414">
        <v>0</v>
      </c>
      <c r="B414">
        <v>48.00681686401367</v>
      </c>
    </row>
    <row r="415" spans="1:2">
      <c r="A415">
        <v>97.57259999999999</v>
      </c>
      <c r="B415">
        <v>56.19784164428711</v>
      </c>
    </row>
    <row r="416" spans="1:2">
      <c r="A416">
        <v>96.80840000000001</v>
      </c>
      <c r="B416">
        <v>50.46663665771484</v>
      </c>
    </row>
    <row r="417" spans="1:2">
      <c r="A417">
        <v>92.97110000000001</v>
      </c>
      <c r="B417">
        <v>53.10556411743164</v>
      </c>
    </row>
    <row r="418" spans="1:2">
      <c r="A418">
        <v>82.9485</v>
      </c>
      <c r="B418">
        <v>55.21110916137695</v>
      </c>
    </row>
    <row r="419" spans="1:2">
      <c r="A419">
        <v>92.1143</v>
      </c>
      <c r="B419">
        <v>46.51705551147461</v>
      </c>
    </row>
    <row r="420" spans="1:2">
      <c r="A420">
        <v>93.07769999999999</v>
      </c>
      <c r="B420">
        <v>50.88357925415039</v>
      </c>
    </row>
    <row r="421" spans="1:2">
      <c r="A421">
        <v>93.8964</v>
      </c>
      <c r="B421">
        <v>50.18115615844727</v>
      </c>
    </row>
    <row r="422" spans="1:2">
      <c r="A422">
        <v>0</v>
      </c>
      <c r="B422">
        <v>46.14342880249023</v>
      </c>
    </row>
    <row r="423" spans="1:2">
      <c r="A423">
        <v>91.9157</v>
      </c>
      <c r="B423">
        <v>55.15433883666992</v>
      </c>
    </row>
    <row r="424" spans="1:2">
      <c r="A424">
        <v>93.2677</v>
      </c>
      <c r="B424">
        <v>54.86145782470703</v>
      </c>
    </row>
    <row r="425" spans="1:2">
      <c r="A425">
        <v>0</v>
      </c>
      <c r="B425">
        <v>59.99501419067383</v>
      </c>
    </row>
    <row r="426" spans="1:2">
      <c r="A426">
        <v>0</v>
      </c>
      <c r="B426">
        <v>52.09739685058594</v>
      </c>
    </row>
    <row r="427" spans="1:2">
      <c r="A427">
        <v>93.96559999999999</v>
      </c>
      <c r="B427">
        <v>54.13357543945312</v>
      </c>
    </row>
    <row r="428" spans="1:2">
      <c r="A428">
        <v>0</v>
      </c>
      <c r="B428">
        <v>53.87239456176758</v>
      </c>
    </row>
    <row r="429" spans="1:2">
      <c r="A429">
        <v>0</v>
      </c>
      <c r="B429">
        <v>49.62542343139648</v>
      </c>
    </row>
    <row r="430" spans="1:2">
      <c r="A430">
        <v>0</v>
      </c>
      <c r="B430">
        <v>53.66073608398438</v>
      </c>
    </row>
    <row r="431" spans="1:2">
      <c r="A431">
        <v>75.90730000000001</v>
      </c>
      <c r="B431">
        <v>50.06010818481445</v>
      </c>
    </row>
    <row r="432" spans="1:2">
      <c r="A432">
        <v>66.34699999999999</v>
      </c>
      <c r="B432">
        <v>49.66592788696289</v>
      </c>
    </row>
    <row r="433" spans="1:2">
      <c r="A433">
        <v>63.3357</v>
      </c>
      <c r="B433">
        <v>54.51720428466797</v>
      </c>
    </row>
    <row r="434" spans="1:2">
      <c r="A434">
        <v>94.94710000000001</v>
      </c>
      <c r="B434">
        <v>59.95432281494141</v>
      </c>
    </row>
    <row r="435" spans="1:2">
      <c r="A435">
        <v>92.6473</v>
      </c>
      <c r="B435">
        <v>44.19500350952148</v>
      </c>
    </row>
    <row r="436" spans="1:2">
      <c r="A436">
        <v>0</v>
      </c>
      <c r="B436">
        <v>56.68890380859375</v>
      </c>
    </row>
    <row r="437" spans="1:2">
      <c r="A437">
        <v>91.08</v>
      </c>
      <c r="B437">
        <v>53.40667724609375</v>
      </c>
    </row>
    <row r="438" spans="1:2">
      <c r="A438">
        <v>0</v>
      </c>
      <c r="B438">
        <v>54.72363662719727</v>
      </c>
    </row>
    <row r="439" spans="1:2">
      <c r="A439">
        <v>62.105</v>
      </c>
      <c r="B439">
        <v>56.77553558349609</v>
      </c>
    </row>
    <row r="440" spans="1:2">
      <c r="A440">
        <v>90.1794</v>
      </c>
      <c r="B440">
        <v>59.09373092651367</v>
      </c>
    </row>
    <row r="441" spans="1:2">
      <c r="A441">
        <v>0</v>
      </c>
      <c r="B441">
        <v>54.39231491088867</v>
      </c>
    </row>
    <row r="442" spans="1:2">
      <c r="A442">
        <v>71.6387</v>
      </c>
      <c r="B442">
        <v>46.12224197387695</v>
      </c>
    </row>
    <row r="443" spans="1:2">
      <c r="A443">
        <v>82.59399999999999</v>
      </c>
      <c r="B443">
        <v>52.17770004272461</v>
      </c>
    </row>
    <row r="444" spans="1:2">
      <c r="A444">
        <v>0</v>
      </c>
      <c r="B444">
        <v>52.92411804199219</v>
      </c>
    </row>
    <row r="445" spans="1:2">
      <c r="A445">
        <v>95.52290000000001</v>
      </c>
      <c r="B445">
        <v>52.40694046020508</v>
      </c>
    </row>
    <row r="446" spans="1:2">
      <c r="A446">
        <v>93.7924</v>
      </c>
      <c r="B446">
        <v>50.42967987060547</v>
      </c>
    </row>
    <row r="447" spans="1:2">
      <c r="A447">
        <v>0</v>
      </c>
      <c r="B447">
        <v>50.65683364868164</v>
      </c>
    </row>
    <row r="448" spans="1:2">
      <c r="A448">
        <v>96.2269</v>
      </c>
      <c r="B448">
        <v>54.45578002929688</v>
      </c>
    </row>
    <row r="449" spans="1:2">
      <c r="A449">
        <v>0</v>
      </c>
      <c r="B449">
        <v>49.64594268798828</v>
      </c>
    </row>
    <row r="450" spans="1:2">
      <c r="A450">
        <v>74.96639999999999</v>
      </c>
      <c r="B450">
        <v>47.95249938964844</v>
      </c>
    </row>
    <row r="451" spans="1:2">
      <c r="A451">
        <v>94.8369</v>
      </c>
      <c r="B451">
        <v>52.71163177490234</v>
      </c>
    </row>
    <row r="452" spans="1:2">
      <c r="A452">
        <v>0</v>
      </c>
      <c r="B452">
        <v>56.94846725463867</v>
      </c>
    </row>
    <row r="453" spans="1:2">
      <c r="A453">
        <v>83.65260000000001</v>
      </c>
      <c r="B453">
        <v>49.3834228515625</v>
      </c>
    </row>
    <row r="454" spans="1:2">
      <c r="A454">
        <v>81.3258</v>
      </c>
      <c r="B454">
        <v>50.75684356689453</v>
      </c>
    </row>
    <row r="455" spans="1:2">
      <c r="A455">
        <v>92.7555</v>
      </c>
      <c r="B455">
        <v>54.4627799987793</v>
      </c>
    </row>
    <row r="456" spans="1:2">
      <c r="A456">
        <v>66.6649</v>
      </c>
      <c r="B456">
        <v>52.79753494262695</v>
      </c>
    </row>
    <row r="457" spans="1:2">
      <c r="A457">
        <v>0</v>
      </c>
      <c r="B457">
        <v>48.60655975341797</v>
      </c>
    </row>
    <row r="458" spans="1:2">
      <c r="A458">
        <v>74.1722</v>
      </c>
      <c r="B458">
        <v>58.28350830078125</v>
      </c>
    </row>
    <row r="459" spans="1:2">
      <c r="A459">
        <v>96.7227</v>
      </c>
      <c r="B459">
        <v>48.74406814575195</v>
      </c>
    </row>
    <row r="460" spans="1:2">
      <c r="A460">
        <v>98.12649999999999</v>
      </c>
      <c r="B460">
        <v>59.03793334960938</v>
      </c>
    </row>
    <row r="461" spans="1:2">
      <c r="A461">
        <v>97.6634</v>
      </c>
      <c r="B461">
        <v>48.68183517456055</v>
      </c>
    </row>
    <row r="462" spans="1:2">
      <c r="A462">
        <v>95.2659</v>
      </c>
      <c r="B462">
        <v>50.65769195556641</v>
      </c>
    </row>
    <row r="463" spans="1:2">
      <c r="A463">
        <v>95.5881</v>
      </c>
      <c r="B463">
        <v>53.78190231323242</v>
      </c>
    </row>
    <row r="464" spans="1:2">
      <c r="A464">
        <v>86.4772</v>
      </c>
      <c r="B464">
        <v>57.14176940917969</v>
      </c>
    </row>
    <row r="465" spans="1:2">
      <c r="A465">
        <v>0</v>
      </c>
      <c r="B465">
        <v>54.64609527587891</v>
      </c>
    </row>
    <row r="466" spans="1:2">
      <c r="A466">
        <v>63.8837</v>
      </c>
      <c r="B466">
        <v>50.49015045166016</v>
      </c>
    </row>
    <row r="467" spans="1:2">
      <c r="A467">
        <v>0</v>
      </c>
      <c r="B467">
        <v>47.06391906738281</v>
      </c>
    </row>
    <row r="468" spans="1:2">
      <c r="A468">
        <v>59.86</v>
      </c>
      <c r="B468">
        <v>58.37889099121094</v>
      </c>
    </row>
    <row r="469" spans="1:2">
      <c r="A469">
        <v>90.7655</v>
      </c>
      <c r="B469">
        <v>55.22277069091797</v>
      </c>
    </row>
    <row r="470" spans="1:2">
      <c r="A470">
        <v>95.123</v>
      </c>
      <c r="B470">
        <v>55.33602905273438</v>
      </c>
    </row>
    <row r="471" spans="1:2">
      <c r="A471">
        <v>0</v>
      </c>
      <c r="B471">
        <v>50.57962799072266</v>
      </c>
    </row>
    <row r="472" spans="1:2">
      <c r="A472">
        <v>46.6717</v>
      </c>
      <c r="B472">
        <v>50.24831390380859</v>
      </c>
    </row>
    <row r="473" spans="1:2">
      <c r="A473">
        <v>51.5399</v>
      </c>
      <c r="B473">
        <v>60.23076629638672</v>
      </c>
    </row>
    <row r="474" spans="1:2">
      <c r="A474">
        <v>89.7118</v>
      </c>
      <c r="B474">
        <v>56.82037734985352</v>
      </c>
    </row>
    <row r="475" spans="1:2">
      <c r="A475">
        <v>98.2966</v>
      </c>
      <c r="B475">
        <v>47.77535629272461</v>
      </c>
    </row>
    <row r="476" spans="1:2">
      <c r="A476">
        <v>97.2508</v>
      </c>
      <c r="B476">
        <v>55.40897369384766</v>
      </c>
    </row>
    <row r="477" spans="1:2">
      <c r="A477">
        <v>0</v>
      </c>
      <c r="B477">
        <v>55.65667724609375</v>
      </c>
    </row>
    <row r="478" spans="1:2">
      <c r="A478">
        <v>0</v>
      </c>
      <c r="B478">
        <v>58.35913467407227</v>
      </c>
    </row>
    <row r="479" spans="1:2">
      <c r="A479">
        <v>0</v>
      </c>
      <c r="B479">
        <v>45.05356597900391</v>
      </c>
    </row>
    <row r="480" spans="1:2">
      <c r="A480">
        <v>0</v>
      </c>
      <c r="B480">
        <v>58.33810043334961</v>
      </c>
    </row>
    <row r="481" spans="1:2">
      <c r="A481">
        <v>0</v>
      </c>
      <c r="B481">
        <v>57.03033447265625</v>
      </c>
    </row>
    <row r="482" spans="1:2">
      <c r="A482">
        <v>92.8777</v>
      </c>
      <c r="B482">
        <v>47.63113784790039</v>
      </c>
    </row>
    <row r="483" spans="1:2">
      <c r="A483">
        <v>91.6942</v>
      </c>
      <c r="B483">
        <v>60.94406127929688</v>
      </c>
    </row>
    <row r="484" spans="1:2">
      <c r="A484">
        <v>86.7418</v>
      </c>
      <c r="B484">
        <v>55.81875228881836</v>
      </c>
    </row>
    <row r="485" spans="1:2">
      <c r="A485">
        <v>0</v>
      </c>
      <c r="B485">
        <v>48.62287521362305</v>
      </c>
    </row>
    <row r="486" spans="1:2">
      <c r="A486">
        <v>98.31529999999999</v>
      </c>
      <c r="B486">
        <v>54.08368682861328</v>
      </c>
    </row>
    <row r="487" spans="1:2">
      <c r="A487">
        <v>0</v>
      </c>
      <c r="B487">
        <v>53.24567413330078</v>
      </c>
    </row>
    <row r="488" spans="1:2">
      <c r="A488">
        <v>93.3959</v>
      </c>
      <c r="B488">
        <v>50.39817810058594</v>
      </c>
    </row>
    <row r="489" spans="1:2">
      <c r="A489">
        <v>0</v>
      </c>
      <c r="B489">
        <v>56.67347717285156</v>
      </c>
    </row>
    <row r="490" spans="1:2">
      <c r="A490">
        <v>92.9709</v>
      </c>
      <c r="B490">
        <v>55.47035598754883</v>
      </c>
    </row>
    <row r="491" spans="1:2">
      <c r="A491">
        <v>54.346</v>
      </c>
      <c r="B491">
        <v>56.81757354736328</v>
      </c>
    </row>
    <row r="492" spans="1:2">
      <c r="A492">
        <v>93.196</v>
      </c>
      <c r="B492">
        <v>57.27059555053711</v>
      </c>
    </row>
    <row r="493" spans="1:2">
      <c r="A493">
        <v>53.0133</v>
      </c>
      <c r="B493">
        <v>55.36140060424805</v>
      </c>
    </row>
    <row r="494" spans="1:2">
      <c r="A494">
        <v>84.9173</v>
      </c>
      <c r="B494">
        <v>60.58733367919922</v>
      </c>
    </row>
    <row r="495" spans="1:2">
      <c r="A495">
        <v>0</v>
      </c>
      <c r="B495">
        <v>54.12298202514648</v>
      </c>
    </row>
    <row r="496" spans="1:2">
      <c r="A496">
        <v>98.0448</v>
      </c>
      <c r="B496">
        <v>60.34532165527344</v>
      </c>
    </row>
    <row r="497" spans="1:2">
      <c r="A497">
        <v>0</v>
      </c>
      <c r="B497">
        <v>52.66853713989258</v>
      </c>
    </row>
    <row r="498" spans="1:2">
      <c r="A498">
        <v>90.4502</v>
      </c>
      <c r="B498">
        <v>54.07694244384766</v>
      </c>
    </row>
    <row r="499" spans="1:2">
      <c r="A499">
        <v>0</v>
      </c>
      <c r="B499">
        <v>51.36763000488281</v>
      </c>
    </row>
    <row r="500" spans="1:2">
      <c r="A500">
        <v>57.95130000000001</v>
      </c>
      <c r="B500">
        <v>55.58346176147461</v>
      </c>
    </row>
    <row r="501" spans="1:2">
      <c r="A501">
        <v>0</v>
      </c>
      <c r="B501">
        <v>60.48674774169922</v>
      </c>
    </row>
    <row r="502" spans="1:2">
      <c r="A502">
        <v>96.6438</v>
      </c>
      <c r="B502">
        <v>54.45390701293945</v>
      </c>
    </row>
    <row r="503" spans="1:2">
      <c r="A503">
        <v>0</v>
      </c>
      <c r="B503">
        <v>49.55061340332031</v>
      </c>
    </row>
    <row r="504" spans="1:2">
      <c r="A504">
        <v>0</v>
      </c>
      <c r="B504">
        <v>46.44523620605469</v>
      </c>
    </row>
    <row r="505" spans="1:2">
      <c r="A505">
        <v>0</v>
      </c>
      <c r="B505">
        <v>51.0164794921875</v>
      </c>
    </row>
    <row r="506" spans="1:2">
      <c r="A506">
        <v>64.40730000000001</v>
      </c>
      <c r="B506">
        <v>52.39768981933594</v>
      </c>
    </row>
    <row r="507" spans="1:2">
      <c r="A507">
        <v>98.43429999999999</v>
      </c>
      <c r="B507">
        <v>55.18803405761719</v>
      </c>
    </row>
    <row r="508" spans="1:2">
      <c r="A508">
        <v>87.0658</v>
      </c>
      <c r="B508">
        <v>54.47916793823242</v>
      </c>
    </row>
    <row r="509" spans="1:2">
      <c r="A509">
        <v>93.11879999999999</v>
      </c>
      <c r="B509">
        <v>52.40143966674805</v>
      </c>
    </row>
    <row r="510" spans="1:2">
      <c r="A510">
        <v>92.00230000000001</v>
      </c>
      <c r="B510">
        <v>56.89641952514648</v>
      </c>
    </row>
    <row r="511" spans="1:2">
      <c r="A511">
        <v>0</v>
      </c>
      <c r="B511">
        <v>49.89362716674805</v>
      </c>
    </row>
    <row r="512" spans="1:2">
      <c r="A512">
        <v>97.4842</v>
      </c>
      <c r="B512">
        <v>52.74129104614258</v>
      </c>
    </row>
    <row r="513" spans="1:2">
      <c r="A513">
        <v>93.0643</v>
      </c>
      <c r="B513">
        <v>53.4105224609375</v>
      </c>
    </row>
    <row r="514" spans="1:2">
      <c r="A514">
        <v>0</v>
      </c>
      <c r="B514">
        <v>55.75644683837891</v>
      </c>
    </row>
    <row r="515" spans="1:2">
      <c r="A515">
        <v>0</v>
      </c>
      <c r="B515">
        <v>56.63848114013672</v>
      </c>
    </row>
    <row r="516" spans="1:2">
      <c r="A516">
        <v>0</v>
      </c>
      <c r="B516">
        <v>50.29056549072266</v>
      </c>
    </row>
    <row r="517" spans="1:2">
      <c r="A517">
        <v>0</v>
      </c>
      <c r="B517">
        <v>54.59206008911133</v>
      </c>
    </row>
    <row r="518" spans="1:2">
      <c r="A518">
        <v>0</v>
      </c>
      <c r="B518">
        <v>54.48142623901367</v>
      </c>
    </row>
    <row r="519" spans="1:2">
      <c r="A519">
        <v>0</v>
      </c>
      <c r="B519">
        <v>57.38498306274414</v>
      </c>
    </row>
    <row r="520" spans="1:2">
      <c r="A520">
        <v>78.986</v>
      </c>
      <c r="B520">
        <v>55.84366989135742</v>
      </c>
    </row>
    <row r="521" spans="1:2">
      <c r="A521">
        <v>91.9264</v>
      </c>
      <c r="B521">
        <v>56.30795669555664</v>
      </c>
    </row>
    <row r="522" spans="1:2">
      <c r="A522">
        <v>0</v>
      </c>
      <c r="B522">
        <v>54.0966796875</v>
      </c>
    </row>
    <row r="523" spans="1:2">
      <c r="A523">
        <v>95.56999999999999</v>
      </c>
      <c r="B523">
        <v>57.85467147827148</v>
      </c>
    </row>
    <row r="524" spans="1:2">
      <c r="A524">
        <v>0</v>
      </c>
      <c r="B524">
        <v>58.33843994140625</v>
      </c>
    </row>
    <row r="525" spans="1:2">
      <c r="A525">
        <v>89.423</v>
      </c>
      <c r="B525">
        <v>56.66022109985352</v>
      </c>
    </row>
    <row r="526" spans="1:2">
      <c r="A526">
        <v>93.4058</v>
      </c>
      <c r="B526">
        <v>51.27923202514648</v>
      </c>
    </row>
    <row r="527" spans="1:2">
      <c r="A527">
        <v>0</v>
      </c>
      <c r="B527">
        <v>58.13393783569336</v>
      </c>
    </row>
    <row r="528" spans="1:2">
      <c r="A528">
        <v>94.9853</v>
      </c>
      <c r="B528">
        <v>53.49311065673828</v>
      </c>
    </row>
    <row r="529" spans="1:2">
      <c r="A529">
        <v>83.1362</v>
      </c>
      <c r="B529">
        <v>50.90953063964844</v>
      </c>
    </row>
    <row r="530" spans="1:2">
      <c r="A530">
        <v>0</v>
      </c>
      <c r="B530">
        <v>57.35968017578125</v>
      </c>
    </row>
    <row r="531" spans="1:2">
      <c r="A531">
        <v>0</v>
      </c>
      <c r="B531">
        <v>57.32505798339844</v>
      </c>
    </row>
    <row r="532" spans="1:2">
      <c r="A532">
        <v>93.9872</v>
      </c>
      <c r="B532">
        <v>49.92279434204102</v>
      </c>
    </row>
    <row r="533" spans="1:2">
      <c r="A533">
        <v>95.4315</v>
      </c>
      <c r="B533">
        <v>46.14825820922852</v>
      </c>
    </row>
    <row r="534" spans="1:2">
      <c r="A534">
        <v>0</v>
      </c>
      <c r="B534">
        <v>58.79402542114258</v>
      </c>
    </row>
    <row r="535" spans="1:2">
      <c r="A535">
        <v>93.5797</v>
      </c>
      <c r="B535">
        <v>51.93004608154297</v>
      </c>
    </row>
    <row r="536" spans="1:2">
      <c r="A536">
        <v>92.6251</v>
      </c>
      <c r="B536">
        <v>51.65550231933594</v>
      </c>
    </row>
    <row r="537" spans="1:2">
      <c r="A537">
        <v>0</v>
      </c>
      <c r="B537">
        <v>57.03178024291992</v>
      </c>
    </row>
    <row r="538" spans="1:2">
      <c r="A538">
        <v>0</v>
      </c>
      <c r="B538">
        <v>52.47906112670898</v>
      </c>
    </row>
    <row r="539" spans="1:2">
      <c r="A539">
        <v>0</v>
      </c>
      <c r="B539">
        <v>50.27434158325195</v>
      </c>
    </row>
    <row r="540" spans="1:2">
      <c r="A540">
        <v>86.2411</v>
      </c>
      <c r="B540">
        <v>55.58363723754883</v>
      </c>
    </row>
    <row r="541" spans="1:2">
      <c r="A541">
        <v>0</v>
      </c>
      <c r="B541">
        <v>52.3288459777832</v>
      </c>
    </row>
    <row r="542" spans="1:2">
      <c r="A542">
        <v>0</v>
      </c>
      <c r="B542">
        <v>52.0710334777832</v>
      </c>
    </row>
    <row r="543" spans="1:2">
      <c r="A543">
        <v>92.1965</v>
      </c>
      <c r="B543">
        <v>58.66160202026367</v>
      </c>
    </row>
    <row r="544" spans="1:2">
      <c r="A544">
        <v>67.8738</v>
      </c>
      <c r="B544">
        <v>49.94920349121094</v>
      </c>
    </row>
    <row r="545" spans="1:2">
      <c r="A545">
        <v>0</v>
      </c>
      <c r="B545">
        <v>51.38990020751953</v>
      </c>
    </row>
    <row r="546" spans="1:2">
      <c r="A546">
        <v>92.7321</v>
      </c>
      <c r="B546">
        <v>54.89266967773438</v>
      </c>
    </row>
    <row r="547" spans="1:2">
      <c r="A547">
        <v>0</v>
      </c>
      <c r="B547">
        <v>47.78437042236328</v>
      </c>
    </row>
    <row r="548" spans="1:2">
      <c r="A548">
        <v>0</v>
      </c>
      <c r="B548">
        <v>56.84649658203125</v>
      </c>
    </row>
    <row r="549" spans="1:2">
      <c r="A549">
        <v>0</v>
      </c>
      <c r="B549">
        <v>49.90369415283203</v>
      </c>
    </row>
    <row r="550" spans="1:2">
      <c r="A550">
        <v>85.961</v>
      </c>
      <c r="B550">
        <v>48.7101936340332</v>
      </c>
    </row>
    <row r="551" spans="1:2">
      <c r="A551">
        <v>92.1224</v>
      </c>
      <c r="B551">
        <v>56.68420791625977</v>
      </c>
    </row>
    <row r="552" spans="1:2">
      <c r="A552">
        <v>45.761</v>
      </c>
      <c r="B552">
        <v>50.71590423583984</v>
      </c>
    </row>
    <row r="553" spans="1:2">
      <c r="A553">
        <v>88.44540000000001</v>
      </c>
      <c r="B553">
        <v>45.85766983032227</v>
      </c>
    </row>
    <row r="554" spans="1:2">
      <c r="A554">
        <v>86.6704</v>
      </c>
      <c r="B554">
        <v>57.86527252197266</v>
      </c>
    </row>
    <row r="555" spans="1:2">
      <c r="A555">
        <v>86.6647</v>
      </c>
      <c r="B555">
        <v>57.52432632446289</v>
      </c>
    </row>
    <row r="556" spans="1:2">
      <c r="A556">
        <v>0</v>
      </c>
      <c r="B556">
        <v>54.42190933227539</v>
      </c>
    </row>
    <row r="557" spans="1:2">
      <c r="A557">
        <v>88.36620000000001</v>
      </c>
      <c r="B557">
        <v>55.77684783935547</v>
      </c>
    </row>
    <row r="558" spans="1:2">
      <c r="A558">
        <v>80.1949</v>
      </c>
      <c r="B558">
        <v>50.8287467956543</v>
      </c>
    </row>
    <row r="559" spans="1:2">
      <c r="A559">
        <v>57.57250000000001</v>
      </c>
      <c r="B559">
        <v>53.93495178222656</v>
      </c>
    </row>
    <row r="560" spans="1:2">
      <c r="A560">
        <v>95.5663</v>
      </c>
      <c r="B560">
        <v>52.58905792236328</v>
      </c>
    </row>
    <row r="561" spans="1:2">
      <c r="A561">
        <v>0</v>
      </c>
      <c r="B561">
        <v>56.96927642822266</v>
      </c>
    </row>
    <row r="562" spans="1:2">
      <c r="A562">
        <v>0</v>
      </c>
      <c r="B562">
        <v>54.54401779174805</v>
      </c>
    </row>
    <row r="563" spans="1:2">
      <c r="A563">
        <v>93.6311</v>
      </c>
      <c r="B563">
        <v>54.03430938720703</v>
      </c>
    </row>
    <row r="564" spans="1:2">
      <c r="A564">
        <v>0</v>
      </c>
      <c r="B564">
        <v>50.97665786743164</v>
      </c>
    </row>
    <row r="565" spans="1:2">
      <c r="A565">
        <v>77.08839999999999</v>
      </c>
      <c r="B565">
        <v>54.73349761962891</v>
      </c>
    </row>
    <row r="566" spans="1:2">
      <c r="A566">
        <v>98.2223</v>
      </c>
      <c r="B566">
        <v>50.40055465698242</v>
      </c>
    </row>
    <row r="567" spans="1:2">
      <c r="A567">
        <v>91.27209999999999</v>
      </c>
      <c r="B567">
        <v>51.01328277587891</v>
      </c>
    </row>
    <row r="568" spans="1:2">
      <c r="A568">
        <v>47.1672</v>
      </c>
      <c r="B568">
        <v>57.73997116088867</v>
      </c>
    </row>
    <row r="569" spans="1:2">
      <c r="A569">
        <v>0</v>
      </c>
      <c r="B569">
        <v>53.13544845581055</v>
      </c>
    </row>
    <row r="570" spans="1:2">
      <c r="A570">
        <v>0</v>
      </c>
      <c r="B570">
        <v>52.48989105224609</v>
      </c>
    </row>
    <row r="571" spans="1:2">
      <c r="A571">
        <v>0</v>
      </c>
      <c r="B571">
        <v>59.2984504699707</v>
      </c>
    </row>
    <row r="572" spans="1:2">
      <c r="A572">
        <v>90.3237</v>
      </c>
      <c r="B572">
        <v>50.0678596496582</v>
      </c>
    </row>
    <row r="573" spans="1:2">
      <c r="A573">
        <v>0</v>
      </c>
      <c r="B573">
        <v>54.64712524414062</v>
      </c>
    </row>
    <row r="574" spans="1:2">
      <c r="A574">
        <v>91.8539</v>
      </c>
      <c r="B574">
        <v>53.93449783325195</v>
      </c>
    </row>
    <row r="575" spans="1:2">
      <c r="A575">
        <v>93.2654</v>
      </c>
      <c r="B575">
        <v>52.35669326782227</v>
      </c>
    </row>
    <row r="576" spans="1:2">
      <c r="A576">
        <v>96.0896</v>
      </c>
      <c r="B576">
        <v>55.3941535949707</v>
      </c>
    </row>
    <row r="577" spans="1:2">
      <c r="A577">
        <v>0</v>
      </c>
      <c r="B577">
        <v>53.96947479248047</v>
      </c>
    </row>
    <row r="578" spans="1:2">
      <c r="A578">
        <v>0</v>
      </c>
      <c r="B578">
        <v>53.78583526611328</v>
      </c>
    </row>
    <row r="579" spans="1:2">
      <c r="A579">
        <v>0</v>
      </c>
      <c r="B579">
        <v>51.45255279541016</v>
      </c>
    </row>
    <row r="580" spans="1:2">
      <c r="A580">
        <v>92.8981</v>
      </c>
      <c r="B580">
        <v>55.11679840087891</v>
      </c>
    </row>
    <row r="581" spans="1:2">
      <c r="A581">
        <v>0</v>
      </c>
      <c r="B581">
        <v>49.4542350769043</v>
      </c>
    </row>
    <row r="582" spans="1:2">
      <c r="A582">
        <v>0</v>
      </c>
      <c r="B582">
        <v>53.24399185180664</v>
      </c>
    </row>
    <row r="583" spans="1:2">
      <c r="A583">
        <v>0</v>
      </c>
      <c r="B583">
        <v>52.65434646606445</v>
      </c>
    </row>
    <row r="584" spans="1:2">
      <c r="A584">
        <v>0</v>
      </c>
      <c r="B584">
        <v>53.1458740234375</v>
      </c>
    </row>
    <row r="585" spans="1:2">
      <c r="A585">
        <v>0</v>
      </c>
      <c r="B585">
        <v>57.66809463500977</v>
      </c>
    </row>
    <row r="586" spans="1:2">
      <c r="A586">
        <v>78.92610000000001</v>
      </c>
      <c r="B586">
        <v>51.26122665405273</v>
      </c>
    </row>
    <row r="587" spans="1:2">
      <c r="A587">
        <v>37.5532</v>
      </c>
      <c r="B587">
        <v>53.65945816040039</v>
      </c>
    </row>
    <row r="588" spans="1:2">
      <c r="A588">
        <v>0</v>
      </c>
      <c r="B588">
        <v>54.87244415283203</v>
      </c>
    </row>
    <row r="589" spans="1:2">
      <c r="A589">
        <v>58.7782</v>
      </c>
      <c r="B589">
        <v>56.13521575927734</v>
      </c>
    </row>
    <row r="590" spans="1:2">
      <c r="A590">
        <v>96.0964</v>
      </c>
      <c r="B590">
        <v>54.66802215576172</v>
      </c>
    </row>
    <row r="591" spans="1:2">
      <c r="A591">
        <v>90.87390000000001</v>
      </c>
      <c r="B591">
        <v>48.18944549560547</v>
      </c>
    </row>
    <row r="592" spans="1:2">
      <c r="A592">
        <v>0</v>
      </c>
      <c r="B592">
        <v>53.78813552856445</v>
      </c>
    </row>
    <row r="593" spans="1:2">
      <c r="A593">
        <v>0</v>
      </c>
      <c r="B593">
        <v>52.53841781616211</v>
      </c>
    </row>
    <row r="594" spans="1:2">
      <c r="A594">
        <v>0</v>
      </c>
      <c r="B594">
        <v>46.17288208007812</v>
      </c>
    </row>
    <row r="595" spans="1:2">
      <c r="A595">
        <v>0</v>
      </c>
      <c r="B595">
        <v>53.7634391784668</v>
      </c>
    </row>
    <row r="596" spans="1:2">
      <c r="A596">
        <v>92.2987</v>
      </c>
      <c r="B596">
        <v>57.20095443725586</v>
      </c>
    </row>
    <row r="597" spans="1:2">
      <c r="A597">
        <v>0</v>
      </c>
      <c r="B597">
        <v>45.96868515014648</v>
      </c>
    </row>
    <row r="598" spans="1:2">
      <c r="A598">
        <v>0</v>
      </c>
      <c r="B598">
        <v>58.96122360229492</v>
      </c>
    </row>
    <row r="599" spans="1:2">
      <c r="A599">
        <v>92.2608</v>
      </c>
      <c r="B599">
        <v>50.00714111328125</v>
      </c>
    </row>
    <row r="600" spans="1:2">
      <c r="A600">
        <v>67.7362</v>
      </c>
      <c r="B600">
        <v>51.87705612182617</v>
      </c>
    </row>
    <row r="601" spans="1:2">
      <c r="A601">
        <v>0</v>
      </c>
      <c r="B601">
        <v>49.69049072265625</v>
      </c>
    </row>
    <row r="602" spans="1:2">
      <c r="A602">
        <v>81.6388</v>
      </c>
      <c r="B602">
        <v>49.2796745300293</v>
      </c>
    </row>
    <row r="603" spans="1:2">
      <c r="A603">
        <v>93.4278</v>
      </c>
      <c r="B603">
        <v>54.30453491210938</v>
      </c>
    </row>
    <row r="604" spans="1:2">
      <c r="A604">
        <v>33.5913</v>
      </c>
      <c r="B604">
        <v>55.46509170532227</v>
      </c>
    </row>
    <row r="605" spans="1:2">
      <c r="A605">
        <v>86.47539999999999</v>
      </c>
      <c r="B605">
        <v>58.31154632568359</v>
      </c>
    </row>
    <row r="606" spans="1:2">
      <c r="A606">
        <v>98.16030000000001</v>
      </c>
      <c r="B606">
        <v>49.73979568481445</v>
      </c>
    </row>
    <row r="607" spans="1:2">
      <c r="A607">
        <v>95.2839</v>
      </c>
      <c r="B607">
        <v>55.46502685546875</v>
      </c>
    </row>
    <row r="608" spans="1:2">
      <c r="A608">
        <v>53.7375</v>
      </c>
      <c r="B608">
        <v>58.3791618347168</v>
      </c>
    </row>
    <row r="609" spans="1:2">
      <c r="A609">
        <v>0</v>
      </c>
      <c r="B609">
        <v>60.05188369750977</v>
      </c>
    </row>
    <row r="610" spans="1:2">
      <c r="A610">
        <v>93.813</v>
      </c>
      <c r="B610">
        <v>56.14179611206055</v>
      </c>
    </row>
    <row r="611" spans="1:2">
      <c r="A611">
        <v>0</v>
      </c>
      <c r="B611">
        <v>54.5369873046875</v>
      </c>
    </row>
    <row r="612" spans="1:2">
      <c r="A612">
        <v>79.65470000000001</v>
      </c>
      <c r="B612">
        <v>54.26278686523438</v>
      </c>
    </row>
    <row r="613" spans="1:2">
      <c r="A613">
        <v>0</v>
      </c>
      <c r="B613">
        <v>53.7548942565918</v>
      </c>
    </row>
    <row r="614" spans="1:2">
      <c r="A614">
        <v>80.5629</v>
      </c>
      <c r="B614">
        <v>53.93832397460938</v>
      </c>
    </row>
    <row r="615" spans="1:2">
      <c r="A615">
        <v>94.34310000000001</v>
      </c>
      <c r="B615">
        <v>49.31563568115234</v>
      </c>
    </row>
    <row r="616" spans="1:2">
      <c r="A616">
        <v>23.1539</v>
      </c>
      <c r="B616">
        <v>52.47111892700195</v>
      </c>
    </row>
    <row r="617" spans="1:2">
      <c r="A617">
        <v>92.3734</v>
      </c>
      <c r="B617">
        <v>53.02151107788086</v>
      </c>
    </row>
    <row r="618" spans="1:2">
      <c r="A618">
        <v>27.0898</v>
      </c>
      <c r="B618">
        <v>56.44132614135742</v>
      </c>
    </row>
    <row r="619" spans="1:2">
      <c r="A619">
        <v>93.9898</v>
      </c>
      <c r="B619">
        <v>53.88153076171875</v>
      </c>
    </row>
    <row r="620" spans="1:2">
      <c r="A620">
        <v>60.72819999999999</v>
      </c>
      <c r="B620">
        <v>48.09659957885742</v>
      </c>
    </row>
    <row r="621" spans="1:2">
      <c r="A621">
        <v>98.5848</v>
      </c>
      <c r="B621">
        <v>50.54043960571289</v>
      </c>
    </row>
    <row r="622" spans="1:2">
      <c r="A622">
        <v>97.53279999999999</v>
      </c>
      <c r="B622">
        <v>55.75056457519531</v>
      </c>
    </row>
    <row r="623" spans="1:2">
      <c r="A623">
        <v>96.0476</v>
      </c>
      <c r="B623">
        <v>52.97502899169922</v>
      </c>
    </row>
    <row r="624" spans="1:2">
      <c r="A624">
        <v>36.8698</v>
      </c>
      <c r="B624">
        <v>61.50361251831055</v>
      </c>
    </row>
    <row r="625" spans="1:2">
      <c r="A625">
        <v>95.2368</v>
      </c>
      <c r="B625">
        <v>52.50540542602539</v>
      </c>
    </row>
    <row r="626" spans="1:2">
      <c r="A626">
        <v>0</v>
      </c>
      <c r="B626">
        <v>56.72675323486328</v>
      </c>
    </row>
    <row r="627" spans="1:2">
      <c r="A627">
        <v>0</v>
      </c>
      <c r="B627">
        <v>49.54261779785156</v>
      </c>
    </row>
    <row r="628" spans="1:2">
      <c r="A628">
        <v>95.82250000000001</v>
      </c>
      <c r="B628">
        <v>52.8631477355957</v>
      </c>
    </row>
    <row r="629" spans="1:2">
      <c r="A629">
        <v>0</v>
      </c>
      <c r="B629">
        <v>52.62881469726562</v>
      </c>
    </row>
    <row r="630" spans="1:2">
      <c r="A630">
        <v>87.45140000000001</v>
      </c>
      <c r="B630">
        <v>51.91550827026367</v>
      </c>
    </row>
    <row r="631" spans="1:2">
      <c r="A631">
        <v>91.69280000000001</v>
      </c>
      <c r="B631">
        <v>52.57011413574219</v>
      </c>
    </row>
    <row r="632" spans="1:2">
      <c r="A632">
        <v>93.7868</v>
      </c>
      <c r="B632">
        <v>47.1916389465332</v>
      </c>
    </row>
    <row r="633" spans="1:2">
      <c r="A633">
        <v>51.24130000000001</v>
      </c>
      <c r="B633">
        <v>51.50214004516602</v>
      </c>
    </row>
    <row r="634" spans="1:2">
      <c r="A634">
        <v>98.22799999999999</v>
      </c>
      <c r="B634">
        <v>53.14821243286133</v>
      </c>
    </row>
    <row r="635" spans="1:2">
      <c r="A635">
        <v>41.0134</v>
      </c>
      <c r="B635">
        <v>56.3187141418457</v>
      </c>
    </row>
    <row r="636" spans="1:2">
      <c r="A636">
        <v>0</v>
      </c>
      <c r="B636">
        <v>52.90891265869141</v>
      </c>
    </row>
    <row r="637" spans="1:2">
      <c r="A637">
        <v>0</v>
      </c>
      <c r="B637">
        <v>54.94776916503906</v>
      </c>
    </row>
    <row r="638" spans="1:2">
      <c r="A638">
        <v>0</v>
      </c>
      <c r="B638">
        <v>54.53648376464844</v>
      </c>
    </row>
    <row r="639" spans="1:2">
      <c r="A639">
        <v>95.28570000000001</v>
      </c>
      <c r="B639">
        <v>49.93394088745117</v>
      </c>
    </row>
    <row r="640" spans="1:2">
      <c r="A640">
        <v>50.7997</v>
      </c>
      <c r="B640">
        <v>56.45645523071289</v>
      </c>
    </row>
    <row r="641" spans="1:2">
      <c r="A641">
        <v>0</v>
      </c>
      <c r="B641">
        <v>58.42062759399414</v>
      </c>
    </row>
    <row r="642" spans="1:2">
      <c r="A642">
        <v>0</v>
      </c>
      <c r="B642">
        <v>50.26613235473633</v>
      </c>
    </row>
    <row r="643" spans="1:2">
      <c r="A643">
        <v>92.7653</v>
      </c>
      <c r="B643">
        <v>49.31238555908203</v>
      </c>
    </row>
    <row r="644" spans="1:2">
      <c r="A644">
        <v>0</v>
      </c>
      <c r="B644">
        <v>55.91384506225586</v>
      </c>
    </row>
    <row r="645" spans="1:2">
      <c r="A645">
        <v>95.325</v>
      </c>
      <c r="B645">
        <v>54.34621429443359</v>
      </c>
    </row>
    <row r="646" spans="1:2">
      <c r="A646">
        <v>0</v>
      </c>
      <c r="B646">
        <v>57.41939163208008</v>
      </c>
    </row>
    <row r="647" spans="1:2">
      <c r="A647">
        <v>93.11539999999999</v>
      </c>
      <c r="B647">
        <v>52.96585083007812</v>
      </c>
    </row>
    <row r="648" spans="1:2">
      <c r="A648">
        <v>0</v>
      </c>
      <c r="B648">
        <v>52.59767913818359</v>
      </c>
    </row>
    <row r="649" spans="1:2">
      <c r="A649">
        <v>87.0992</v>
      </c>
      <c r="B649">
        <v>46.57026290893555</v>
      </c>
    </row>
    <row r="650" spans="1:2">
      <c r="A650">
        <v>0</v>
      </c>
      <c r="B650">
        <v>50.10497665405273</v>
      </c>
    </row>
    <row r="651" spans="1:2">
      <c r="A651">
        <v>95.3925</v>
      </c>
      <c r="B651">
        <v>54.56513977050781</v>
      </c>
    </row>
    <row r="652" spans="1:2">
      <c r="A652">
        <v>91.30289999999999</v>
      </c>
      <c r="B652">
        <v>54.06011199951172</v>
      </c>
    </row>
    <row r="653" spans="1:2">
      <c r="A653">
        <v>65.8763</v>
      </c>
      <c r="B653">
        <v>50.82803344726562</v>
      </c>
    </row>
    <row r="654" spans="1:2">
      <c r="A654">
        <v>89.2855</v>
      </c>
      <c r="B654">
        <v>53.86572647094727</v>
      </c>
    </row>
    <row r="655" spans="1:2">
      <c r="A655">
        <v>93.0256</v>
      </c>
      <c r="B655">
        <v>48.02942657470703</v>
      </c>
    </row>
    <row r="656" spans="1:2">
      <c r="A656">
        <v>0</v>
      </c>
      <c r="B656">
        <v>56.22393798828125</v>
      </c>
    </row>
    <row r="657" spans="1:2">
      <c r="A657">
        <v>0</v>
      </c>
      <c r="B657">
        <v>50.46106338500977</v>
      </c>
    </row>
    <row r="658" spans="1:2">
      <c r="A658">
        <v>95.2101</v>
      </c>
      <c r="B658">
        <v>52.63634872436523</v>
      </c>
    </row>
    <row r="659" spans="1:2">
      <c r="A659">
        <v>0</v>
      </c>
      <c r="B659">
        <v>56.63053131103516</v>
      </c>
    </row>
    <row r="660" spans="1:2">
      <c r="A660">
        <v>50.1362</v>
      </c>
      <c r="B660">
        <v>51.43363952636719</v>
      </c>
    </row>
    <row r="661" spans="1:2">
      <c r="A661">
        <v>93.2882</v>
      </c>
      <c r="B661">
        <v>52.2193489074707</v>
      </c>
    </row>
    <row r="662" spans="1:2">
      <c r="A662">
        <v>93.1234</v>
      </c>
      <c r="B662">
        <v>53.94424819946289</v>
      </c>
    </row>
    <row r="663" spans="1:2">
      <c r="A663">
        <v>78.9228</v>
      </c>
      <c r="B663">
        <v>53.03497695922852</v>
      </c>
    </row>
    <row r="664" spans="1:2">
      <c r="A664">
        <v>0</v>
      </c>
      <c r="B664">
        <v>52.42366409301758</v>
      </c>
    </row>
    <row r="665" spans="1:2">
      <c r="A665">
        <v>97.9011</v>
      </c>
      <c r="B665">
        <v>55.5848274230957</v>
      </c>
    </row>
    <row r="666" spans="1:2">
      <c r="A666">
        <v>92.976</v>
      </c>
      <c r="B666">
        <v>55.27164459228516</v>
      </c>
    </row>
    <row r="667" spans="1:2">
      <c r="A667">
        <v>94.5163</v>
      </c>
      <c r="B667">
        <v>60.90737152099609</v>
      </c>
    </row>
    <row r="668" spans="1:2">
      <c r="A668">
        <v>0</v>
      </c>
      <c r="B668">
        <v>49.94460678100586</v>
      </c>
    </row>
    <row r="669" spans="1:2">
      <c r="A669">
        <v>61.77340000000001</v>
      </c>
      <c r="B669">
        <v>47.82063293457031</v>
      </c>
    </row>
    <row r="670" spans="1:2">
      <c r="A670">
        <v>0</v>
      </c>
      <c r="B670">
        <v>56.19088363647461</v>
      </c>
    </row>
    <row r="671" spans="1:2">
      <c r="A671">
        <v>92.06610000000001</v>
      </c>
      <c r="B671">
        <v>58.49813079833984</v>
      </c>
    </row>
    <row r="672" spans="1:2">
      <c r="A672">
        <v>0</v>
      </c>
      <c r="B672">
        <v>54.44536972045898</v>
      </c>
    </row>
    <row r="673" spans="1:2">
      <c r="A673">
        <v>94.5933</v>
      </c>
      <c r="B673">
        <v>56.94963073730469</v>
      </c>
    </row>
    <row r="674" spans="1:2">
      <c r="A674">
        <v>0</v>
      </c>
      <c r="B674">
        <v>53.91504287719727</v>
      </c>
    </row>
    <row r="675" spans="1:2">
      <c r="A675">
        <v>0</v>
      </c>
      <c r="B675">
        <v>50.91960144042969</v>
      </c>
    </row>
    <row r="676" spans="1:2">
      <c r="A676">
        <v>58.675</v>
      </c>
      <c r="B676">
        <v>51.84346771240234</v>
      </c>
    </row>
    <row r="677" spans="1:2">
      <c r="A677">
        <v>88.28570000000001</v>
      </c>
      <c r="B677">
        <v>57.88682556152344</v>
      </c>
    </row>
    <row r="678" spans="1:2">
      <c r="A678">
        <v>0</v>
      </c>
      <c r="B678">
        <v>55.11195373535156</v>
      </c>
    </row>
    <row r="679" spans="1:2">
      <c r="A679">
        <v>52.5394</v>
      </c>
      <c r="B679">
        <v>52.38418579101562</v>
      </c>
    </row>
    <row r="680" spans="1:2">
      <c r="A680">
        <v>93.2002</v>
      </c>
      <c r="B680">
        <v>55.79428482055664</v>
      </c>
    </row>
    <row r="681" spans="1:2">
      <c r="A681">
        <v>98.2024</v>
      </c>
      <c r="B681">
        <v>51.62147903442383</v>
      </c>
    </row>
    <row r="682" spans="1:2">
      <c r="A682">
        <v>90.9525</v>
      </c>
      <c r="B682">
        <v>52.78079605102539</v>
      </c>
    </row>
    <row r="683" spans="1:2">
      <c r="A683">
        <v>95.1771</v>
      </c>
      <c r="B683">
        <v>46.99206161499023</v>
      </c>
    </row>
    <row r="684" spans="1:2">
      <c r="A684">
        <v>95.1771</v>
      </c>
      <c r="B684">
        <v>56.64472579956055</v>
      </c>
    </row>
    <row r="685" spans="1:2">
      <c r="A685">
        <v>95.9319</v>
      </c>
      <c r="B685">
        <v>50.30533599853516</v>
      </c>
    </row>
    <row r="686" spans="1:2">
      <c r="A686">
        <v>0</v>
      </c>
      <c r="B686">
        <v>57.2672119140625</v>
      </c>
    </row>
    <row r="687" spans="1:2">
      <c r="A687">
        <v>69.8918</v>
      </c>
      <c r="B687">
        <v>57.35105895996094</v>
      </c>
    </row>
    <row r="688" spans="1:2">
      <c r="A688">
        <v>92.3871</v>
      </c>
      <c r="B688">
        <v>51.17598342895508</v>
      </c>
    </row>
    <row r="689" spans="1:2">
      <c r="A689">
        <v>97.971</v>
      </c>
      <c r="B689">
        <v>56.8939323425293</v>
      </c>
    </row>
    <row r="690" spans="1:2">
      <c r="A690">
        <v>91.73350000000001</v>
      </c>
      <c r="B690">
        <v>52.83036041259766</v>
      </c>
    </row>
    <row r="691" spans="1:2">
      <c r="A691">
        <v>87.9603</v>
      </c>
      <c r="B691">
        <v>46.95539474487305</v>
      </c>
    </row>
    <row r="692" spans="1:2">
      <c r="A692">
        <v>0</v>
      </c>
      <c r="B692">
        <v>56.87485885620117</v>
      </c>
    </row>
    <row r="693" spans="1:2">
      <c r="A693">
        <v>94.7354</v>
      </c>
      <c r="B693">
        <v>50.97749328613281</v>
      </c>
    </row>
    <row r="694" spans="1:2">
      <c r="A694">
        <v>90.40430000000001</v>
      </c>
      <c r="B694">
        <v>51.63529968261719</v>
      </c>
    </row>
    <row r="695" spans="1:2">
      <c r="A695">
        <v>54.4645</v>
      </c>
      <c r="B695">
        <v>45.27856826782227</v>
      </c>
    </row>
    <row r="696" spans="1:2">
      <c r="A696">
        <v>93.4909</v>
      </c>
      <c r="B696">
        <v>57.44515228271484</v>
      </c>
    </row>
    <row r="697" spans="1:2">
      <c r="A697">
        <v>0</v>
      </c>
      <c r="B697">
        <v>55.56023788452148</v>
      </c>
    </row>
    <row r="698" spans="1:2">
      <c r="A698">
        <v>0</v>
      </c>
      <c r="B698">
        <v>54.77552795410156</v>
      </c>
    </row>
    <row r="699" spans="1:2">
      <c r="A699">
        <v>0</v>
      </c>
      <c r="B699">
        <v>58.55949783325195</v>
      </c>
    </row>
    <row r="700" spans="1:2">
      <c r="A700">
        <v>0</v>
      </c>
      <c r="B700">
        <v>51.76314544677734</v>
      </c>
    </row>
    <row r="701" spans="1:2">
      <c r="A701">
        <v>0</v>
      </c>
      <c r="B701">
        <v>54.59923553466797</v>
      </c>
    </row>
    <row r="702" spans="1:2">
      <c r="A702">
        <v>81.19629999999999</v>
      </c>
      <c r="B702">
        <v>55.18510818481445</v>
      </c>
    </row>
    <row r="703" spans="1:2">
      <c r="A703">
        <v>98.2706</v>
      </c>
      <c r="B703">
        <v>53.68881225585938</v>
      </c>
    </row>
    <row r="704" spans="1:2">
      <c r="A704">
        <v>74.61709999999999</v>
      </c>
      <c r="B704">
        <v>53.00525665283203</v>
      </c>
    </row>
    <row r="705" spans="1:2">
      <c r="A705">
        <v>0</v>
      </c>
      <c r="B705">
        <v>46.44762802124023</v>
      </c>
    </row>
    <row r="706" spans="1:2">
      <c r="A706">
        <v>94.14100000000001</v>
      </c>
      <c r="B706">
        <v>60.36883163452148</v>
      </c>
    </row>
    <row r="707" spans="1:2">
      <c r="A707">
        <v>0</v>
      </c>
      <c r="B707">
        <v>51.60568618774414</v>
      </c>
    </row>
    <row r="708" spans="1:2">
      <c r="A708">
        <v>92.99420000000001</v>
      </c>
      <c r="B708">
        <v>56.04032135009766</v>
      </c>
    </row>
    <row r="709" spans="1:2">
      <c r="A709">
        <v>63.80360000000001</v>
      </c>
      <c r="B709">
        <v>48.90389633178711</v>
      </c>
    </row>
    <row r="710" spans="1:2">
      <c r="A710">
        <v>0</v>
      </c>
      <c r="B710">
        <v>54.17720794677734</v>
      </c>
    </row>
    <row r="711" spans="1:2">
      <c r="A711">
        <v>94.598</v>
      </c>
      <c r="B711">
        <v>51.76687240600586</v>
      </c>
    </row>
    <row r="712" spans="1:2">
      <c r="A712">
        <v>0</v>
      </c>
      <c r="B712">
        <v>49.21659469604492</v>
      </c>
    </row>
    <row r="713" spans="1:2">
      <c r="A713">
        <v>0</v>
      </c>
      <c r="B713">
        <v>54.53872299194336</v>
      </c>
    </row>
    <row r="714" spans="1:2">
      <c r="A714">
        <v>98.32980000000001</v>
      </c>
      <c r="B714">
        <v>57.5684928894043</v>
      </c>
    </row>
    <row r="715" spans="1:2">
      <c r="A715">
        <v>98.40300000000001</v>
      </c>
      <c r="B715">
        <v>60.94895553588867</v>
      </c>
    </row>
    <row r="716" spans="1:2">
      <c r="A716">
        <v>94.318</v>
      </c>
      <c r="B716">
        <v>52.10322570800781</v>
      </c>
    </row>
    <row r="717" spans="1:2">
      <c r="A717">
        <v>89.10250000000001</v>
      </c>
      <c r="B717">
        <v>54.88285827636719</v>
      </c>
    </row>
    <row r="718" spans="1:2">
      <c r="A718">
        <v>97.8214</v>
      </c>
      <c r="B718">
        <v>51.35110855102539</v>
      </c>
    </row>
    <row r="719" spans="1:2">
      <c r="A719">
        <v>0</v>
      </c>
      <c r="B719">
        <v>55.33435821533203</v>
      </c>
    </row>
    <row r="720" spans="1:2">
      <c r="A720">
        <v>84.7946</v>
      </c>
      <c r="B720">
        <v>47.96889877319336</v>
      </c>
    </row>
    <row r="721" spans="1:2">
      <c r="A721">
        <v>0</v>
      </c>
      <c r="B721">
        <v>54.72147369384766</v>
      </c>
    </row>
    <row r="722" spans="1:2">
      <c r="A722">
        <v>95.92059999999999</v>
      </c>
      <c r="B722">
        <v>49.92911148071289</v>
      </c>
    </row>
    <row r="723" spans="1:2">
      <c r="A723">
        <v>95.3683</v>
      </c>
      <c r="B723">
        <v>51.78908920288086</v>
      </c>
    </row>
    <row r="724" spans="1:2">
      <c r="A724">
        <v>74.5168</v>
      </c>
      <c r="B724">
        <v>52.24517059326172</v>
      </c>
    </row>
    <row r="725" spans="1:2">
      <c r="A725">
        <v>93.77970000000001</v>
      </c>
      <c r="B725">
        <v>54.3195686340332</v>
      </c>
    </row>
    <row r="726" spans="1:2">
      <c r="A726">
        <v>98.0266</v>
      </c>
      <c r="B726">
        <v>49.10874176025391</v>
      </c>
    </row>
    <row r="727" spans="1:2">
      <c r="A727">
        <v>75.7512</v>
      </c>
      <c r="B727">
        <v>48.12477111816406</v>
      </c>
    </row>
    <row r="728" spans="1:2">
      <c r="A728">
        <v>70.2364</v>
      </c>
      <c r="B728">
        <v>54.81737899780273</v>
      </c>
    </row>
    <row r="729" spans="1:2">
      <c r="A729">
        <v>47.1717</v>
      </c>
      <c r="B729">
        <v>58.5327033996582</v>
      </c>
    </row>
    <row r="730" spans="1:2">
      <c r="A730">
        <v>0</v>
      </c>
      <c r="B730">
        <v>53.81064987182617</v>
      </c>
    </row>
    <row r="731" spans="1:2">
      <c r="A731">
        <v>93.0181</v>
      </c>
      <c r="B731">
        <v>52.78622055053711</v>
      </c>
    </row>
    <row r="732" spans="1:2">
      <c r="A732">
        <v>0</v>
      </c>
      <c r="B732">
        <v>50.32198333740234</v>
      </c>
    </row>
    <row r="733" spans="1:2">
      <c r="A733">
        <v>92.7423</v>
      </c>
      <c r="B733">
        <v>49.84640121459961</v>
      </c>
    </row>
    <row r="734" spans="1:2">
      <c r="A734">
        <v>0</v>
      </c>
      <c r="B734">
        <v>50.15130615234375</v>
      </c>
    </row>
    <row r="735" spans="1:2">
      <c r="A735">
        <v>0</v>
      </c>
      <c r="B735">
        <v>50.29329681396484</v>
      </c>
    </row>
    <row r="736" spans="1:2">
      <c r="A736">
        <v>0</v>
      </c>
      <c r="B736">
        <v>46.45507431030273</v>
      </c>
    </row>
    <row r="737" spans="1:2">
      <c r="A737">
        <v>50.9792</v>
      </c>
      <c r="B737">
        <v>52.22160720825195</v>
      </c>
    </row>
    <row r="738" spans="1:2">
      <c r="A738">
        <v>85.86799999999999</v>
      </c>
      <c r="B738">
        <v>57.44476699829102</v>
      </c>
    </row>
    <row r="739" spans="1:2">
      <c r="A739">
        <v>91.1765</v>
      </c>
      <c r="B739">
        <v>49.51657485961914</v>
      </c>
    </row>
    <row r="740" spans="1:2">
      <c r="A740">
        <v>0</v>
      </c>
      <c r="B740">
        <v>54.77566528320312</v>
      </c>
    </row>
    <row r="741" spans="1:2">
      <c r="A741">
        <v>52.9833</v>
      </c>
      <c r="B741">
        <v>57.10364532470703</v>
      </c>
    </row>
    <row r="742" spans="1:2">
      <c r="A742">
        <v>76.00790000000001</v>
      </c>
      <c r="B742">
        <v>52.58788681030273</v>
      </c>
    </row>
    <row r="743" spans="1:2">
      <c r="A743">
        <v>76.8732</v>
      </c>
      <c r="B743">
        <v>50.35696411132812</v>
      </c>
    </row>
    <row r="744" spans="1:2">
      <c r="A744">
        <v>93.572</v>
      </c>
      <c r="B744">
        <v>52.77444458007812</v>
      </c>
    </row>
    <row r="745" spans="1:2">
      <c r="A745">
        <v>0</v>
      </c>
      <c r="B745">
        <v>53.4332275390625</v>
      </c>
    </row>
    <row r="746" spans="1:2">
      <c r="A746">
        <v>65.794</v>
      </c>
      <c r="B746">
        <v>51.95685195922852</v>
      </c>
    </row>
    <row r="747" spans="1:2">
      <c r="A747">
        <v>0</v>
      </c>
      <c r="B747">
        <v>59.87971878051758</v>
      </c>
    </row>
    <row r="748" spans="1:2">
      <c r="A748">
        <v>69.3019</v>
      </c>
      <c r="B748">
        <v>51.59451293945312</v>
      </c>
    </row>
    <row r="749" spans="1:2">
      <c r="A749">
        <v>69.3603</v>
      </c>
      <c r="B749">
        <v>59.9853630065918</v>
      </c>
    </row>
    <row r="750" spans="1:2">
      <c r="A750">
        <v>74.0031</v>
      </c>
      <c r="B750">
        <v>53.64084243774414</v>
      </c>
    </row>
    <row r="751" spans="1:2">
      <c r="A751">
        <v>92.1698</v>
      </c>
      <c r="B751">
        <v>58.0183219909668</v>
      </c>
    </row>
    <row r="752" spans="1:2">
      <c r="A752">
        <v>0</v>
      </c>
      <c r="B752">
        <v>56.82073974609375</v>
      </c>
    </row>
    <row r="753" spans="1:2">
      <c r="A753">
        <v>0</v>
      </c>
      <c r="B753">
        <v>51.58951187133789</v>
      </c>
    </row>
    <row r="754" spans="1:2">
      <c r="A754">
        <v>86.41070000000001</v>
      </c>
      <c r="B754">
        <v>44.60794448852539</v>
      </c>
    </row>
    <row r="755" spans="1:2">
      <c r="A755">
        <v>0</v>
      </c>
      <c r="B755">
        <v>48.4704475402832</v>
      </c>
    </row>
    <row r="756" spans="1:2">
      <c r="A756">
        <v>95.8994</v>
      </c>
      <c r="B756">
        <v>52.94402313232422</v>
      </c>
    </row>
    <row r="757" spans="1:2">
      <c r="A757">
        <v>0</v>
      </c>
      <c r="B757">
        <v>52.84928894042969</v>
      </c>
    </row>
    <row r="758" spans="1:2">
      <c r="A758">
        <v>36.3841</v>
      </c>
      <c r="B758">
        <v>50.52779006958008</v>
      </c>
    </row>
    <row r="759" spans="1:2">
      <c r="A759">
        <v>0</v>
      </c>
      <c r="B759">
        <v>48.35443496704102</v>
      </c>
    </row>
    <row r="760" spans="1:2">
      <c r="A760">
        <v>0</v>
      </c>
      <c r="B760">
        <v>52.06327056884766</v>
      </c>
    </row>
    <row r="761" spans="1:2">
      <c r="A761">
        <v>86.3878</v>
      </c>
      <c r="B761">
        <v>53.70366668701172</v>
      </c>
    </row>
    <row r="762" spans="1:2">
      <c r="A762">
        <v>87.7645</v>
      </c>
      <c r="B762">
        <v>49.28662490844727</v>
      </c>
    </row>
    <row r="763" spans="1:2">
      <c r="A763">
        <v>87.0928</v>
      </c>
      <c r="B763">
        <v>49.68518829345703</v>
      </c>
    </row>
    <row r="764" spans="1:2">
      <c r="A764">
        <v>95.5977</v>
      </c>
      <c r="B764">
        <v>58.40482711791992</v>
      </c>
    </row>
    <row r="765" spans="1:2">
      <c r="A765">
        <v>88.06100000000001</v>
      </c>
      <c r="B765">
        <v>53.53518295288086</v>
      </c>
    </row>
    <row r="766" spans="1:2">
      <c r="A766">
        <v>87.9127</v>
      </c>
      <c r="B766">
        <v>56.9858512878418</v>
      </c>
    </row>
    <row r="767" spans="1:2">
      <c r="A767">
        <v>94.8372</v>
      </c>
      <c r="B767">
        <v>52.30764389038086</v>
      </c>
    </row>
    <row r="768" spans="1:2">
      <c r="A768">
        <v>0</v>
      </c>
      <c r="B768">
        <v>58.12965393066406</v>
      </c>
    </row>
    <row r="769" spans="1:2">
      <c r="A769">
        <v>0</v>
      </c>
      <c r="B769">
        <v>48.52674865722656</v>
      </c>
    </row>
    <row r="770" spans="1:2">
      <c r="A770">
        <v>0</v>
      </c>
      <c r="B770">
        <v>57.90727996826172</v>
      </c>
    </row>
    <row r="771" spans="1:2">
      <c r="A771">
        <v>92.82389999999999</v>
      </c>
      <c r="B771">
        <v>46.70053100585938</v>
      </c>
    </row>
    <row r="772" spans="1:2">
      <c r="A772">
        <v>97.40779999999999</v>
      </c>
      <c r="B772">
        <v>51.04779434204102</v>
      </c>
    </row>
    <row r="773" spans="1:2">
      <c r="A773">
        <v>59.5668</v>
      </c>
      <c r="B773">
        <v>48.08842086791992</v>
      </c>
    </row>
    <row r="774" spans="1:2">
      <c r="A774">
        <v>87.3412</v>
      </c>
      <c r="B774">
        <v>53.98195648193359</v>
      </c>
    </row>
    <row r="775" spans="1:2">
      <c r="A775">
        <v>0</v>
      </c>
      <c r="B775">
        <v>54.02524566650391</v>
      </c>
    </row>
    <row r="776" spans="1:2">
      <c r="A776">
        <v>98.19889999999999</v>
      </c>
      <c r="B776">
        <v>57.98949813842773</v>
      </c>
    </row>
    <row r="777" spans="1:2">
      <c r="A777">
        <v>0</v>
      </c>
      <c r="B777">
        <v>51.67475891113281</v>
      </c>
    </row>
    <row r="778" spans="1:2">
      <c r="A778">
        <v>0</v>
      </c>
      <c r="B778">
        <v>56.04339981079102</v>
      </c>
    </row>
    <row r="779" spans="1:2">
      <c r="A779">
        <v>0</v>
      </c>
      <c r="B779">
        <v>53.33954238891602</v>
      </c>
    </row>
    <row r="780" spans="1:2">
      <c r="A780">
        <v>95.26519999999999</v>
      </c>
      <c r="B780">
        <v>49.40170669555664</v>
      </c>
    </row>
    <row r="781" spans="1:2">
      <c r="A781">
        <v>83.3831</v>
      </c>
      <c r="B781">
        <v>54.76991271972656</v>
      </c>
    </row>
    <row r="782" spans="1:2">
      <c r="A782">
        <v>48.6953</v>
      </c>
      <c r="B782">
        <v>56.52497863769531</v>
      </c>
    </row>
    <row r="783" spans="1:2">
      <c r="A783">
        <v>96.3792</v>
      </c>
      <c r="B783">
        <v>54.55160903930664</v>
      </c>
    </row>
    <row r="784" spans="1:2">
      <c r="A784">
        <v>0</v>
      </c>
      <c r="B784">
        <v>56.81940460205078</v>
      </c>
    </row>
    <row r="785" spans="1:2">
      <c r="A785">
        <v>95.1262</v>
      </c>
      <c r="B785">
        <v>48.15977478027344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0.4925736486911774</v>
      </c>
      <c r="C2">
        <v>0.4394179582595825</v>
      </c>
      <c r="D2">
        <v>0.1206978186964989</v>
      </c>
      <c r="E2">
        <v>0.09654421359300613</v>
      </c>
    </row>
    <row r="3" spans="1:5">
      <c r="A3">
        <v>2</v>
      </c>
      <c r="B3">
        <v>0.4563575685024261</v>
      </c>
      <c r="C3">
        <v>0.4421416819095612</v>
      </c>
      <c r="D3">
        <v>0.1041311919689178</v>
      </c>
      <c r="E3">
        <v>0.09774476289749146</v>
      </c>
    </row>
    <row r="4" spans="1:5">
      <c r="A4">
        <v>3</v>
      </c>
      <c r="B4">
        <v>0.4567157328128815</v>
      </c>
      <c r="C4">
        <v>0.4420776069164276</v>
      </c>
      <c r="D4">
        <v>0.1042947396636009</v>
      </c>
      <c r="E4">
        <v>0.09771640598773956</v>
      </c>
    </row>
    <row r="5" spans="1:5">
      <c r="A5">
        <v>4</v>
      </c>
      <c r="B5">
        <v>0.4521008729934692</v>
      </c>
      <c r="C5">
        <v>0.4389848411083221</v>
      </c>
      <c r="D5">
        <v>0.1021977365016937</v>
      </c>
      <c r="E5">
        <v>0.09635397046804428</v>
      </c>
    </row>
    <row r="6" spans="1:5">
      <c r="A6">
        <v>5</v>
      </c>
      <c r="B6">
        <v>0.4511710405349731</v>
      </c>
      <c r="C6">
        <v>0.4338105618953705</v>
      </c>
      <c r="D6">
        <v>0.1017777547240257</v>
      </c>
      <c r="E6">
        <v>0.09409590065479279</v>
      </c>
    </row>
    <row r="7" spans="1:5">
      <c r="A7">
        <v>6</v>
      </c>
      <c r="B7">
        <v>0.4503068029880524</v>
      </c>
      <c r="C7">
        <v>0.436913400888443</v>
      </c>
      <c r="D7">
        <v>0.1013882011175156</v>
      </c>
      <c r="E7">
        <v>0.09544675052165985</v>
      </c>
    </row>
    <row r="8" spans="1:5">
      <c r="A8">
        <v>7</v>
      </c>
      <c r="B8">
        <v>0.453364759683609</v>
      </c>
      <c r="C8">
        <v>0.434231698513031</v>
      </c>
      <c r="D8">
        <v>0.1027608215808868</v>
      </c>
      <c r="E8">
        <v>0.09427865594625473</v>
      </c>
    </row>
    <row r="9" spans="1:5">
      <c r="A9">
        <v>8</v>
      </c>
      <c r="B9">
        <v>0.4551699161529541</v>
      </c>
      <c r="C9">
        <v>0.4344224333763123</v>
      </c>
      <c r="D9">
        <v>0.1035829111933708</v>
      </c>
      <c r="E9">
        <v>0.09436149895191193</v>
      </c>
    </row>
    <row r="10" spans="1:5">
      <c r="A10">
        <v>9</v>
      </c>
      <c r="B10">
        <v>0.4550895094871521</v>
      </c>
      <c r="C10">
        <v>0.4403610229492188</v>
      </c>
      <c r="D10">
        <v>0.103542871773243</v>
      </c>
      <c r="E10">
        <v>0.09695898741483688</v>
      </c>
    </row>
    <row r="11" spans="1:5">
      <c r="A11">
        <v>10</v>
      </c>
      <c r="B11">
        <v>0.4538474380970001</v>
      </c>
      <c r="C11">
        <v>0.4410799443721771</v>
      </c>
      <c r="D11">
        <v>0.1029869616031647</v>
      </c>
      <c r="E11">
        <v>0.09727585315704346</v>
      </c>
    </row>
    <row r="12" spans="1:5">
      <c r="A12">
        <v>11</v>
      </c>
      <c r="B12">
        <v>0.4486701190471649</v>
      </c>
      <c r="C12">
        <v>0.4412221610546112</v>
      </c>
      <c r="D12">
        <v>0.1006464213132858</v>
      </c>
      <c r="E12">
        <v>0.09733857959508896</v>
      </c>
    </row>
    <row r="13" spans="1:5">
      <c r="A13">
        <v>12</v>
      </c>
      <c r="B13">
        <v>0.4486113786697388</v>
      </c>
      <c r="C13">
        <v>0.4412395656108856</v>
      </c>
      <c r="D13">
        <v>0.1006221026182175</v>
      </c>
      <c r="E13">
        <v>0.09734621644020081</v>
      </c>
    </row>
    <row r="14" spans="1:5">
      <c r="A14">
        <v>13</v>
      </c>
      <c r="B14">
        <v>0.4618105590343475</v>
      </c>
      <c r="C14">
        <v>0.437497079372406</v>
      </c>
      <c r="D14">
        <v>0.1065943017601967</v>
      </c>
      <c r="E14">
        <v>0.09570189565420151</v>
      </c>
    </row>
    <row r="15" spans="1:5">
      <c r="A15">
        <v>14</v>
      </c>
      <c r="B15">
        <v>0.4656375348567963</v>
      </c>
      <c r="C15">
        <v>0.4349853992462158</v>
      </c>
      <c r="D15">
        <v>0.1083474457263947</v>
      </c>
      <c r="E15">
        <v>0.09460624307394028</v>
      </c>
    </row>
    <row r="16" spans="1:5">
      <c r="A16">
        <v>15</v>
      </c>
      <c r="B16">
        <v>0.4514478445053101</v>
      </c>
      <c r="C16">
        <v>0.4340313076972961</v>
      </c>
      <c r="D16">
        <v>0.1018969640135765</v>
      </c>
      <c r="E16">
        <v>0.09419167041778564</v>
      </c>
    </row>
    <row r="17" spans="1:5">
      <c r="A17">
        <v>16</v>
      </c>
      <c r="B17">
        <v>0.4471508264541626</v>
      </c>
      <c r="C17">
        <v>0.4331215620040894</v>
      </c>
      <c r="D17">
        <v>0.09996408969163895</v>
      </c>
      <c r="E17">
        <v>0.09379721432924271</v>
      </c>
    </row>
    <row r="18" spans="1:5">
      <c r="A18">
        <v>17</v>
      </c>
      <c r="B18">
        <v>0.4685161709785461</v>
      </c>
      <c r="C18">
        <v>0.4383876323699951</v>
      </c>
      <c r="D18">
        <v>0.1096610799431801</v>
      </c>
      <c r="E18">
        <v>0.09609192609786987</v>
      </c>
    </row>
    <row r="19" spans="1:5">
      <c r="A19">
        <v>18</v>
      </c>
      <c r="B19">
        <v>0.4538522958755493</v>
      </c>
      <c r="C19">
        <v>0.4414957463741302</v>
      </c>
      <c r="D19">
        <v>0.1029910296201706</v>
      </c>
      <c r="E19">
        <v>0.09745930880308151</v>
      </c>
    </row>
    <row r="20" spans="1:5">
      <c r="A20">
        <v>19</v>
      </c>
      <c r="B20">
        <v>0.464448094367981</v>
      </c>
      <c r="C20">
        <v>0.4384178519248962</v>
      </c>
      <c r="D20">
        <v>0.1078184992074966</v>
      </c>
      <c r="E20">
        <v>0.09610515832901001</v>
      </c>
    </row>
    <row r="21" spans="1:5">
      <c r="A21">
        <v>20</v>
      </c>
      <c r="B21">
        <v>0.4591935575008392</v>
      </c>
      <c r="C21">
        <v>0.4413898289203644</v>
      </c>
      <c r="D21">
        <v>0.1054271683096886</v>
      </c>
      <c r="E21">
        <v>0.09741257876157761</v>
      </c>
    </row>
    <row r="22" spans="1:5">
      <c r="A22">
        <v>21</v>
      </c>
      <c r="B22">
        <v>0.4488995373249054</v>
      </c>
      <c r="C22">
        <v>0.4354867041110992</v>
      </c>
      <c r="D22">
        <v>0.1007554456591606</v>
      </c>
      <c r="E22">
        <v>0.09482438862323761</v>
      </c>
    </row>
    <row r="23" spans="1:5">
      <c r="A23">
        <v>22</v>
      </c>
      <c r="B23">
        <v>0.4645675122737885</v>
      </c>
      <c r="C23">
        <v>0.4331732392311096</v>
      </c>
      <c r="D23">
        <v>0.1077918261289597</v>
      </c>
      <c r="E23">
        <v>0.09381958097219467</v>
      </c>
    </row>
    <row r="24" spans="1:5">
      <c r="A24">
        <v>23</v>
      </c>
      <c r="B24">
        <v>0.4555300772190094</v>
      </c>
      <c r="C24">
        <v>0.4345898330211639</v>
      </c>
      <c r="D24">
        <v>0.1037496253848076</v>
      </c>
      <c r="E24">
        <v>0.0944342315196991</v>
      </c>
    </row>
    <row r="25" spans="1:5">
      <c r="A25">
        <v>24</v>
      </c>
      <c r="B25">
        <v>0.4501793086528778</v>
      </c>
      <c r="C25">
        <v>0.4359169602394104</v>
      </c>
      <c r="D25">
        <v>0.1013307943940163</v>
      </c>
      <c r="E25">
        <v>0.09501186013221741</v>
      </c>
    </row>
    <row r="26" spans="1:5">
      <c r="A26">
        <v>25</v>
      </c>
      <c r="B26">
        <v>0.4524703919887543</v>
      </c>
      <c r="C26">
        <v>0.4303862154483795</v>
      </c>
      <c r="D26">
        <v>0.1023545265197754</v>
      </c>
      <c r="E26">
        <v>0.09261620789766312</v>
      </c>
    </row>
    <row r="27" spans="1:5">
      <c r="A27">
        <v>26</v>
      </c>
      <c r="B27">
        <v>0.4526330530643463</v>
      </c>
      <c r="C27">
        <v>0.4389212429523468</v>
      </c>
      <c r="D27">
        <v>0.102433905005455</v>
      </c>
      <c r="E27">
        <v>0.09632597863674164</v>
      </c>
    </row>
    <row r="28" spans="1:5">
      <c r="A28">
        <v>27</v>
      </c>
      <c r="B28">
        <v>0.4547079503536224</v>
      </c>
      <c r="C28">
        <v>0.4340286552906036</v>
      </c>
      <c r="D28">
        <v>0.1033793240785599</v>
      </c>
      <c r="E28">
        <v>0.09419050812721252</v>
      </c>
    </row>
    <row r="29" spans="1:5">
      <c r="A29">
        <v>28</v>
      </c>
      <c r="B29">
        <v>0.4528336226940155</v>
      </c>
      <c r="C29">
        <v>0.4365902841091156</v>
      </c>
      <c r="D29">
        <v>0.1025068163871765</v>
      </c>
      <c r="E29">
        <v>0.09530560672283173</v>
      </c>
    </row>
    <row r="30" spans="1:5">
      <c r="A30">
        <v>29</v>
      </c>
      <c r="B30">
        <v>0.4511582553386688</v>
      </c>
      <c r="C30">
        <v>0.4408921003341675</v>
      </c>
      <c r="D30">
        <v>0.1017719507217407</v>
      </c>
      <c r="E30">
        <v>0.09719298034906387</v>
      </c>
    </row>
    <row r="31" spans="1:5">
      <c r="A31">
        <v>30</v>
      </c>
      <c r="B31">
        <v>0.4631934463977814</v>
      </c>
      <c r="C31">
        <v>0.4413998425006866</v>
      </c>
      <c r="D31">
        <v>0.107221819460392</v>
      </c>
      <c r="E31">
        <v>0.09741699695587158</v>
      </c>
    </row>
    <row r="32" spans="1:5">
      <c r="A32">
        <v>31</v>
      </c>
      <c r="B32">
        <v>0.4516595602035522</v>
      </c>
      <c r="C32">
        <v>0.4366693794727325</v>
      </c>
      <c r="D32">
        <v>0.1019982397556305</v>
      </c>
      <c r="E32">
        <v>0.09534013271331787</v>
      </c>
    </row>
    <row r="33" spans="1:5">
      <c r="A33">
        <v>32</v>
      </c>
      <c r="B33">
        <v>0.4543394446372986</v>
      </c>
      <c r="C33">
        <v>0.4350905418395996</v>
      </c>
      <c r="D33">
        <v>0.1032093465328217</v>
      </c>
      <c r="E33">
        <v>0.0946519523859024</v>
      </c>
    </row>
    <row r="34" spans="1:5">
      <c r="A34">
        <v>33</v>
      </c>
      <c r="B34">
        <v>0.4465102553367615</v>
      </c>
      <c r="C34">
        <v>0.4373218715190887</v>
      </c>
      <c r="D34">
        <v>0.09968577325344086</v>
      </c>
      <c r="E34">
        <v>0.09562527388334274</v>
      </c>
    </row>
    <row r="35" spans="1:5">
      <c r="A35">
        <v>34</v>
      </c>
      <c r="B35">
        <v>0.4556642472743988</v>
      </c>
      <c r="C35">
        <v>0.4351165592670441</v>
      </c>
      <c r="D35">
        <v>0.1038149520754814</v>
      </c>
      <c r="E35">
        <v>0.09466329216957092</v>
      </c>
    </row>
    <row r="36" spans="1:5">
      <c r="A36">
        <v>35</v>
      </c>
      <c r="B36">
        <v>0.4715568125247955</v>
      </c>
      <c r="C36">
        <v>0.4360215365886688</v>
      </c>
      <c r="D36">
        <v>0.1110888794064522</v>
      </c>
      <c r="E36">
        <v>0.09505746513605118</v>
      </c>
    </row>
    <row r="37" spans="1:5">
      <c r="A37">
        <v>36</v>
      </c>
      <c r="B37">
        <v>0.4561893939971924</v>
      </c>
      <c r="C37">
        <v>0.4362748265266418</v>
      </c>
      <c r="D37">
        <v>0.103997141122818</v>
      </c>
      <c r="E37">
        <v>0.09516793489456177</v>
      </c>
    </row>
    <row r="38" spans="1:5">
      <c r="A38">
        <v>37</v>
      </c>
      <c r="B38">
        <v>0.4645475149154663</v>
      </c>
      <c r="C38">
        <v>0.4361123442649841</v>
      </c>
      <c r="D38">
        <v>0.1078276932239532</v>
      </c>
      <c r="E38">
        <v>0.09509709477424622</v>
      </c>
    </row>
    <row r="39" spans="1:5">
      <c r="A39">
        <v>38</v>
      </c>
      <c r="B39">
        <v>0.45049849152565</v>
      </c>
      <c r="C39">
        <v>0.4345046579837799</v>
      </c>
      <c r="D39">
        <v>0.1014745086431503</v>
      </c>
      <c r="E39">
        <v>0.09439724683761597</v>
      </c>
    </row>
    <row r="40" spans="1:5">
      <c r="A40">
        <v>39</v>
      </c>
      <c r="B40">
        <v>0.4629222750663757</v>
      </c>
      <c r="C40">
        <v>0.4353369176387787</v>
      </c>
      <c r="D40">
        <v>0.1070817932486534</v>
      </c>
      <c r="E40">
        <v>0.09475924074649811</v>
      </c>
    </row>
    <row r="41" spans="1:5">
      <c r="A41">
        <v>40</v>
      </c>
      <c r="B41">
        <v>0.4537819623947144</v>
      </c>
      <c r="C41">
        <v>0.4333774149417877</v>
      </c>
      <c r="D41">
        <v>0.1029554083943367</v>
      </c>
      <c r="E41">
        <v>0.09390810877084732</v>
      </c>
    </row>
    <row r="42" spans="1:5">
      <c r="A42">
        <v>41</v>
      </c>
      <c r="B42">
        <v>0.4582286775112152</v>
      </c>
      <c r="C42">
        <v>0.4337204098701477</v>
      </c>
      <c r="D42">
        <v>0.1048834696412086</v>
      </c>
      <c r="E42">
        <v>0.09405680000782013</v>
      </c>
    </row>
    <row r="43" spans="1:5">
      <c r="A43">
        <v>42</v>
      </c>
      <c r="B43">
        <v>0.4506215751171112</v>
      </c>
      <c r="C43">
        <v>0.4362830221652985</v>
      </c>
      <c r="D43">
        <v>0.1015300080180168</v>
      </c>
      <c r="E43">
        <v>0.09517151862382889</v>
      </c>
    </row>
    <row r="44" spans="1:5">
      <c r="A44">
        <v>43</v>
      </c>
      <c r="B44">
        <v>0.4507533609867096</v>
      </c>
      <c r="C44">
        <v>0.4354841709136963</v>
      </c>
      <c r="D44">
        <v>0.1015784367918968</v>
      </c>
      <c r="E44">
        <v>0.09482332319021225</v>
      </c>
    </row>
    <row r="45" spans="1:5">
      <c r="A45">
        <v>44</v>
      </c>
      <c r="B45">
        <v>0.4569298028945923</v>
      </c>
      <c r="C45">
        <v>0.439685195684433</v>
      </c>
      <c r="D45">
        <v>0.1042941734194756</v>
      </c>
      <c r="E45">
        <v>0.09666157513856888</v>
      </c>
    </row>
    <row r="46" spans="1:5">
      <c r="A46">
        <v>45</v>
      </c>
      <c r="B46">
        <v>0.4494976699352264</v>
      </c>
      <c r="C46">
        <v>0.4340649843215942</v>
      </c>
      <c r="D46">
        <v>0.1010240167379379</v>
      </c>
      <c r="E46">
        <v>0.09420626610517502</v>
      </c>
    </row>
    <row r="47" spans="1:5">
      <c r="A47">
        <v>46</v>
      </c>
      <c r="B47">
        <v>0.4607016146183014</v>
      </c>
      <c r="C47">
        <v>0.436189591884613</v>
      </c>
      <c r="D47">
        <v>0.1060947999358177</v>
      </c>
      <c r="E47">
        <v>0.09513073414564133</v>
      </c>
    </row>
    <row r="48" spans="1:5">
      <c r="A48">
        <v>47</v>
      </c>
      <c r="B48">
        <v>0.4587391316890717</v>
      </c>
      <c r="C48">
        <v>0.4336614310741425</v>
      </c>
      <c r="D48">
        <v>0.1050175577402115</v>
      </c>
      <c r="E48">
        <v>0.0940311998128891</v>
      </c>
    </row>
    <row r="49" spans="1:5">
      <c r="A49">
        <v>48</v>
      </c>
      <c r="B49">
        <v>0.4812030494213104</v>
      </c>
      <c r="C49">
        <v>0.4328144192695618</v>
      </c>
      <c r="D49">
        <v>0.1150033697485924</v>
      </c>
      <c r="E49">
        <v>0.0936642587184906</v>
      </c>
    </row>
    <row r="50" spans="1:5">
      <c r="A50">
        <v>49</v>
      </c>
      <c r="B50">
        <v>0.4501030147075653</v>
      </c>
      <c r="C50">
        <v>0.4345760643482208</v>
      </c>
      <c r="D50">
        <v>0.1012964472174644</v>
      </c>
      <c r="E50">
        <v>0.09442824870347977</v>
      </c>
    </row>
    <row r="51" spans="1:5">
      <c r="A51">
        <v>50</v>
      </c>
      <c r="B51">
        <v>0.4589040577411652</v>
      </c>
      <c r="C51">
        <v>0.4384313225746155</v>
      </c>
      <c r="D51">
        <v>0.1052065640687943</v>
      </c>
      <c r="E51">
        <v>0.09611109644174576</v>
      </c>
    </row>
    <row r="52" spans="1:5">
      <c r="A52">
        <v>51</v>
      </c>
      <c r="B52">
        <v>0.4489120543003082</v>
      </c>
      <c r="C52">
        <v>0.4359031021595001</v>
      </c>
      <c r="D52">
        <v>0.1007611155509949</v>
      </c>
      <c r="E52">
        <v>0.09500584006309509</v>
      </c>
    </row>
    <row r="53" spans="1:5">
      <c r="A53">
        <v>52</v>
      </c>
      <c r="B53">
        <v>0.4473735690116882</v>
      </c>
      <c r="C53">
        <v>0.4349421858787537</v>
      </c>
      <c r="D53">
        <v>0.1000716239213943</v>
      </c>
      <c r="E53">
        <v>0.09458741545677185</v>
      </c>
    </row>
    <row r="54" spans="1:5">
      <c r="A54">
        <v>53</v>
      </c>
      <c r="B54">
        <v>0.4624483585357666</v>
      </c>
      <c r="C54">
        <v>0.436225026845932</v>
      </c>
      <c r="D54">
        <v>0.106759674847126</v>
      </c>
      <c r="E54">
        <v>0.09514620900154114</v>
      </c>
    </row>
    <row r="55" spans="1:5">
      <c r="A55">
        <v>54</v>
      </c>
      <c r="B55">
        <v>0.4541157484054565</v>
      </c>
      <c r="C55">
        <v>0.4341572821140289</v>
      </c>
      <c r="D55">
        <v>0.1030953675508499</v>
      </c>
      <c r="E55">
        <v>0.09424632042646408</v>
      </c>
    </row>
    <row r="56" spans="1:5">
      <c r="A56">
        <v>55</v>
      </c>
      <c r="B56">
        <v>0.4501383304595947</v>
      </c>
      <c r="C56">
        <v>0.4329941272735596</v>
      </c>
      <c r="D56">
        <v>0.1013123244047165</v>
      </c>
      <c r="E56">
        <v>0.09374199062585831</v>
      </c>
    </row>
    <row r="57" spans="1:5">
      <c r="A57">
        <v>56</v>
      </c>
      <c r="B57">
        <v>0.4541193842887878</v>
      </c>
      <c r="C57">
        <v>0.4362859129905701</v>
      </c>
      <c r="D57">
        <v>0.1030854508280754</v>
      </c>
      <c r="E57">
        <v>0.09517276287078857</v>
      </c>
    </row>
    <row r="58" spans="1:5">
      <c r="A58">
        <v>57</v>
      </c>
      <c r="B58">
        <v>0.4603227972984314</v>
      </c>
      <c r="C58">
        <v>0.4352253377437592</v>
      </c>
      <c r="D58">
        <v>0.1059060171246529</v>
      </c>
      <c r="E58">
        <v>0.09471060335636139</v>
      </c>
    </row>
    <row r="59" spans="1:5">
      <c r="A59">
        <v>58</v>
      </c>
      <c r="B59">
        <v>0.4530238211154938</v>
      </c>
      <c r="C59">
        <v>0.4347869753837585</v>
      </c>
      <c r="D59">
        <v>0.1026096567511559</v>
      </c>
      <c r="E59">
        <v>0.09451990574598312</v>
      </c>
    </row>
    <row r="60" spans="1:5">
      <c r="A60">
        <v>59</v>
      </c>
      <c r="B60">
        <v>0.4481146931648254</v>
      </c>
      <c r="C60">
        <v>0.4357585608959198</v>
      </c>
      <c r="D60">
        <v>0.1004034355282784</v>
      </c>
      <c r="E60">
        <v>0.09494280070066452</v>
      </c>
    </row>
    <row r="61" spans="1:5">
      <c r="A61">
        <v>60</v>
      </c>
      <c r="B61">
        <v>0.4458216726779938</v>
      </c>
      <c r="C61">
        <v>0.43740114569664</v>
      </c>
      <c r="D61">
        <v>0.09937853366136551</v>
      </c>
      <c r="E61">
        <v>0.09565989673137665</v>
      </c>
    </row>
    <row r="62" spans="1:5">
      <c r="A62">
        <v>61</v>
      </c>
      <c r="B62">
        <v>0.4590511322021484</v>
      </c>
      <c r="C62">
        <v>0.435469001531601</v>
      </c>
      <c r="D62">
        <v>0.105335034430027</v>
      </c>
      <c r="E62">
        <v>0.094816654920578</v>
      </c>
    </row>
    <row r="63" spans="1:5">
      <c r="A63">
        <v>62</v>
      </c>
      <c r="B63">
        <v>0.4747176468372345</v>
      </c>
      <c r="C63">
        <v>0.4349896907806396</v>
      </c>
      <c r="D63">
        <v>0.1125857681035995</v>
      </c>
      <c r="E63">
        <v>0.09460809081792831</v>
      </c>
    </row>
    <row r="64" spans="1:5">
      <c r="A64">
        <v>63</v>
      </c>
      <c r="B64">
        <v>0.4511629343032837</v>
      </c>
      <c r="C64">
        <v>0.4382164478302002</v>
      </c>
      <c r="D64">
        <v>0.1017736047506332</v>
      </c>
      <c r="E64">
        <v>0.09601688385009766</v>
      </c>
    </row>
    <row r="65" spans="1:5">
      <c r="A65">
        <v>64</v>
      </c>
      <c r="B65">
        <v>0.4469042718410492</v>
      </c>
      <c r="C65">
        <v>0.4379556477069855</v>
      </c>
      <c r="D65">
        <v>0.09986177831888199</v>
      </c>
      <c r="E65">
        <v>0.09590262919664383</v>
      </c>
    </row>
    <row r="66" spans="1:5">
      <c r="A66">
        <v>65</v>
      </c>
      <c r="B66">
        <v>0.447599470615387</v>
      </c>
      <c r="C66">
        <v>0.4351080060005188</v>
      </c>
      <c r="D66">
        <v>0.1001720726490021</v>
      </c>
      <c r="E66">
        <v>0.09465952962636948</v>
      </c>
    </row>
    <row r="67" spans="1:5">
      <c r="A67">
        <v>66</v>
      </c>
      <c r="B67">
        <v>0.4497939348220825</v>
      </c>
      <c r="C67">
        <v>0.4365753531455994</v>
      </c>
      <c r="D67">
        <v>0.1011573448777199</v>
      </c>
      <c r="E67">
        <v>0.09529908001422882</v>
      </c>
    </row>
    <row r="68" spans="1:5">
      <c r="A68">
        <v>67</v>
      </c>
      <c r="B68">
        <v>0.4838098585605621</v>
      </c>
      <c r="C68">
        <v>0.4361501038074493</v>
      </c>
      <c r="D68">
        <v>0.1167951375246048</v>
      </c>
      <c r="E68">
        <v>0.09511350840330124</v>
      </c>
    </row>
    <row r="69" spans="1:5">
      <c r="A69">
        <v>68</v>
      </c>
      <c r="B69">
        <v>0.4518901109695435</v>
      </c>
      <c r="C69">
        <v>0.4356524646282196</v>
      </c>
      <c r="D69">
        <v>0.1021019220352173</v>
      </c>
      <c r="E69">
        <v>0.0948965921998024</v>
      </c>
    </row>
    <row r="70" spans="1:5">
      <c r="A70">
        <v>69</v>
      </c>
      <c r="B70">
        <v>0.4501864612102509</v>
      </c>
      <c r="C70">
        <v>0.4361738264560699</v>
      </c>
      <c r="D70">
        <v>0.1013339757919312</v>
      </c>
      <c r="E70">
        <v>0.09512387216091156</v>
      </c>
    </row>
    <row r="71" spans="1:5">
      <c r="A71">
        <v>70</v>
      </c>
      <c r="B71">
        <v>0.4456080794334412</v>
      </c>
      <c r="C71">
        <v>0.4378717243671417</v>
      </c>
      <c r="D71">
        <v>0.09928334504365921</v>
      </c>
      <c r="E71">
        <v>0.0958658829331398</v>
      </c>
    </row>
    <row r="72" spans="1:5">
      <c r="A72">
        <v>71</v>
      </c>
      <c r="B72">
        <v>0.4591248035430908</v>
      </c>
      <c r="C72">
        <v>0.4355857074260712</v>
      </c>
      <c r="D72">
        <v>0.1053571403026581</v>
      </c>
      <c r="E72">
        <v>0.0948675200343132</v>
      </c>
    </row>
    <row r="73" spans="1:5">
      <c r="A73">
        <v>72</v>
      </c>
      <c r="B73">
        <v>0.4514530897140503</v>
      </c>
      <c r="C73">
        <v>0.4360432922840118</v>
      </c>
      <c r="D73">
        <v>0.1018989309668541</v>
      </c>
      <c r="E73">
        <v>0.09506693482398987</v>
      </c>
    </row>
    <row r="74" spans="1:5">
      <c r="A74">
        <v>73</v>
      </c>
      <c r="B74">
        <v>0.4539362490177155</v>
      </c>
      <c r="C74">
        <v>0.4319803714752197</v>
      </c>
      <c r="D74">
        <v>0.1030232459306717</v>
      </c>
      <c r="E74">
        <v>0.09330357611179352</v>
      </c>
    </row>
    <row r="75" spans="1:5">
      <c r="A75">
        <v>74</v>
      </c>
      <c r="B75">
        <v>0.4506667852401733</v>
      </c>
      <c r="C75">
        <v>0.4333672523498535</v>
      </c>
      <c r="D75">
        <v>0.1015501022338867</v>
      </c>
      <c r="E75">
        <v>0.09390364587306976</v>
      </c>
    </row>
    <row r="76" spans="1:5">
      <c r="A76">
        <v>75</v>
      </c>
      <c r="B76">
        <v>0.4724012017250061</v>
      </c>
      <c r="C76">
        <v>0.4395311772823334</v>
      </c>
      <c r="D76">
        <v>0.1113634780049324</v>
      </c>
      <c r="E76">
        <v>0.09659392386674881</v>
      </c>
    </row>
    <row r="77" spans="1:5">
      <c r="A77">
        <v>76</v>
      </c>
      <c r="B77">
        <v>0.4586971998214722</v>
      </c>
      <c r="C77">
        <v>0.438457190990448</v>
      </c>
      <c r="D77">
        <v>0.1051689386367798</v>
      </c>
      <c r="E77">
        <v>0.09612242877483368</v>
      </c>
    </row>
    <row r="78" spans="1:5">
      <c r="A78">
        <v>77</v>
      </c>
      <c r="B78">
        <v>0.446106493473053</v>
      </c>
      <c r="C78">
        <v>0.4355984032154083</v>
      </c>
      <c r="D78">
        <v>0.09950386732816696</v>
      </c>
      <c r="E78">
        <v>0.09487304091453552</v>
      </c>
    </row>
    <row r="79" spans="1:5">
      <c r="A79">
        <v>78</v>
      </c>
      <c r="B79">
        <v>0.4609767496585846</v>
      </c>
      <c r="C79">
        <v>0.4365301132202148</v>
      </c>
      <c r="D79">
        <v>0.1061946451663971</v>
      </c>
      <c r="E79">
        <v>0.09527933597564697</v>
      </c>
    </row>
    <row r="80" spans="1:5">
      <c r="A80">
        <v>79</v>
      </c>
      <c r="B80">
        <v>0.4499622881412506</v>
      </c>
      <c r="C80">
        <v>0.4355228543281555</v>
      </c>
      <c r="D80">
        <v>0.10123310983181</v>
      </c>
      <c r="E80">
        <v>0.09484013915061951</v>
      </c>
    </row>
    <row r="81" spans="1:5">
      <c r="A81">
        <v>80</v>
      </c>
      <c r="B81">
        <v>0.4535751640796661</v>
      </c>
      <c r="C81">
        <v>0.4351969659328461</v>
      </c>
      <c r="D81">
        <v>0.1028593182563782</v>
      </c>
      <c r="E81">
        <v>0.09469824284315109</v>
      </c>
    </row>
    <row r="82" spans="1:5">
      <c r="A82">
        <v>81</v>
      </c>
      <c r="B82">
        <v>0.4578923583030701</v>
      </c>
      <c r="C82">
        <v>0.4372313022613525</v>
      </c>
      <c r="D82">
        <v>0.1048142686486244</v>
      </c>
      <c r="E82">
        <v>0.0955856665968895</v>
      </c>
    </row>
    <row r="83" spans="1:5">
      <c r="A83">
        <v>82</v>
      </c>
      <c r="B83">
        <v>0.452536016702652</v>
      </c>
      <c r="C83">
        <v>0.4369141161441803</v>
      </c>
      <c r="D83">
        <v>0.1023852303624153</v>
      </c>
      <c r="E83">
        <v>0.09544703364372253</v>
      </c>
    </row>
    <row r="84" spans="1:5">
      <c r="A84">
        <v>83</v>
      </c>
      <c r="B84">
        <v>0.4490450024604797</v>
      </c>
      <c r="C84">
        <v>0.4355347454547882</v>
      </c>
      <c r="D84">
        <v>0.1008207648992538</v>
      </c>
      <c r="E84">
        <v>0.09484531730413437</v>
      </c>
    </row>
    <row r="85" spans="1:5">
      <c r="A85">
        <v>84</v>
      </c>
      <c r="B85">
        <v>0.4530172944068909</v>
      </c>
      <c r="C85">
        <v>0.4378603994846344</v>
      </c>
      <c r="D85">
        <v>0.1025928407907486</v>
      </c>
      <c r="E85">
        <v>0.09586092084646225</v>
      </c>
    </row>
    <row r="86" spans="1:5">
      <c r="A86">
        <v>85</v>
      </c>
      <c r="B86">
        <v>0.4567607939243317</v>
      </c>
      <c r="C86">
        <v>0.4344395101070404</v>
      </c>
      <c r="D86">
        <v>0.1042947694659233</v>
      </c>
      <c r="E86">
        <v>0.09436888247728348</v>
      </c>
    </row>
    <row r="87" spans="1:5">
      <c r="A87">
        <v>86</v>
      </c>
      <c r="B87">
        <v>0.4505647420883179</v>
      </c>
      <c r="C87">
        <v>0.4355791509151459</v>
      </c>
      <c r="D87">
        <v>0.1015027984976768</v>
      </c>
      <c r="E87">
        <v>0.09486465156078339</v>
      </c>
    </row>
    <row r="88" spans="1:5">
      <c r="A88">
        <v>87</v>
      </c>
      <c r="B88">
        <v>0.4592141807079315</v>
      </c>
      <c r="C88">
        <v>0.4358062744140625</v>
      </c>
      <c r="D88">
        <v>0.1053226143121719</v>
      </c>
      <c r="E88">
        <v>0.09496360272169113</v>
      </c>
    </row>
    <row r="89" spans="1:5">
      <c r="A89">
        <v>88</v>
      </c>
      <c r="B89">
        <v>0.4512971937656403</v>
      </c>
      <c r="C89">
        <v>0.4351685047149658</v>
      </c>
      <c r="D89">
        <v>0.1018346473574638</v>
      </c>
      <c r="E89">
        <v>0.0946858674287796</v>
      </c>
    </row>
    <row r="90" spans="1:5">
      <c r="A90">
        <v>89</v>
      </c>
      <c r="B90">
        <v>0.4613714516162872</v>
      </c>
      <c r="C90">
        <v>0.4349601864814758</v>
      </c>
      <c r="D90">
        <v>0.1063796132802963</v>
      </c>
      <c r="E90">
        <v>0.09459524601697922</v>
      </c>
    </row>
    <row r="91" spans="1:5">
      <c r="A91">
        <v>90</v>
      </c>
      <c r="B91">
        <v>0.448283463716507</v>
      </c>
      <c r="C91">
        <v>0.4337790906429291</v>
      </c>
      <c r="D91">
        <v>0.1004789993166924</v>
      </c>
      <c r="E91">
        <v>0.09408222138881683</v>
      </c>
    </row>
    <row r="92" spans="1:5">
      <c r="A92">
        <v>91</v>
      </c>
      <c r="B92">
        <v>0.4546725153923035</v>
      </c>
      <c r="C92">
        <v>0.4366278648376465</v>
      </c>
      <c r="D92">
        <v>0.1033080443739891</v>
      </c>
      <c r="E92">
        <v>0.09532199800014496</v>
      </c>
    </row>
    <row r="93" spans="1:5">
      <c r="A93">
        <v>92</v>
      </c>
      <c r="B93">
        <v>0.4539441764354706</v>
      </c>
      <c r="C93">
        <v>0.4330942630767822</v>
      </c>
      <c r="D93">
        <v>0.103028766810894</v>
      </c>
      <c r="E93">
        <v>0.09378537535667419</v>
      </c>
    </row>
    <row r="94" spans="1:5">
      <c r="A94">
        <v>93</v>
      </c>
      <c r="B94">
        <v>0.4516302049160004</v>
      </c>
      <c r="C94">
        <v>0.4334800243377686</v>
      </c>
      <c r="D94">
        <v>0.1019833907485008</v>
      </c>
      <c r="E94">
        <v>0.09395249933004379</v>
      </c>
    </row>
    <row r="95" spans="1:5">
      <c r="A95">
        <v>94</v>
      </c>
      <c r="B95">
        <v>0.4521137177944183</v>
      </c>
      <c r="C95">
        <v>0.4336847066879272</v>
      </c>
      <c r="D95">
        <v>0.1021985933184624</v>
      </c>
      <c r="E95">
        <v>0.09404128789901733</v>
      </c>
    </row>
    <row r="96" spans="1:5">
      <c r="A96">
        <v>95</v>
      </c>
      <c r="B96">
        <v>0.4532271921634674</v>
      </c>
      <c r="C96">
        <v>0.4358527064323425</v>
      </c>
      <c r="D96">
        <v>0.1026950404047966</v>
      </c>
      <c r="E96">
        <v>0.09498383849859238</v>
      </c>
    </row>
    <row r="97" spans="1:5">
      <c r="A97">
        <v>96</v>
      </c>
      <c r="B97">
        <v>0.4567548036575317</v>
      </c>
      <c r="C97">
        <v>0.4412293434143066</v>
      </c>
      <c r="D97">
        <v>0.1042969450354576</v>
      </c>
      <c r="E97">
        <v>0.09734172374010086</v>
      </c>
    </row>
    <row r="98" spans="1:5">
      <c r="A98">
        <v>97</v>
      </c>
      <c r="B98">
        <v>0.4555866718292236</v>
      </c>
      <c r="C98">
        <v>0.4333185851573944</v>
      </c>
      <c r="D98">
        <v>0.1035914123058319</v>
      </c>
      <c r="E98">
        <v>0.09388255327939987</v>
      </c>
    </row>
    <row r="99" spans="1:5">
      <c r="A99">
        <v>98</v>
      </c>
      <c r="B99">
        <v>0.4507415592670441</v>
      </c>
      <c r="C99">
        <v>0.4348512589931488</v>
      </c>
      <c r="D99">
        <v>0.1015837714076042</v>
      </c>
      <c r="E99">
        <v>0.09454784542322159</v>
      </c>
    </row>
    <row r="100" spans="1:5">
      <c r="A100">
        <v>99</v>
      </c>
      <c r="B100">
        <v>0.4530225396156311</v>
      </c>
      <c r="C100">
        <v>0.4341520071029663</v>
      </c>
      <c r="D100">
        <v>0.1026147902011871</v>
      </c>
      <c r="E100">
        <v>0.09424403309822083</v>
      </c>
    </row>
    <row r="101" spans="1:5">
      <c r="A101">
        <v>100</v>
      </c>
      <c r="B101">
        <v>0.456717312335968</v>
      </c>
      <c r="C101">
        <v>0.4359004199504852</v>
      </c>
      <c r="D101">
        <v>0.1042906865477562</v>
      </c>
      <c r="E101">
        <v>0.09500465542078018</v>
      </c>
    </row>
    <row r="102" spans="1:5">
      <c r="A102">
        <v>101</v>
      </c>
      <c r="B102">
        <v>0.4553082585334778</v>
      </c>
      <c r="C102">
        <v>0.4355169534683228</v>
      </c>
      <c r="D102">
        <v>0.1036407425999641</v>
      </c>
      <c r="E102">
        <v>0.09483754634857178</v>
      </c>
    </row>
    <row r="103" spans="1:5">
      <c r="A103">
        <v>102</v>
      </c>
      <c r="B103">
        <v>0.4749113917350769</v>
      </c>
      <c r="C103">
        <v>0.4410032331943512</v>
      </c>
      <c r="D103">
        <v>0.1126378998160362</v>
      </c>
      <c r="E103">
        <v>0.09724200516939163</v>
      </c>
    </row>
    <row r="104" spans="1:5">
      <c r="A104">
        <v>103</v>
      </c>
      <c r="B104">
        <v>0.4566880166530609</v>
      </c>
      <c r="C104">
        <v>0.4362009465694427</v>
      </c>
      <c r="D104">
        <v>0.1042767092585564</v>
      </c>
      <c r="E104">
        <v>0.09513571113348007</v>
      </c>
    </row>
    <row r="105" spans="1:5">
      <c r="A105">
        <v>104</v>
      </c>
      <c r="B105">
        <v>0.458486407995224</v>
      </c>
      <c r="C105">
        <v>0.4378156065940857</v>
      </c>
      <c r="D105">
        <v>0.1050713807344437</v>
      </c>
      <c r="E105">
        <v>0.09584133327007294</v>
      </c>
    </row>
    <row r="106" spans="1:5">
      <c r="A106">
        <v>105</v>
      </c>
      <c r="B106">
        <v>0.4494043588638306</v>
      </c>
      <c r="C106">
        <v>0.4378969669342041</v>
      </c>
      <c r="D106">
        <v>0.1009799316525459</v>
      </c>
      <c r="E106">
        <v>0.09587695449590683</v>
      </c>
    </row>
    <row r="107" spans="1:5">
      <c r="A107">
        <v>106</v>
      </c>
      <c r="B107">
        <v>0.4534837901592255</v>
      </c>
      <c r="C107">
        <v>0.4416735768318176</v>
      </c>
      <c r="D107">
        <v>0.1028236001729965</v>
      </c>
      <c r="E107">
        <v>0.0975378006696701</v>
      </c>
    </row>
    <row r="108" spans="1:5">
      <c r="A108">
        <v>107</v>
      </c>
      <c r="B108">
        <v>0.4557064175605774</v>
      </c>
      <c r="C108">
        <v>0.4365964829921722</v>
      </c>
      <c r="D108">
        <v>0.1038260981440544</v>
      </c>
      <c r="E108">
        <v>0.09530827403068542</v>
      </c>
    </row>
    <row r="109" spans="1:5">
      <c r="A109">
        <v>108</v>
      </c>
      <c r="B109">
        <v>0.449262410402298</v>
      </c>
      <c r="C109">
        <v>0.4356054961681366</v>
      </c>
      <c r="D109">
        <v>0.1009184494614601</v>
      </c>
      <c r="E109">
        <v>0.09487614035606384</v>
      </c>
    </row>
    <row r="110" spans="1:5">
      <c r="A110">
        <v>109</v>
      </c>
      <c r="B110">
        <v>0.463546097278595</v>
      </c>
      <c r="C110">
        <v>0.4339418709278107</v>
      </c>
      <c r="D110">
        <v>0.1073887944221497</v>
      </c>
      <c r="E110">
        <v>0.09415283054113388</v>
      </c>
    </row>
    <row r="111" spans="1:5">
      <c r="A111">
        <v>110</v>
      </c>
      <c r="B111">
        <v>0.4522652626037598</v>
      </c>
      <c r="C111">
        <v>0.4336448609828949</v>
      </c>
      <c r="D111">
        <v>0.1022664606571198</v>
      </c>
      <c r="E111">
        <v>0.09402402490377426</v>
      </c>
    </row>
    <row r="112" spans="1:5">
      <c r="A112">
        <v>111</v>
      </c>
      <c r="B112">
        <v>0.4806236624717712</v>
      </c>
      <c r="C112">
        <v>0.4354359805583954</v>
      </c>
      <c r="D112">
        <v>0.1150110214948654</v>
      </c>
      <c r="E112">
        <v>0.09480232000350952</v>
      </c>
    </row>
    <row r="113" spans="1:5">
      <c r="A113">
        <v>112</v>
      </c>
      <c r="B113">
        <v>0.454435259103775</v>
      </c>
      <c r="C113">
        <v>0.4373173415660858</v>
      </c>
      <c r="D113">
        <v>0.1032022461295128</v>
      </c>
      <c r="E113">
        <v>0.09562329947948456</v>
      </c>
    </row>
    <row r="114" spans="1:5">
      <c r="A114">
        <v>113</v>
      </c>
      <c r="B114">
        <v>0.452114462852478</v>
      </c>
      <c r="C114">
        <v>0.4350700378417969</v>
      </c>
      <c r="D114">
        <v>0.1022038385272026</v>
      </c>
      <c r="E114">
        <v>0.09464302659034729</v>
      </c>
    </row>
    <row r="115" spans="1:5">
      <c r="A115">
        <v>114</v>
      </c>
      <c r="B115">
        <v>0.4485672116279602</v>
      </c>
      <c r="C115">
        <v>0.4342516958713531</v>
      </c>
      <c r="D115">
        <v>0.1006063520908356</v>
      </c>
      <c r="E115">
        <v>0.09428734332323074</v>
      </c>
    </row>
    <row r="116" spans="1:5">
      <c r="A116">
        <v>115</v>
      </c>
      <c r="B116">
        <v>0.4583139419555664</v>
      </c>
      <c r="C116">
        <v>0.4345334768295288</v>
      </c>
      <c r="D116">
        <v>0.1050233319401741</v>
      </c>
      <c r="E116">
        <v>0.09440971910953522</v>
      </c>
    </row>
    <row r="117" spans="1:5">
      <c r="A117">
        <v>116</v>
      </c>
      <c r="B117">
        <v>0.45408034324646</v>
      </c>
      <c r="C117">
        <v>0.435438483953476</v>
      </c>
      <c r="D117">
        <v>0.1030448898673058</v>
      </c>
      <c r="E117">
        <v>0.09480338543653488</v>
      </c>
    </row>
    <row r="118" spans="1:5">
      <c r="A118">
        <v>117</v>
      </c>
      <c r="B118">
        <v>0.451638787984848</v>
      </c>
      <c r="C118">
        <v>0.4374982714653015</v>
      </c>
      <c r="D118">
        <v>0.1019888445734978</v>
      </c>
      <c r="E118">
        <v>0.09570246934890747</v>
      </c>
    </row>
    <row r="119" spans="1:5">
      <c r="A119">
        <v>118</v>
      </c>
      <c r="B119">
        <v>0.4534809589385986</v>
      </c>
      <c r="C119">
        <v>0.4368275105953217</v>
      </c>
      <c r="D119">
        <v>0.1027664616703987</v>
      </c>
      <c r="E119">
        <v>0.09540919959545135</v>
      </c>
    </row>
    <row r="120" spans="1:5">
      <c r="A120">
        <v>119</v>
      </c>
      <c r="B120">
        <v>0.4482844471931458</v>
      </c>
      <c r="C120">
        <v>0.4339617788791656</v>
      </c>
      <c r="D120">
        <v>0.1004795357584953</v>
      </c>
      <c r="E120">
        <v>0.09416147321462631</v>
      </c>
    </row>
    <row r="121" spans="1:5">
      <c r="A121">
        <v>120</v>
      </c>
      <c r="B121">
        <v>0.4742486774921417</v>
      </c>
      <c r="C121">
        <v>0.4358356893062592</v>
      </c>
      <c r="D121">
        <v>0.1122468262910843</v>
      </c>
      <c r="E121">
        <v>0.09497643262147903</v>
      </c>
    </row>
    <row r="122" spans="1:5">
      <c r="A122">
        <v>121</v>
      </c>
      <c r="B122">
        <v>0.4528211057186127</v>
      </c>
      <c r="C122">
        <v>0.4387246370315552</v>
      </c>
      <c r="D122">
        <v>0.1025235131382942</v>
      </c>
      <c r="E122">
        <v>0.09623970091342926</v>
      </c>
    </row>
    <row r="123" spans="1:5">
      <c r="A123">
        <v>122</v>
      </c>
      <c r="B123">
        <v>0.4448946416378021</v>
      </c>
      <c r="C123">
        <v>0.4349658787250519</v>
      </c>
      <c r="D123">
        <v>0.09896544367074966</v>
      </c>
      <c r="E123">
        <v>0.09459768980741501</v>
      </c>
    </row>
    <row r="124" spans="1:5">
      <c r="A124">
        <v>123</v>
      </c>
      <c r="B124">
        <v>0.4522433280944824</v>
      </c>
      <c r="C124">
        <v>0.436837911605835</v>
      </c>
      <c r="D124">
        <v>0.1022618934512138</v>
      </c>
      <c r="E124">
        <v>0.09541375190019608</v>
      </c>
    </row>
    <row r="125" spans="1:5">
      <c r="A125">
        <v>124</v>
      </c>
      <c r="B125">
        <v>0.4620683491230011</v>
      </c>
      <c r="C125">
        <v>0.4390623867511749</v>
      </c>
      <c r="D125">
        <v>0.1066889539361</v>
      </c>
      <c r="E125">
        <v>0.09638795256614685</v>
      </c>
    </row>
    <row r="126" spans="1:5">
      <c r="A126">
        <v>125</v>
      </c>
      <c r="B126">
        <v>0.4483550190925598</v>
      </c>
      <c r="C126">
        <v>0.4341565072536469</v>
      </c>
      <c r="D126">
        <v>0.1005111783742905</v>
      </c>
      <c r="E126">
        <v>0.09424598515033722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2025-11-23T20:07:34Z</dcterms:created>
  <dcterms:modified xsi:type="dcterms:W3CDTF">2025-11-23T20:07:34Z</dcterms:modified>
</cp:coreProperties>
</file>