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<sst xmlns="http://schemas.openxmlformats.org/spreadsheetml/2006/main" count="13" uniqueCount="13">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</sst>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53.22539901733398</c:v>
                </c:pt>
                <c:pt idx="1">
                  <c:v>49.32403182983398</c:v>
                </c:pt>
                <c:pt idx="2">
                  <c:v>53.79378890991211</c:v>
                </c:pt>
                <c:pt idx="3">
                  <c:v>57.6219482421875</c:v>
                </c:pt>
                <c:pt idx="4">
                  <c:v>57.05348587036133</c:v>
                </c:pt>
                <c:pt idx="5">
                  <c:v>48.09341430664062</c:v>
                </c:pt>
                <c:pt idx="6">
                  <c:v>52.64052581787109</c:v>
                </c:pt>
                <c:pt idx="7">
                  <c:v>59.43329620361328</c:v>
                </c:pt>
                <c:pt idx="8">
                  <c:v>54.35452270507812</c:v>
                </c:pt>
                <c:pt idx="9">
                  <c:v>52.5562629699707</c:v>
                </c:pt>
                <c:pt idx="10">
                  <c:v>54.98674011230469</c:v>
                </c:pt>
                <c:pt idx="11">
                  <c:v>49.49559783935547</c:v>
                </c:pt>
                <c:pt idx="12">
                  <c:v>58.08686065673828</c:v>
                </c:pt>
                <c:pt idx="13">
                  <c:v>51.36297607421875</c:v>
                </c:pt>
                <c:pt idx="14">
                  <c:v>49.65190505981445</c:v>
                </c:pt>
                <c:pt idx="15">
                  <c:v>56.96123123168945</c:v>
                </c:pt>
                <c:pt idx="16">
                  <c:v>56.13916397094727</c:v>
                </c:pt>
                <c:pt idx="17">
                  <c:v>51.46244812011719</c:v>
                </c:pt>
                <c:pt idx="18">
                  <c:v>54.00259780883789</c:v>
                </c:pt>
                <c:pt idx="19">
                  <c:v>57.69051742553711</c:v>
                </c:pt>
                <c:pt idx="20">
                  <c:v>53.47418975830078</c:v>
                </c:pt>
                <c:pt idx="21">
                  <c:v>49.43265151977539</c:v>
                </c:pt>
                <c:pt idx="22">
                  <c:v>53.02808380126953</c:v>
                </c:pt>
                <c:pt idx="23">
                  <c:v>53.52013778686523</c:v>
                </c:pt>
                <c:pt idx="24">
                  <c:v>51.56573104858398</c:v>
                </c:pt>
                <c:pt idx="25">
                  <c:v>49.22825241088867</c:v>
                </c:pt>
                <c:pt idx="26">
                  <c:v>52.78228378295898</c:v>
                </c:pt>
                <c:pt idx="27">
                  <c:v>47.35486602783203</c:v>
                </c:pt>
                <c:pt idx="28">
                  <c:v>51.16776657104492</c:v>
                </c:pt>
                <c:pt idx="29">
                  <c:v>51.13644790649414</c:v>
                </c:pt>
                <c:pt idx="30">
                  <c:v>47.30302429199219</c:v>
                </c:pt>
                <c:pt idx="31">
                  <c:v>51.92319488525391</c:v>
                </c:pt>
                <c:pt idx="32">
                  <c:v>46.47843170166016</c:v>
                </c:pt>
                <c:pt idx="33">
                  <c:v>53.5127067565918</c:v>
                </c:pt>
                <c:pt idx="34">
                  <c:v>45.56501007080078</c:v>
                </c:pt>
                <c:pt idx="35">
                  <c:v>54.82687377929688</c:v>
                </c:pt>
                <c:pt idx="36">
                  <c:v>47.82913970947266</c:v>
                </c:pt>
                <c:pt idx="37">
                  <c:v>45.35000991821289</c:v>
                </c:pt>
                <c:pt idx="38">
                  <c:v>53.01267242431641</c:v>
                </c:pt>
                <c:pt idx="39">
                  <c:v>52.74800109863281</c:v>
                </c:pt>
                <c:pt idx="40">
                  <c:v>50.81259918212891</c:v>
                </c:pt>
                <c:pt idx="41">
                  <c:v>49.13910293579102</c:v>
                </c:pt>
                <c:pt idx="42">
                  <c:v>58.87704849243164</c:v>
                </c:pt>
                <c:pt idx="43">
                  <c:v>51.05171585083008</c:v>
                </c:pt>
                <c:pt idx="44">
                  <c:v>47.51346206665039</c:v>
                </c:pt>
                <c:pt idx="45">
                  <c:v>56.4689826965332</c:v>
                </c:pt>
                <c:pt idx="46">
                  <c:v>46.19490051269531</c:v>
                </c:pt>
                <c:pt idx="47">
                  <c:v>48.27560806274414</c:v>
                </c:pt>
                <c:pt idx="48">
                  <c:v>49.04600524902344</c:v>
                </c:pt>
                <c:pt idx="49">
                  <c:v>54.38191986083984</c:v>
                </c:pt>
                <c:pt idx="50">
                  <c:v>57.5485954284668</c:v>
                </c:pt>
                <c:pt idx="51">
                  <c:v>54.12636566162109</c:v>
                </c:pt>
                <c:pt idx="52">
                  <c:v>52.51759338378906</c:v>
                </c:pt>
                <c:pt idx="53">
                  <c:v>49.61899948120117</c:v>
                </c:pt>
                <c:pt idx="54">
                  <c:v>51.12763977050781</c:v>
                </c:pt>
                <c:pt idx="55">
                  <c:v>56.74885177612305</c:v>
                </c:pt>
                <c:pt idx="56">
                  <c:v>53.26065444946289</c:v>
                </c:pt>
                <c:pt idx="57">
                  <c:v>47.98064041137695</c:v>
                </c:pt>
                <c:pt idx="58">
                  <c:v>54.7988395690918</c:v>
                </c:pt>
                <c:pt idx="59">
                  <c:v>55.20194244384766</c:v>
                </c:pt>
                <c:pt idx="60">
                  <c:v>57.37971115112305</c:v>
                </c:pt>
                <c:pt idx="61">
                  <c:v>54.73889923095703</c:v>
                </c:pt>
                <c:pt idx="62">
                  <c:v>44.69686889648438</c:v>
                </c:pt>
                <c:pt idx="63">
                  <c:v>61.12925720214844</c:v>
                </c:pt>
                <c:pt idx="64">
                  <c:v>51.61083984375</c:v>
                </c:pt>
                <c:pt idx="65">
                  <c:v>61.01782989501953</c:v>
                </c:pt>
                <c:pt idx="66">
                  <c:v>47.73573303222656</c:v>
                </c:pt>
                <c:pt idx="67">
                  <c:v>53.37409973144531</c:v>
                </c:pt>
                <c:pt idx="68">
                  <c:v>57.03094100952148</c:v>
                </c:pt>
                <c:pt idx="69">
                  <c:v>49.48728561401367</c:v>
                </c:pt>
                <c:pt idx="70">
                  <c:v>57.41788864135742</c:v>
                </c:pt>
                <c:pt idx="71">
                  <c:v>56.80075454711914</c:v>
                </c:pt>
                <c:pt idx="72">
                  <c:v>49.19727325439453</c:v>
                </c:pt>
                <c:pt idx="73">
                  <c:v>52.98587799072266</c:v>
                </c:pt>
                <c:pt idx="74">
                  <c:v>51.32426071166992</c:v>
                </c:pt>
                <c:pt idx="75">
                  <c:v>52.04707336425781</c:v>
                </c:pt>
                <c:pt idx="76">
                  <c:v>53.2841796875</c:v>
                </c:pt>
                <c:pt idx="77">
                  <c:v>55.26264190673828</c:v>
                </c:pt>
                <c:pt idx="78">
                  <c:v>53.99917602539062</c:v>
                </c:pt>
                <c:pt idx="79">
                  <c:v>55.9972038269043</c:v>
                </c:pt>
                <c:pt idx="80">
                  <c:v>51.24532699584961</c:v>
                </c:pt>
                <c:pt idx="81">
                  <c:v>56.14095687866211</c:v>
                </c:pt>
                <c:pt idx="82">
                  <c:v>50.89151382446289</c:v>
                </c:pt>
                <c:pt idx="83">
                  <c:v>56.01374816894531</c:v>
                </c:pt>
                <c:pt idx="84">
                  <c:v>58.931884765625</c:v>
                </c:pt>
                <c:pt idx="85">
                  <c:v>48.03664016723633</c:v>
                </c:pt>
                <c:pt idx="86">
                  <c:v>51.61560440063477</c:v>
                </c:pt>
                <c:pt idx="87">
                  <c:v>49.09252548217773</c:v>
                </c:pt>
                <c:pt idx="88">
                  <c:v>55.76771545410156</c:v>
                </c:pt>
                <c:pt idx="89">
                  <c:v>50.13894271850586</c:v>
                </c:pt>
                <c:pt idx="90">
                  <c:v>51.28957748413086</c:v>
                </c:pt>
                <c:pt idx="91">
                  <c:v>53.61249923706055</c:v>
                </c:pt>
                <c:pt idx="92">
                  <c:v>57.68312454223633</c:v>
                </c:pt>
                <c:pt idx="93">
                  <c:v>56.11868667602539</c:v>
                </c:pt>
                <c:pt idx="94">
                  <c:v>54.28955078125</c:v>
                </c:pt>
                <c:pt idx="95">
                  <c:v>52.47284698486328</c:v>
                </c:pt>
                <c:pt idx="96">
                  <c:v>46.62738800048828</c:v>
                </c:pt>
                <c:pt idx="97">
                  <c:v>53.59883117675781</c:v>
                </c:pt>
                <c:pt idx="98">
                  <c:v>52.77161026000977</c:v>
                </c:pt>
                <c:pt idx="99">
                  <c:v>52.65317916870117</c:v>
                </c:pt>
                <c:pt idx="100">
                  <c:v>47.73336791992188</c:v>
                </c:pt>
                <c:pt idx="101">
                  <c:v>48.00198745727539</c:v>
                </c:pt>
                <c:pt idx="102">
                  <c:v>54.17269897460938</c:v>
                </c:pt>
                <c:pt idx="103">
                  <c:v>54.96036911010742</c:v>
                </c:pt>
                <c:pt idx="104">
                  <c:v>46.93838119506836</c:v>
                </c:pt>
                <c:pt idx="105">
                  <c:v>58.4256477355957</c:v>
                </c:pt>
                <c:pt idx="106">
                  <c:v>52.01063537597656</c:v>
                </c:pt>
                <c:pt idx="107">
                  <c:v>56.22920989990234</c:v>
                </c:pt>
                <c:pt idx="108">
                  <c:v>56.7982177734375</c:v>
                </c:pt>
                <c:pt idx="109">
                  <c:v>52.04916763305664</c:v>
                </c:pt>
                <c:pt idx="110">
                  <c:v>48.44775390625</c:v>
                </c:pt>
                <c:pt idx="111">
                  <c:v>48.04013061523438</c:v>
                </c:pt>
                <c:pt idx="112">
                  <c:v>48.9753303527832</c:v>
                </c:pt>
                <c:pt idx="113">
                  <c:v>57.81480026245117</c:v>
                </c:pt>
                <c:pt idx="114">
                  <c:v>56.3881950378418</c:v>
                </c:pt>
                <c:pt idx="115">
                  <c:v>53.70632553100586</c:v>
                </c:pt>
                <c:pt idx="116">
                  <c:v>50.29205703735352</c:v>
                </c:pt>
                <c:pt idx="117">
                  <c:v>50.27665328979492</c:v>
                </c:pt>
                <c:pt idx="118">
                  <c:v>45.34540557861328</c:v>
                </c:pt>
                <c:pt idx="119">
                  <c:v>59.00871658325195</c:v>
                </c:pt>
                <c:pt idx="120">
                  <c:v>52.38520431518555</c:v>
                </c:pt>
                <c:pt idx="121">
                  <c:v>52.71148681640625</c:v>
                </c:pt>
                <c:pt idx="122">
                  <c:v>49.5451545715332</c:v>
                </c:pt>
                <c:pt idx="123">
                  <c:v>49.35122680664062</c:v>
                </c:pt>
                <c:pt idx="124">
                  <c:v>56.51765060424805</c:v>
                </c:pt>
                <c:pt idx="125">
                  <c:v>57.7672119140625</c:v>
                </c:pt>
                <c:pt idx="126">
                  <c:v>56.59098434448242</c:v>
                </c:pt>
                <c:pt idx="127">
                  <c:v>51.25242614746094</c:v>
                </c:pt>
                <c:pt idx="128">
                  <c:v>58.85459899902344</c:v>
                </c:pt>
                <c:pt idx="129">
                  <c:v>45.16933059692383</c:v>
                </c:pt>
                <c:pt idx="130">
                  <c:v>56.84425735473633</c:v>
                </c:pt>
                <c:pt idx="131">
                  <c:v>53.83001708984375</c:v>
                </c:pt>
                <c:pt idx="132">
                  <c:v>48.02280426025391</c:v>
                </c:pt>
                <c:pt idx="133">
                  <c:v>50.72066497802734</c:v>
                </c:pt>
                <c:pt idx="134">
                  <c:v>48.71035003662109</c:v>
                </c:pt>
                <c:pt idx="135">
                  <c:v>46.98420333862305</c:v>
                </c:pt>
                <c:pt idx="136">
                  <c:v>49.19199371337891</c:v>
                </c:pt>
                <c:pt idx="137">
                  <c:v>53.07883071899414</c:v>
                </c:pt>
                <c:pt idx="138">
                  <c:v>51.52400207519531</c:v>
                </c:pt>
                <c:pt idx="139">
                  <c:v>47.75888061523438</c:v>
                </c:pt>
                <c:pt idx="140">
                  <c:v>55.60525512695312</c:v>
                </c:pt>
                <c:pt idx="141">
                  <c:v>56.03532791137695</c:v>
                </c:pt>
                <c:pt idx="142">
                  <c:v>53.88800048828125</c:v>
                </c:pt>
                <c:pt idx="143">
                  <c:v>49.49898529052734</c:v>
                </c:pt>
                <c:pt idx="144">
                  <c:v>55.31234359741211</c:v>
                </c:pt>
                <c:pt idx="145">
                  <c:v>55.54642105102539</c:v>
                </c:pt>
                <c:pt idx="146">
                  <c:v>47.37276077270508</c:v>
                </c:pt>
                <c:pt idx="147">
                  <c:v>52.09987258911133</c:v>
                </c:pt>
                <c:pt idx="148">
                  <c:v>57.16818237304688</c:v>
                </c:pt>
                <c:pt idx="149">
                  <c:v>57.67013931274414</c:v>
                </c:pt>
                <c:pt idx="150">
                  <c:v>54.11564636230469</c:v>
                </c:pt>
                <c:pt idx="151">
                  <c:v>55.9985466003418</c:v>
                </c:pt>
                <c:pt idx="152">
                  <c:v>52.54261779785156</c:v>
                </c:pt>
                <c:pt idx="153">
                  <c:v>53.26852416992188</c:v>
                </c:pt>
                <c:pt idx="154">
                  <c:v>50.2435302734375</c:v>
                </c:pt>
                <c:pt idx="155">
                  <c:v>51.16510009765625</c:v>
                </c:pt>
                <c:pt idx="156">
                  <c:v>49.82238006591797</c:v>
                </c:pt>
                <c:pt idx="157">
                  <c:v>55.00270080566406</c:v>
                </c:pt>
                <c:pt idx="158">
                  <c:v>49.05037307739258</c:v>
                </c:pt>
                <c:pt idx="159">
                  <c:v>53.12890243530273</c:v>
                </c:pt>
                <c:pt idx="160">
                  <c:v>51.98197937011719</c:v>
                </c:pt>
                <c:pt idx="161">
                  <c:v>53.24017333984375</c:v>
                </c:pt>
                <c:pt idx="162">
                  <c:v>57.202392578125</c:v>
                </c:pt>
                <c:pt idx="163">
                  <c:v>51.66177368164062</c:v>
                </c:pt>
                <c:pt idx="164">
                  <c:v>55.88858413696289</c:v>
                </c:pt>
                <c:pt idx="165">
                  <c:v>47.96945953369141</c:v>
                </c:pt>
                <c:pt idx="166">
                  <c:v>45.28554916381836</c:v>
                </c:pt>
                <c:pt idx="167">
                  <c:v>56.71573257446289</c:v>
                </c:pt>
                <c:pt idx="168">
                  <c:v>46.95065307617188</c:v>
                </c:pt>
                <c:pt idx="169">
                  <c:v>51.45990371704102</c:v>
                </c:pt>
                <c:pt idx="170">
                  <c:v>52.07549285888672</c:v>
                </c:pt>
                <c:pt idx="171">
                  <c:v>48.58351135253906</c:v>
                </c:pt>
                <c:pt idx="172">
                  <c:v>48.09675979614258</c:v>
                </c:pt>
                <c:pt idx="173">
                  <c:v>50.58315277099609</c:v>
                </c:pt>
                <c:pt idx="174">
                  <c:v>48.46503829956055</c:v>
                </c:pt>
                <c:pt idx="175">
                  <c:v>50.82882308959961</c:v>
                </c:pt>
                <c:pt idx="176">
                  <c:v>49.18685913085938</c:v>
                </c:pt>
                <c:pt idx="177">
                  <c:v>47.47207641601562</c:v>
                </c:pt>
                <c:pt idx="178">
                  <c:v>56.13199996948242</c:v>
                </c:pt>
                <c:pt idx="179">
                  <c:v>56.13279342651367</c:v>
                </c:pt>
                <c:pt idx="180">
                  <c:v>58.06326293945312</c:v>
                </c:pt>
                <c:pt idx="181">
                  <c:v>54.09704971313477</c:v>
                </c:pt>
                <c:pt idx="182">
                  <c:v>51.56348419189453</c:v>
                </c:pt>
                <c:pt idx="183">
                  <c:v>53.02191543579102</c:v>
                </c:pt>
                <c:pt idx="184">
                  <c:v>57.59965896606445</c:v>
                </c:pt>
                <c:pt idx="185">
                  <c:v>52.89068603515625</c:v>
                </c:pt>
                <c:pt idx="186">
                  <c:v>53.66862487792969</c:v>
                </c:pt>
                <c:pt idx="187">
                  <c:v>55.89588165283203</c:v>
                </c:pt>
                <c:pt idx="188">
                  <c:v>54.13312911987305</c:v>
                </c:pt>
                <c:pt idx="189">
                  <c:v>52.68643188476562</c:v>
                </c:pt>
                <c:pt idx="190">
                  <c:v>51.26464080810547</c:v>
                </c:pt>
                <c:pt idx="191">
                  <c:v>47.88605880737305</c:v>
                </c:pt>
                <c:pt idx="192">
                  <c:v>57.18035888671875</c:v>
                </c:pt>
                <c:pt idx="193">
                  <c:v>49.31846237182617</c:v>
                </c:pt>
                <c:pt idx="194">
                  <c:v>52.75844955444336</c:v>
                </c:pt>
                <c:pt idx="195">
                  <c:v>56.59951782226562</c:v>
                </c:pt>
                <c:pt idx="196">
                  <c:v>51.54001998901367</c:v>
                </c:pt>
                <c:pt idx="197">
                  <c:v>54.85861206054688</c:v>
                </c:pt>
                <c:pt idx="198">
                  <c:v>54.60547637939453</c:v>
                </c:pt>
                <c:pt idx="199">
                  <c:v>56.28615951538086</c:v>
                </c:pt>
                <c:pt idx="200">
                  <c:v>54.49626922607422</c:v>
                </c:pt>
                <c:pt idx="201">
                  <c:v>56.55651473999023</c:v>
                </c:pt>
                <c:pt idx="202">
                  <c:v>51.1627082824707</c:v>
                </c:pt>
                <c:pt idx="203">
                  <c:v>54.15657424926758</c:v>
                </c:pt>
                <c:pt idx="204">
                  <c:v>54.61111068725586</c:v>
                </c:pt>
                <c:pt idx="205">
                  <c:v>54.73702239990234</c:v>
                </c:pt>
                <c:pt idx="206">
                  <c:v>47.92718887329102</c:v>
                </c:pt>
                <c:pt idx="207">
                  <c:v>51.24681854248047</c:v>
                </c:pt>
                <c:pt idx="208">
                  <c:v>47.90970230102539</c:v>
                </c:pt>
                <c:pt idx="209">
                  <c:v>49.5003776550293</c:v>
                </c:pt>
                <c:pt idx="210">
                  <c:v>57.29449081420898</c:v>
                </c:pt>
                <c:pt idx="211">
                  <c:v>47.06375122070312</c:v>
                </c:pt>
                <c:pt idx="212">
                  <c:v>45.67153930664062</c:v>
                </c:pt>
                <c:pt idx="213">
                  <c:v>55.62170028686523</c:v>
                </c:pt>
                <c:pt idx="214">
                  <c:v>48.54773330688477</c:v>
                </c:pt>
                <c:pt idx="215">
                  <c:v>49.4298210144043</c:v>
                </c:pt>
                <c:pt idx="216">
                  <c:v>56.64776611328125</c:v>
                </c:pt>
                <c:pt idx="217">
                  <c:v>48.94852828979492</c:v>
                </c:pt>
                <c:pt idx="218">
                  <c:v>55.30522155761719</c:v>
                </c:pt>
                <c:pt idx="219">
                  <c:v>51.60437393188477</c:v>
                </c:pt>
                <c:pt idx="220">
                  <c:v>51.73978805541992</c:v>
                </c:pt>
                <c:pt idx="221">
                  <c:v>52.99270629882812</c:v>
                </c:pt>
                <c:pt idx="222">
                  <c:v>49.11910629272461</c:v>
                </c:pt>
                <c:pt idx="223">
                  <c:v>52.75357818603516</c:v>
                </c:pt>
                <c:pt idx="224">
                  <c:v>47.76960754394531</c:v>
                </c:pt>
                <c:pt idx="225">
                  <c:v>48.32932662963867</c:v>
                </c:pt>
                <c:pt idx="226">
                  <c:v>55.70279312133789</c:v>
                </c:pt>
                <c:pt idx="227">
                  <c:v>52.51326370239258</c:v>
                </c:pt>
                <c:pt idx="228">
                  <c:v>54.8540153503418</c:v>
                </c:pt>
                <c:pt idx="229">
                  <c:v>50.22130966186523</c:v>
                </c:pt>
                <c:pt idx="230">
                  <c:v>56.62168502807617</c:v>
                </c:pt>
                <c:pt idx="231">
                  <c:v>55.35142517089844</c:v>
                </c:pt>
                <c:pt idx="232">
                  <c:v>55.26216506958008</c:v>
                </c:pt>
                <c:pt idx="233">
                  <c:v>51.09762573242188</c:v>
                </c:pt>
                <c:pt idx="234">
                  <c:v>49.72799682617188</c:v>
                </c:pt>
                <c:pt idx="235">
                  <c:v>53.03232192993164</c:v>
                </c:pt>
                <c:pt idx="236">
                  <c:v>48.96977615356445</c:v>
                </c:pt>
                <c:pt idx="237">
                  <c:v>46.15521621704102</c:v>
                </c:pt>
                <c:pt idx="238">
                  <c:v>49.98800277709961</c:v>
                </c:pt>
                <c:pt idx="239">
                  <c:v>51.84491729736328</c:v>
                </c:pt>
                <c:pt idx="240">
                  <c:v>53.61276626586914</c:v>
                </c:pt>
                <c:pt idx="241">
                  <c:v>52.2574348449707</c:v>
                </c:pt>
                <c:pt idx="242">
                  <c:v>53.01436614990234</c:v>
                </c:pt>
                <c:pt idx="243">
                  <c:v>46.92513275146484</c:v>
                </c:pt>
                <c:pt idx="244">
                  <c:v>56.50422286987305</c:v>
                </c:pt>
                <c:pt idx="245">
                  <c:v>51.53915405273438</c:v>
                </c:pt>
                <c:pt idx="246">
                  <c:v>52.47807693481445</c:v>
                </c:pt>
                <c:pt idx="247">
                  <c:v>47.26337814331055</c:v>
                </c:pt>
                <c:pt idx="248">
                  <c:v>57.62269592285156</c:v>
                </c:pt>
                <c:pt idx="249">
                  <c:v>50.08230972290039</c:v>
                </c:pt>
                <c:pt idx="250">
                  <c:v>54.77845764160156</c:v>
                </c:pt>
                <c:pt idx="251">
                  <c:v>51.45911026000977</c:v>
                </c:pt>
                <c:pt idx="252">
                  <c:v>51.06547164916992</c:v>
                </c:pt>
                <c:pt idx="253">
                  <c:v>48.56221389770508</c:v>
                </c:pt>
                <c:pt idx="254">
                  <c:v>51.6051139831543</c:v>
                </c:pt>
                <c:pt idx="255">
                  <c:v>59.32509231567383</c:v>
                </c:pt>
                <c:pt idx="256">
                  <c:v>50.06042098999023</c:v>
                </c:pt>
                <c:pt idx="257">
                  <c:v>54.55012893676758</c:v>
                </c:pt>
                <c:pt idx="258">
                  <c:v>52.61868667602539</c:v>
                </c:pt>
                <c:pt idx="259">
                  <c:v>53.11997222900391</c:v>
                </c:pt>
                <c:pt idx="260">
                  <c:v>45.29927825927734</c:v>
                </c:pt>
                <c:pt idx="261">
                  <c:v>53.21503448486328</c:v>
                </c:pt>
                <c:pt idx="262">
                  <c:v>58.90072631835938</c:v>
                </c:pt>
                <c:pt idx="263">
                  <c:v>52.12866973876953</c:v>
                </c:pt>
                <c:pt idx="264">
                  <c:v>51.12216186523438</c:v>
                </c:pt>
                <c:pt idx="265">
                  <c:v>53.66720199584961</c:v>
                </c:pt>
                <c:pt idx="266">
                  <c:v>57.66287994384766</c:v>
                </c:pt>
                <c:pt idx="267">
                  <c:v>54.42402648925781</c:v>
                </c:pt>
                <c:pt idx="268">
                  <c:v>49.70874786376953</c:v>
                </c:pt>
                <c:pt idx="269">
                  <c:v>46.82941818237305</c:v>
                </c:pt>
                <c:pt idx="270">
                  <c:v>58.99794006347656</c:v>
                </c:pt>
                <c:pt idx="271">
                  <c:v>51.21575164794922</c:v>
                </c:pt>
                <c:pt idx="272">
                  <c:v>53.01239776611328</c:v>
                </c:pt>
                <c:pt idx="273">
                  <c:v>50.87686920166016</c:v>
                </c:pt>
                <c:pt idx="274">
                  <c:v>47.32937240600586</c:v>
                </c:pt>
                <c:pt idx="275">
                  <c:v>52.60438919067383</c:v>
                </c:pt>
                <c:pt idx="276">
                  <c:v>50.91554260253906</c:v>
                </c:pt>
                <c:pt idx="277">
                  <c:v>47.88478469848633</c:v>
                </c:pt>
                <c:pt idx="278">
                  <c:v>53.94030380249023</c:v>
                </c:pt>
                <c:pt idx="279">
                  <c:v>57.70862579345703</c:v>
                </c:pt>
                <c:pt idx="280">
                  <c:v>54.55533599853516</c:v>
                </c:pt>
                <c:pt idx="281">
                  <c:v>48.0118522644043</c:v>
                </c:pt>
                <c:pt idx="282">
                  <c:v>48.36798095703125</c:v>
                </c:pt>
                <c:pt idx="283">
                  <c:v>53.68527603149414</c:v>
                </c:pt>
                <c:pt idx="284">
                  <c:v>50.14443588256836</c:v>
                </c:pt>
                <c:pt idx="285">
                  <c:v>54.73047256469727</c:v>
                </c:pt>
                <c:pt idx="286">
                  <c:v>54.62039947509766</c:v>
                </c:pt>
                <c:pt idx="287">
                  <c:v>50.27838134765625</c:v>
                </c:pt>
                <c:pt idx="288">
                  <c:v>51.57867050170898</c:v>
                </c:pt>
                <c:pt idx="289">
                  <c:v>58.87978363037109</c:v>
                </c:pt>
                <c:pt idx="290">
                  <c:v>49.74731826782227</c:v>
                </c:pt>
                <c:pt idx="291">
                  <c:v>53.62483596801758</c:v>
                </c:pt>
                <c:pt idx="292">
                  <c:v>51.68148803710938</c:v>
                </c:pt>
                <c:pt idx="293">
                  <c:v>46.61705780029297</c:v>
                </c:pt>
                <c:pt idx="294">
                  <c:v>52.57926177978516</c:v>
                </c:pt>
                <c:pt idx="295">
                  <c:v>56.80084991455078</c:v>
                </c:pt>
                <c:pt idx="296">
                  <c:v>55.80812835693359</c:v>
                </c:pt>
                <c:pt idx="297">
                  <c:v>58.87685012817383</c:v>
                </c:pt>
                <c:pt idx="298">
                  <c:v>53.7662353515625</c:v>
                </c:pt>
                <c:pt idx="299">
                  <c:v>56.12120819091797</c:v>
                </c:pt>
                <c:pt idx="300">
                  <c:v>47.69551467895508</c:v>
                </c:pt>
                <c:pt idx="301">
                  <c:v>57.02635192871094</c:v>
                </c:pt>
                <c:pt idx="302">
                  <c:v>53.37495803833008</c:v>
                </c:pt>
                <c:pt idx="303">
                  <c:v>47.85145950317383</c:v>
                </c:pt>
                <c:pt idx="304">
                  <c:v>51.07537078857422</c:v>
                </c:pt>
                <c:pt idx="305">
                  <c:v>51.99397659301758</c:v>
                </c:pt>
                <c:pt idx="306">
                  <c:v>48.65584564208984</c:v>
                </c:pt>
                <c:pt idx="307">
                  <c:v>60.42428207397461</c:v>
                </c:pt>
                <c:pt idx="308">
                  <c:v>54.99109649658203</c:v>
                </c:pt>
                <c:pt idx="309">
                  <c:v>57.82185745239258</c:v>
                </c:pt>
                <c:pt idx="310">
                  <c:v>50.20658111572266</c:v>
                </c:pt>
                <c:pt idx="311">
                  <c:v>58.7099494934082</c:v>
                </c:pt>
                <c:pt idx="312">
                  <c:v>52.6117057800293</c:v>
                </c:pt>
                <c:pt idx="313">
                  <c:v>51.20425796508789</c:v>
                </c:pt>
                <c:pt idx="314">
                  <c:v>48.87448501586914</c:v>
                </c:pt>
                <c:pt idx="315">
                  <c:v>48.30881881713867</c:v>
                </c:pt>
                <c:pt idx="316">
                  <c:v>51.45882797241211</c:v>
                </c:pt>
                <c:pt idx="317">
                  <c:v>51.76626586914062</c:v>
                </c:pt>
                <c:pt idx="318">
                  <c:v>48.63312530517578</c:v>
                </c:pt>
                <c:pt idx="319">
                  <c:v>53.82726669311523</c:v>
                </c:pt>
                <c:pt idx="320">
                  <c:v>50.82736587524414</c:v>
                </c:pt>
                <c:pt idx="321">
                  <c:v>50.32014465332031</c:v>
                </c:pt>
                <c:pt idx="322">
                  <c:v>50.96079254150391</c:v>
                </c:pt>
                <c:pt idx="323">
                  <c:v>52.19364929199219</c:v>
                </c:pt>
                <c:pt idx="324">
                  <c:v>54.21450805664062</c:v>
                </c:pt>
                <c:pt idx="325">
                  <c:v>51.35955810546875</c:v>
                </c:pt>
                <c:pt idx="326">
                  <c:v>51.01016235351562</c:v>
                </c:pt>
                <c:pt idx="327">
                  <c:v>49.05139923095703</c:v>
                </c:pt>
                <c:pt idx="328">
                  <c:v>55.36189651489258</c:v>
                </c:pt>
                <c:pt idx="329">
                  <c:v>56.48376846313477</c:v>
                </c:pt>
                <c:pt idx="330">
                  <c:v>54.36547088623047</c:v>
                </c:pt>
                <c:pt idx="331">
                  <c:v>55.98818969726562</c:v>
                </c:pt>
                <c:pt idx="332">
                  <c:v>50.26599502563477</c:v>
                </c:pt>
                <c:pt idx="333">
                  <c:v>54.24542236328125</c:v>
                </c:pt>
                <c:pt idx="334">
                  <c:v>53.6742057800293</c:v>
                </c:pt>
                <c:pt idx="335">
                  <c:v>50.71937942504883</c:v>
                </c:pt>
                <c:pt idx="336">
                  <c:v>47.7138786315918</c:v>
                </c:pt>
                <c:pt idx="337">
                  <c:v>49.0718994140625</c:v>
                </c:pt>
                <c:pt idx="338">
                  <c:v>56.01906967163086</c:v>
                </c:pt>
                <c:pt idx="339">
                  <c:v>59.9721794128418</c:v>
                </c:pt>
                <c:pt idx="340">
                  <c:v>54.18714141845703</c:v>
                </c:pt>
                <c:pt idx="341">
                  <c:v>52.34810256958008</c:v>
                </c:pt>
                <c:pt idx="342">
                  <c:v>57.56379318237305</c:v>
                </c:pt>
                <c:pt idx="343">
                  <c:v>50.15150451660156</c:v>
                </c:pt>
                <c:pt idx="344">
                  <c:v>53.58344268798828</c:v>
                </c:pt>
                <c:pt idx="345">
                  <c:v>60.02343368530273</c:v>
                </c:pt>
                <c:pt idx="346">
                  <c:v>52.63901519775391</c:v>
                </c:pt>
                <c:pt idx="347">
                  <c:v>52.82878494262695</c:v>
                </c:pt>
                <c:pt idx="348">
                  <c:v>54.64711761474609</c:v>
                </c:pt>
                <c:pt idx="349">
                  <c:v>52.373046875</c:v>
                </c:pt>
                <c:pt idx="350">
                  <c:v>54.46836853027344</c:v>
                </c:pt>
                <c:pt idx="351">
                  <c:v>53.93313217163086</c:v>
                </c:pt>
                <c:pt idx="352">
                  <c:v>56.15434646606445</c:v>
                </c:pt>
                <c:pt idx="353">
                  <c:v>50.3446044921875</c:v>
                </c:pt>
                <c:pt idx="354">
                  <c:v>54.60890197753906</c:v>
                </c:pt>
                <c:pt idx="355">
                  <c:v>56.75133895874023</c:v>
                </c:pt>
                <c:pt idx="356">
                  <c:v>57.45956039428711</c:v>
                </c:pt>
                <c:pt idx="357">
                  <c:v>54.69580078125</c:v>
                </c:pt>
                <c:pt idx="358">
                  <c:v>50.5930061340332</c:v>
                </c:pt>
                <c:pt idx="359">
                  <c:v>52.11836242675781</c:v>
                </c:pt>
                <c:pt idx="360">
                  <c:v>53.77499771118164</c:v>
                </c:pt>
                <c:pt idx="361">
                  <c:v>47.54670715332031</c:v>
                </c:pt>
                <c:pt idx="362">
                  <c:v>57.70742797851562</c:v>
                </c:pt>
                <c:pt idx="363">
                  <c:v>51.15385437011719</c:v>
                </c:pt>
                <c:pt idx="364">
                  <c:v>52.11820983886719</c:v>
                </c:pt>
                <c:pt idx="365">
                  <c:v>45.91620254516602</c:v>
                </c:pt>
                <c:pt idx="366">
                  <c:v>54.91939544677734</c:v>
                </c:pt>
                <c:pt idx="367">
                  <c:v>49.21050262451172</c:v>
                </c:pt>
                <c:pt idx="368">
                  <c:v>50.45145797729492</c:v>
                </c:pt>
                <c:pt idx="369">
                  <c:v>57.16304016113281</c:v>
                </c:pt>
                <c:pt idx="370">
                  <c:v>58.15728378295898</c:v>
                </c:pt>
                <c:pt idx="371">
                  <c:v>52.90270614624023</c:v>
                </c:pt>
                <c:pt idx="372">
                  <c:v>56.24393081665039</c:v>
                </c:pt>
                <c:pt idx="373">
                  <c:v>56.70216751098633</c:v>
                </c:pt>
                <c:pt idx="374">
                  <c:v>48.02744293212891</c:v>
                </c:pt>
                <c:pt idx="375">
                  <c:v>55.17886734008789</c:v>
                </c:pt>
                <c:pt idx="376">
                  <c:v>50.00067901611328</c:v>
                </c:pt>
                <c:pt idx="377">
                  <c:v>58.41570663452148</c:v>
                </c:pt>
                <c:pt idx="378">
                  <c:v>54.2457389831543</c:v>
                </c:pt>
                <c:pt idx="379">
                  <c:v>59.49153137207031</c:v>
                </c:pt>
                <c:pt idx="380">
                  <c:v>53.32376098632812</c:v>
                </c:pt>
                <c:pt idx="381">
                  <c:v>48.83367538452148</c:v>
                </c:pt>
                <c:pt idx="382">
                  <c:v>60.93035888671875</c:v>
                </c:pt>
                <c:pt idx="383">
                  <c:v>51.73073577880859</c:v>
                </c:pt>
                <c:pt idx="384">
                  <c:v>55.04463958740234</c:v>
                </c:pt>
                <c:pt idx="385">
                  <c:v>59.37093734741211</c:v>
                </c:pt>
                <c:pt idx="386">
                  <c:v>53.72734451293945</c:v>
                </c:pt>
                <c:pt idx="387">
                  <c:v>54.28117752075195</c:v>
                </c:pt>
                <c:pt idx="388">
                  <c:v>49.26776885986328</c:v>
                </c:pt>
                <c:pt idx="389">
                  <c:v>51.48712921142578</c:v>
                </c:pt>
                <c:pt idx="390">
                  <c:v>48.92916488647461</c:v>
                </c:pt>
                <c:pt idx="391">
                  <c:v>47.91824340820312</c:v>
                </c:pt>
                <c:pt idx="392">
                  <c:v>53.04165267944336</c:v>
                </c:pt>
                <c:pt idx="393">
                  <c:v>47.23326110839844</c:v>
                </c:pt>
                <c:pt idx="394">
                  <c:v>52.60798645019531</c:v>
                </c:pt>
                <c:pt idx="395">
                  <c:v>55.70581817626953</c:v>
                </c:pt>
                <c:pt idx="396">
                  <c:v>55.78528594970703</c:v>
                </c:pt>
                <c:pt idx="397">
                  <c:v>48.79254150390625</c:v>
                </c:pt>
                <c:pt idx="398">
                  <c:v>51.23805618286133</c:v>
                </c:pt>
                <c:pt idx="399">
                  <c:v>56.18147277832031</c:v>
                </c:pt>
                <c:pt idx="400">
                  <c:v>55.29193496704102</c:v>
                </c:pt>
                <c:pt idx="401">
                  <c:v>55.06752395629883</c:v>
                </c:pt>
                <c:pt idx="402">
                  <c:v>47.20072555541992</c:v>
                </c:pt>
                <c:pt idx="403">
                  <c:v>55.98904037475586</c:v>
                </c:pt>
                <c:pt idx="404">
                  <c:v>53.76552581787109</c:v>
                </c:pt>
                <c:pt idx="405">
                  <c:v>56.20664978027344</c:v>
                </c:pt>
                <c:pt idx="406">
                  <c:v>53.3745002746582</c:v>
                </c:pt>
                <c:pt idx="407">
                  <c:v>53.8442497253418</c:v>
                </c:pt>
                <c:pt idx="408">
                  <c:v>55.35235977172852</c:v>
                </c:pt>
                <c:pt idx="409">
                  <c:v>55.76539611816406</c:v>
                </c:pt>
                <c:pt idx="410">
                  <c:v>59.32995223999023</c:v>
                </c:pt>
                <c:pt idx="411">
                  <c:v>52.12026596069336</c:v>
                </c:pt>
                <c:pt idx="412">
                  <c:v>45.02075958251953</c:v>
                </c:pt>
                <c:pt idx="413">
                  <c:v>57.70530700683594</c:v>
                </c:pt>
                <c:pt idx="414">
                  <c:v>49.37947845458984</c:v>
                </c:pt>
                <c:pt idx="415">
                  <c:v>53.1277961730957</c:v>
                </c:pt>
                <c:pt idx="416">
                  <c:v>53.50404357910156</c:v>
                </c:pt>
                <c:pt idx="417">
                  <c:v>47.02713394165039</c:v>
                </c:pt>
                <c:pt idx="418">
                  <c:v>47.98331069946289</c:v>
                </c:pt>
                <c:pt idx="419">
                  <c:v>49.44194793701172</c:v>
                </c:pt>
                <c:pt idx="420">
                  <c:v>46.97241592407227</c:v>
                </c:pt>
                <c:pt idx="421">
                  <c:v>56.58391571044922</c:v>
                </c:pt>
                <c:pt idx="422">
                  <c:v>53.24834442138672</c:v>
                </c:pt>
                <c:pt idx="423">
                  <c:v>58.3671989440918</c:v>
                </c:pt>
                <c:pt idx="424">
                  <c:v>53.04430389404297</c:v>
                </c:pt>
                <c:pt idx="425">
                  <c:v>52.58023834228516</c:v>
                </c:pt>
                <c:pt idx="426">
                  <c:v>49.52878952026367</c:v>
                </c:pt>
                <c:pt idx="427">
                  <c:v>49.91231155395508</c:v>
                </c:pt>
                <c:pt idx="428">
                  <c:v>54.39277648925781</c:v>
                </c:pt>
                <c:pt idx="429">
                  <c:v>51.13440704345703</c:v>
                </c:pt>
                <c:pt idx="430">
                  <c:v>47.36756134033203</c:v>
                </c:pt>
                <c:pt idx="431">
                  <c:v>52.1624641418457</c:v>
                </c:pt>
                <c:pt idx="432">
                  <c:v>55.38141632080078</c:v>
                </c:pt>
                <c:pt idx="433">
                  <c:v>48.86753082275391</c:v>
                </c:pt>
                <c:pt idx="434">
                  <c:v>55.8466911315918</c:v>
                </c:pt>
                <c:pt idx="435">
                  <c:v>51.98850631713867</c:v>
                </c:pt>
                <c:pt idx="436">
                  <c:v>56.03484344482422</c:v>
                </c:pt>
                <c:pt idx="437">
                  <c:v>53.92512130737305</c:v>
                </c:pt>
                <c:pt idx="438">
                  <c:v>60.68074035644531</c:v>
                </c:pt>
                <c:pt idx="439">
                  <c:v>49.46472930908203</c:v>
                </c:pt>
                <c:pt idx="440">
                  <c:v>46.77285766601562</c:v>
                </c:pt>
                <c:pt idx="441">
                  <c:v>47.69496154785156</c:v>
                </c:pt>
                <c:pt idx="442">
                  <c:v>53.51281356811523</c:v>
                </c:pt>
                <c:pt idx="443">
                  <c:v>50.71451950073242</c:v>
                </c:pt>
                <c:pt idx="444">
                  <c:v>52.96150207519531</c:v>
                </c:pt>
                <c:pt idx="445">
                  <c:v>52.20508193969727</c:v>
                </c:pt>
                <c:pt idx="446">
                  <c:v>53.46058654785156</c:v>
                </c:pt>
                <c:pt idx="447">
                  <c:v>53.31439971923828</c:v>
                </c:pt>
                <c:pt idx="448">
                  <c:v>46.22210311889648</c:v>
                </c:pt>
                <c:pt idx="449">
                  <c:v>55.32514190673828</c:v>
                </c:pt>
                <c:pt idx="450">
                  <c:v>50.6555290222168</c:v>
                </c:pt>
                <c:pt idx="451">
                  <c:v>46.82163619995117</c:v>
                </c:pt>
                <c:pt idx="452">
                  <c:v>48.20276260375977</c:v>
                </c:pt>
                <c:pt idx="453">
                  <c:v>52.85428619384766</c:v>
                </c:pt>
                <c:pt idx="454">
                  <c:v>52.47679901123047</c:v>
                </c:pt>
                <c:pt idx="455">
                  <c:v>50.33600234985352</c:v>
                </c:pt>
                <c:pt idx="456">
                  <c:v>60.16945266723633</c:v>
                </c:pt>
                <c:pt idx="457">
                  <c:v>51.63972091674805</c:v>
                </c:pt>
                <c:pt idx="458">
                  <c:v>58.04632186889648</c:v>
                </c:pt>
                <c:pt idx="459">
                  <c:v>46.62241363525391</c:v>
                </c:pt>
                <c:pt idx="460">
                  <c:v>49.44647216796875</c:v>
                </c:pt>
                <c:pt idx="461">
                  <c:v>51.25978851318359</c:v>
                </c:pt>
                <c:pt idx="462">
                  <c:v>55.95523071289062</c:v>
                </c:pt>
                <c:pt idx="463">
                  <c:v>49.06253433227539</c:v>
                </c:pt>
                <c:pt idx="464">
                  <c:v>51.27399063110352</c:v>
                </c:pt>
                <c:pt idx="465">
                  <c:v>50.94646835327148</c:v>
                </c:pt>
                <c:pt idx="466">
                  <c:v>57.73368835449219</c:v>
                </c:pt>
                <c:pt idx="467">
                  <c:v>53.30311584472656</c:v>
                </c:pt>
                <c:pt idx="468">
                  <c:v>50.66773223876953</c:v>
                </c:pt>
                <c:pt idx="469">
                  <c:v>47.75890731811523</c:v>
                </c:pt>
                <c:pt idx="470">
                  <c:v>53.19181060791016</c:v>
                </c:pt>
                <c:pt idx="471">
                  <c:v>56.85194778442383</c:v>
                </c:pt>
                <c:pt idx="472">
                  <c:v>54.0867919921875</c:v>
                </c:pt>
                <c:pt idx="473">
                  <c:v>51.33644104003906</c:v>
                </c:pt>
                <c:pt idx="474">
                  <c:v>56.36251449584961</c:v>
                </c:pt>
                <c:pt idx="475">
                  <c:v>54.14738082885742</c:v>
                </c:pt>
                <c:pt idx="476">
                  <c:v>54.18137359619141</c:v>
                </c:pt>
                <c:pt idx="477">
                  <c:v>47.46414566040039</c:v>
                </c:pt>
                <c:pt idx="478">
                  <c:v>54.82563400268555</c:v>
                </c:pt>
                <c:pt idx="479">
                  <c:v>54.64324188232422</c:v>
                </c:pt>
                <c:pt idx="480">
                  <c:v>48.10288619995117</c:v>
                </c:pt>
                <c:pt idx="481">
                  <c:v>58.97164535522461</c:v>
                </c:pt>
                <c:pt idx="482">
                  <c:v>49.37005233764648</c:v>
                </c:pt>
                <c:pt idx="483">
                  <c:v>49.9451789855957</c:v>
                </c:pt>
                <c:pt idx="484">
                  <c:v>50.42734146118164</c:v>
                </c:pt>
                <c:pt idx="485">
                  <c:v>56.16553497314453</c:v>
                </c:pt>
                <c:pt idx="486">
                  <c:v>47.94988632202148</c:v>
                </c:pt>
                <c:pt idx="487">
                  <c:v>54.43341827392578</c:v>
                </c:pt>
                <c:pt idx="488">
                  <c:v>58.108642578125</c:v>
                </c:pt>
                <c:pt idx="489">
                  <c:v>60.8655891418457</c:v>
                </c:pt>
                <c:pt idx="490">
                  <c:v>56.91011047363281</c:v>
                </c:pt>
                <c:pt idx="491">
                  <c:v>52.34479904174805</c:v>
                </c:pt>
                <c:pt idx="492">
                  <c:v>59.06655883789062</c:v>
                </c:pt>
                <c:pt idx="493">
                  <c:v>51.74581909179688</c:v>
                </c:pt>
                <c:pt idx="494">
                  <c:v>57.26409912109375</c:v>
                </c:pt>
                <c:pt idx="495">
                  <c:v>54.2332763671875</c:v>
                </c:pt>
                <c:pt idx="496">
                  <c:v>55.67645645141602</c:v>
                </c:pt>
                <c:pt idx="497">
                  <c:v>50.72537994384766</c:v>
                </c:pt>
                <c:pt idx="498">
                  <c:v>54.79972839355469</c:v>
                </c:pt>
                <c:pt idx="499">
                  <c:v>56.89337539672852</c:v>
                </c:pt>
                <c:pt idx="500">
                  <c:v>54.49404144287109</c:v>
                </c:pt>
                <c:pt idx="501">
                  <c:v>50.31043243408203</c:v>
                </c:pt>
                <c:pt idx="502">
                  <c:v>45.78483963012695</c:v>
                </c:pt>
                <c:pt idx="503">
                  <c:v>52.32763671875</c:v>
                </c:pt>
                <c:pt idx="504">
                  <c:v>48.42414474487305</c:v>
                </c:pt>
                <c:pt idx="505">
                  <c:v>57.75850296020508</c:v>
                </c:pt>
                <c:pt idx="506">
                  <c:v>53.6202507019043</c:v>
                </c:pt>
                <c:pt idx="507">
                  <c:v>54.73342132568359</c:v>
                </c:pt>
                <c:pt idx="508">
                  <c:v>52.85647201538086</c:v>
                </c:pt>
                <c:pt idx="509">
                  <c:v>53.36434173583984</c:v>
                </c:pt>
                <c:pt idx="510">
                  <c:v>52.25084686279297</c:v>
                </c:pt>
                <c:pt idx="511">
                  <c:v>53.84724044799805</c:v>
                </c:pt>
                <c:pt idx="512">
                  <c:v>51.90966033935547</c:v>
                </c:pt>
                <c:pt idx="513">
                  <c:v>50.35072326660156</c:v>
                </c:pt>
                <c:pt idx="514">
                  <c:v>49.47439956665039</c:v>
                </c:pt>
                <c:pt idx="515">
                  <c:v>56.75995635986328</c:v>
                </c:pt>
                <c:pt idx="516">
                  <c:v>54.36298370361328</c:v>
                </c:pt>
                <c:pt idx="517">
                  <c:v>58.50662612915039</c:v>
                </c:pt>
                <c:pt idx="518">
                  <c:v>54.35288619995117</c:v>
                </c:pt>
                <c:pt idx="519">
                  <c:v>59.04476165771484</c:v>
                </c:pt>
                <c:pt idx="520">
                  <c:v>50.36854553222656</c:v>
                </c:pt>
                <c:pt idx="521">
                  <c:v>58.70713043212891</c:v>
                </c:pt>
                <c:pt idx="522">
                  <c:v>55.89542388916016</c:v>
                </c:pt>
                <c:pt idx="523">
                  <c:v>56.3046989440918</c:v>
                </c:pt>
                <c:pt idx="524">
                  <c:v>48.23450469970703</c:v>
                </c:pt>
                <c:pt idx="525">
                  <c:v>54.45100784301758</c:v>
                </c:pt>
                <c:pt idx="526">
                  <c:v>54.12754821777344</c:v>
                </c:pt>
                <c:pt idx="527">
                  <c:v>49.02038955688477</c:v>
                </c:pt>
                <c:pt idx="528">
                  <c:v>57.05096435546875</c:v>
                </c:pt>
                <c:pt idx="529">
                  <c:v>53.51913452148438</c:v>
                </c:pt>
                <c:pt idx="530">
                  <c:v>48.22427749633789</c:v>
                </c:pt>
                <c:pt idx="531">
                  <c:v>45.32473373413086</c:v>
                </c:pt>
                <c:pt idx="532">
                  <c:v>58.15885925292969</c:v>
                </c:pt>
                <c:pt idx="533">
                  <c:v>53.95628356933594</c:v>
                </c:pt>
                <c:pt idx="534">
                  <c:v>50.06867599487305</c:v>
                </c:pt>
                <c:pt idx="535">
                  <c:v>58.4570198059082</c:v>
                </c:pt>
                <c:pt idx="536">
                  <c:v>50.71308517456055</c:v>
                </c:pt>
                <c:pt idx="537">
                  <c:v>50.89957427978516</c:v>
                </c:pt>
                <c:pt idx="538">
                  <c:v>52.96352386474609</c:v>
                </c:pt>
                <c:pt idx="539">
                  <c:v>55.8541259765625</c:v>
                </c:pt>
                <c:pt idx="540">
                  <c:v>52.79589080810547</c:v>
                </c:pt>
                <c:pt idx="541">
                  <c:v>56.27121353149414</c:v>
                </c:pt>
                <c:pt idx="542">
                  <c:v>52.59962844848633</c:v>
                </c:pt>
                <c:pt idx="543">
                  <c:v>53.26105499267578</c:v>
                </c:pt>
                <c:pt idx="544">
                  <c:v>55.72745895385742</c:v>
                </c:pt>
                <c:pt idx="545">
                  <c:v>47.96172332763672</c:v>
                </c:pt>
                <c:pt idx="546">
                  <c:v>57.656494140625</c:v>
                </c:pt>
                <c:pt idx="547">
                  <c:v>48.81529998779297</c:v>
                </c:pt>
                <c:pt idx="548">
                  <c:v>49.69683456420898</c:v>
                </c:pt>
                <c:pt idx="549">
                  <c:v>55.36333465576172</c:v>
                </c:pt>
                <c:pt idx="550">
                  <c:v>49.75830078125</c:v>
                </c:pt>
                <c:pt idx="551">
                  <c:v>47.77950286865234</c:v>
                </c:pt>
                <c:pt idx="552">
                  <c:v>53.34193420410156</c:v>
                </c:pt>
                <c:pt idx="553">
                  <c:v>56.9769401550293</c:v>
                </c:pt>
                <c:pt idx="554">
                  <c:v>53.17189025878906</c:v>
                </c:pt>
                <c:pt idx="555">
                  <c:v>53.45121765136719</c:v>
                </c:pt>
                <c:pt idx="556">
                  <c:v>53.46381759643555</c:v>
                </c:pt>
                <c:pt idx="557">
                  <c:v>53.9536018371582</c:v>
                </c:pt>
                <c:pt idx="558">
                  <c:v>51.46096801757812</c:v>
                </c:pt>
                <c:pt idx="559">
                  <c:v>54.28365325927734</c:v>
                </c:pt>
                <c:pt idx="560">
                  <c:v>52.33938217163086</c:v>
                </c:pt>
                <c:pt idx="561">
                  <c:v>51.59068298339844</c:v>
                </c:pt>
                <c:pt idx="562">
                  <c:v>49.29057693481445</c:v>
                </c:pt>
                <c:pt idx="563">
                  <c:v>51.8707389831543</c:v>
                </c:pt>
                <c:pt idx="564">
                  <c:v>47.54790115356445</c:v>
                </c:pt>
                <c:pt idx="565">
                  <c:v>52.22679138183594</c:v>
                </c:pt>
                <c:pt idx="566">
                  <c:v>53.88203811645508</c:v>
                </c:pt>
                <c:pt idx="567">
                  <c:v>48.98725891113281</c:v>
                </c:pt>
                <c:pt idx="568">
                  <c:v>53.24967956542969</c:v>
                </c:pt>
                <c:pt idx="569">
                  <c:v>59.23911285400391</c:v>
                </c:pt>
                <c:pt idx="570">
                  <c:v>52.2878532409668</c:v>
                </c:pt>
                <c:pt idx="571">
                  <c:v>52.31206893920898</c:v>
                </c:pt>
                <c:pt idx="572">
                  <c:v>52.8239860534668</c:v>
                </c:pt>
                <c:pt idx="573">
                  <c:v>51.86131286621094</c:v>
                </c:pt>
                <c:pt idx="574">
                  <c:v>56.66227722167969</c:v>
                </c:pt>
                <c:pt idx="575">
                  <c:v>53.76443481445312</c:v>
                </c:pt>
                <c:pt idx="576">
                  <c:v>51.75979614257812</c:v>
                </c:pt>
                <c:pt idx="577">
                  <c:v>48.82046127319336</c:v>
                </c:pt>
                <c:pt idx="578">
                  <c:v>55.65635299682617</c:v>
                </c:pt>
                <c:pt idx="579">
                  <c:v>50.11172866821289</c:v>
                </c:pt>
                <c:pt idx="580">
                  <c:v>53.19000244140625</c:v>
                </c:pt>
                <c:pt idx="581">
                  <c:v>56.58955001831055</c:v>
                </c:pt>
                <c:pt idx="582">
                  <c:v>50.66794586181641</c:v>
                </c:pt>
                <c:pt idx="583">
                  <c:v>59.14121246337891</c:v>
                </c:pt>
                <c:pt idx="584">
                  <c:v>53.05526733398438</c:v>
                </c:pt>
                <c:pt idx="585">
                  <c:v>56.38433837890625</c:v>
                </c:pt>
                <c:pt idx="586">
                  <c:v>52.94861221313477</c:v>
                </c:pt>
                <c:pt idx="587">
                  <c:v>57.06889343261719</c:v>
                </c:pt>
                <c:pt idx="588">
                  <c:v>52.45920181274414</c:v>
                </c:pt>
                <c:pt idx="589">
                  <c:v>50.54156875610352</c:v>
                </c:pt>
                <c:pt idx="590">
                  <c:v>56.65904235839844</c:v>
                </c:pt>
                <c:pt idx="591">
                  <c:v>52.30226898193359</c:v>
                </c:pt>
                <c:pt idx="592">
                  <c:v>48.27560424804688</c:v>
                </c:pt>
                <c:pt idx="593">
                  <c:v>52.22509002685547</c:v>
                </c:pt>
                <c:pt idx="594">
                  <c:v>57.99496841430664</c:v>
                </c:pt>
                <c:pt idx="595">
                  <c:v>46.83707809448242</c:v>
                </c:pt>
                <c:pt idx="596">
                  <c:v>57.67374420166016</c:v>
                </c:pt>
                <c:pt idx="597">
                  <c:v>48.30408477783203</c:v>
                </c:pt>
                <c:pt idx="598">
                  <c:v>52.93064117431641</c:v>
                </c:pt>
                <c:pt idx="599">
                  <c:v>47.06391143798828</c:v>
                </c:pt>
                <c:pt idx="600">
                  <c:v>47.38094329833984</c:v>
                </c:pt>
                <c:pt idx="601">
                  <c:v>54.92945861816406</c:v>
                </c:pt>
                <c:pt idx="602">
                  <c:v>54.5537109375</c:v>
                </c:pt>
                <c:pt idx="603">
                  <c:v>58.35100173950195</c:v>
                </c:pt>
                <c:pt idx="604">
                  <c:v>47.74266815185547</c:v>
                </c:pt>
                <c:pt idx="605">
                  <c:v>51.08919906616211</c:v>
                </c:pt>
                <c:pt idx="606">
                  <c:v>55.87932205200195</c:v>
                </c:pt>
                <c:pt idx="607">
                  <c:v>58.46073913574219</c:v>
                </c:pt>
                <c:pt idx="608">
                  <c:v>52.68398666381836</c:v>
                </c:pt>
                <c:pt idx="609">
                  <c:v>58.27649307250977</c:v>
                </c:pt>
                <c:pt idx="610">
                  <c:v>52.56912612915039</c:v>
                </c:pt>
                <c:pt idx="611">
                  <c:v>48.23440933227539</c:v>
                </c:pt>
                <c:pt idx="612">
                  <c:v>48.32270050048828</c:v>
                </c:pt>
                <c:pt idx="613">
                  <c:v>46.50587844848633</c:v>
                </c:pt>
                <c:pt idx="614">
                  <c:v>51.17976760864258</c:v>
                </c:pt>
                <c:pt idx="615">
                  <c:v>51.76153182983398</c:v>
                </c:pt>
                <c:pt idx="616">
                  <c:v>56.97955322265625</c:v>
                </c:pt>
                <c:pt idx="617">
                  <c:v>55.22441864013672</c:v>
                </c:pt>
                <c:pt idx="618">
                  <c:v>52.01582717895508</c:v>
                </c:pt>
                <c:pt idx="619">
                  <c:v>49.77838897705078</c:v>
                </c:pt>
                <c:pt idx="620">
                  <c:v>53.82150650024414</c:v>
                </c:pt>
                <c:pt idx="621">
                  <c:v>52.876953125</c:v>
                </c:pt>
                <c:pt idx="622">
                  <c:v>57.03655242919922</c:v>
                </c:pt>
                <c:pt idx="623">
                  <c:v>52.75144577026367</c:v>
                </c:pt>
                <c:pt idx="624">
                  <c:v>53.67852020263672</c:v>
                </c:pt>
                <c:pt idx="625">
                  <c:v>46.05265426635742</c:v>
                </c:pt>
                <c:pt idx="626">
                  <c:v>52.62714004516602</c:v>
                </c:pt>
                <c:pt idx="627">
                  <c:v>49.32007598876953</c:v>
                </c:pt>
                <c:pt idx="628">
                  <c:v>49.90037155151367</c:v>
                </c:pt>
                <c:pt idx="629">
                  <c:v>50.93442153930664</c:v>
                </c:pt>
                <c:pt idx="630">
                  <c:v>47.01019668579102</c:v>
                </c:pt>
                <c:pt idx="631">
                  <c:v>50.78644180297852</c:v>
                </c:pt>
                <c:pt idx="632">
                  <c:v>55.7675895690918</c:v>
                </c:pt>
                <c:pt idx="633">
                  <c:v>55.42532348632812</c:v>
                </c:pt>
                <c:pt idx="634">
                  <c:v>51.78141403198242</c:v>
                </c:pt>
                <c:pt idx="635">
                  <c:v>54.29023742675781</c:v>
                </c:pt>
                <c:pt idx="636">
                  <c:v>55.36007308959961</c:v>
                </c:pt>
                <c:pt idx="637">
                  <c:v>48.68586349487305</c:v>
                </c:pt>
                <c:pt idx="638">
                  <c:v>58.22324371337891</c:v>
                </c:pt>
                <c:pt idx="639">
                  <c:v>56.16508865356445</c:v>
                </c:pt>
                <c:pt idx="640">
                  <c:v>47.21276092529297</c:v>
                </c:pt>
                <c:pt idx="641">
                  <c:v>48.84130096435547</c:v>
                </c:pt>
                <c:pt idx="642">
                  <c:v>51.94478988647461</c:v>
                </c:pt>
                <c:pt idx="643">
                  <c:v>57.57015991210938</c:v>
                </c:pt>
                <c:pt idx="644">
                  <c:v>53.97548675537109</c:v>
                </c:pt>
                <c:pt idx="645">
                  <c:v>52.29397583007812</c:v>
                </c:pt>
                <c:pt idx="646">
                  <c:v>54.48175811767578</c:v>
                </c:pt>
                <c:pt idx="647">
                  <c:v>46.22196578979492</c:v>
                </c:pt>
                <c:pt idx="648">
                  <c:v>47.94223022460938</c:v>
                </c:pt>
                <c:pt idx="649">
                  <c:v>52.18155670166016</c:v>
                </c:pt>
                <c:pt idx="650">
                  <c:v>54.66986083984375</c:v>
                </c:pt>
                <c:pt idx="651">
                  <c:v>48.75025939941406</c:v>
                </c:pt>
                <c:pt idx="652">
                  <c:v>55.18091201782227</c:v>
                </c:pt>
                <c:pt idx="653">
                  <c:v>45.22640609741211</c:v>
                </c:pt>
                <c:pt idx="654">
                  <c:v>56.35853576660156</c:v>
                </c:pt>
                <c:pt idx="655">
                  <c:v>52.11733627319336</c:v>
                </c:pt>
                <c:pt idx="656">
                  <c:v>52.77314376831055</c:v>
                </c:pt>
                <c:pt idx="657">
                  <c:v>58.63506698608398</c:v>
                </c:pt>
                <c:pt idx="658">
                  <c:v>49.05923461914062</c:v>
                </c:pt>
                <c:pt idx="659">
                  <c:v>52.79391860961914</c:v>
                </c:pt>
                <c:pt idx="660">
                  <c:v>56.03986358642578</c:v>
                </c:pt>
                <c:pt idx="661">
                  <c:v>48.67741394042969</c:v>
                </c:pt>
                <c:pt idx="662">
                  <c:v>51.78549194335938</c:v>
                </c:pt>
                <c:pt idx="663">
                  <c:v>54.7723503112793</c:v>
                </c:pt>
                <c:pt idx="664">
                  <c:v>52.6491813659668</c:v>
                </c:pt>
                <c:pt idx="665">
                  <c:v>56.87710952758789</c:v>
                </c:pt>
                <c:pt idx="666">
                  <c:v>50.85827255249023</c:v>
                </c:pt>
                <c:pt idx="667">
                  <c:v>50.19256973266602</c:v>
                </c:pt>
                <c:pt idx="668">
                  <c:v>49.74478530883789</c:v>
                </c:pt>
                <c:pt idx="669">
                  <c:v>56.5283317565918</c:v>
                </c:pt>
                <c:pt idx="670">
                  <c:v>50.60621643066406</c:v>
                </c:pt>
                <c:pt idx="671">
                  <c:v>57.78203201293945</c:v>
                </c:pt>
                <c:pt idx="672">
                  <c:v>55.78183746337891</c:v>
                </c:pt>
                <c:pt idx="673">
                  <c:v>52.32495498657227</c:v>
                </c:pt>
                <c:pt idx="674">
                  <c:v>52.07761764526367</c:v>
                </c:pt>
                <c:pt idx="675">
                  <c:v>52.65583801269531</c:v>
                </c:pt>
                <c:pt idx="676">
                  <c:v>52.93778228759766</c:v>
                </c:pt>
                <c:pt idx="677">
                  <c:v>50.98096084594727</c:v>
                </c:pt>
                <c:pt idx="678">
                  <c:v>54.26699829101562</c:v>
                </c:pt>
                <c:pt idx="679">
                  <c:v>47.39464569091797</c:v>
                </c:pt>
                <c:pt idx="680">
                  <c:v>52.82923126220703</c:v>
                </c:pt>
                <c:pt idx="681">
                  <c:v>44.86164474487305</c:v>
                </c:pt>
                <c:pt idx="682">
                  <c:v>52.13205337524414</c:v>
                </c:pt>
                <c:pt idx="683">
                  <c:v>48.88752365112305</c:v>
                </c:pt>
                <c:pt idx="684">
                  <c:v>51.87260055541992</c:v>
                </c:pt>
                <c:pt idx="685">
                  <c:v>54.44826507568359</c:v>
                </c:pt>
                <c:pt idx="686">
                  <c:v>46.81269454956055</c:v>
                </c:pt>
                <c:pt idx="687">
                  <c:v>56.21249008178711</c:v>
                </c:pt>
                <c:pt idx="688">
                  <c:v>52.27762222290039</c:v>
                </c:pt>
                <c:pt idx="689">
                  <c:v>49.13946151733398</c:v>
                </c:pt>
                <c:pt idx="690">
                  <c:v>54.99180603027344</c:v>
                </c:pt>
                <c:pt idx="691">
                  <c:v>51.80839157104492</c:v>
                </c:pt>
                <c:pt idx="692">
                  <c:v>48.4310302734375</c:v>
                </c:pt>
                <c:pt idx="693">
                  <c:v>45.36410522460938</c:v>
                </c:pt>
                <c:pt idx="694">
                  <c:v>54.49280166625977</c:v>
                </c:pt>
                <c:pt idx="695">
                  <c:v>49.86671829223633</c:v>
                </c:pt>
                <c:pt idx="696">
                  <c:v>54.39978790283203</c:v>
                </c:pt>
                <c:pt idx="697">
                  <c:v>55.98102569580078</c:v>
                </c:pt>
                <c:pt idx="698">
                  <c:v>52.57570266723633</c:v>
                </c:pt>
                <c:pt idx="699">
                  <c:v>53.36471176147461</c:v>
                </c:pt>
                <c:pt idx="700">
                  <c:v>55.69664001464844</c:v>
                </c:pt>
                <c:pt idx="701">
                  <c:v>51.47097015380859</c:v>
                </c:pt>
                <c:pt idx="702">
                  <c:v>51.51171493530273</c:v>
                </c:pt>
                <c:pt idx="703">
                  <c:v>49.01234436035156</c:v>
                </c:pt>
                <c:pt idx="704">
                  <c:v>59.90316009521484</c:v>
                </c:pt>
                <c:pt idx="705">
                  <c:v>47.1821174621582</c:v>
                </c:pt>
                <c:pt idx="706">
                  <c:v>59.01140213012695</c:v>
                </c:pt>
                <c:pt idx="707">
                  <c:v>46.5018424987793</c:v>
                </c:pt>
                <c:pt idx="708">
                  <c:v>55.26405334472656</c:v>
                </c:pt>
                <c:pt idx="709">
                  <c:v>53.91082000732422</c:v>
                </c:pt>
                <c:pt idx="710">
                  <c:v>48.47157669067383</c:v>
                </c:pt>
                <c:pt idx="711">
                  <c:v>56.56338882446289</c:v>
                </c:pt>
                <c:pt idx="712">
                  <c:v>58.65105056762695</c:v>
                </c:pt>
                <c:pt idx="713">
                  <c:v>57.73904800415039</c:v>
                </c:pt>
                <c:pt idx="714">
                  <c:v>52.10624694824219</c:v>
                </c:pt>
                <c:pt idx="715">
                  <c:v>53.98516845703125</c:v>
                </c:pt>
                <c:pt idx="716">
                  <c:v>52.73394393920898</c:v>
                </c:pt>
                <c:pt idx="717">
                  <c:v>55.099609375</c:v>
                </c:pt>
                <c:pt idx="718">
                  <c:v>47.12321853637695</c:v>
                </c:pt>
                <c:pt idx="719">
                  <c:v>48.95550155639648</c:v>
                </c:pt>
                <c:pt idx="720">
                  <c:v>48.12179183959961</c:v>
                </c:pt>
                <c:pt idx="721">
                  <c:v>49.05860900878906</c:v>
                </c:pt>
                <c:pt idx="722">
                  <c:v>53.90085983276367</c:v>
                </c:pt>
                <c:pt idx="723">
                  <c:v>49.01419448852539</c:v>
                </c:pt>
                <c:pt idx="724">
                  <c:v>48.11149978637695</c:v>
                </c:pt>
                <c:pt idx="725">
                  <c:v>49.30065536499023</c:v>
                </c:pt>
                <c:pt idx="726">
                  <c:v>52.40659713745117</c:v>
                </c:pt>
                <c:pt idx="727">
                  <c:v>60.00107955932617</c:v>
                </c:pt>
                <c:pt idx="728">
                  <c:v>52.63091278076172</c:v>
                </c:pt>
                <c:pt idx="729">
                  <c:v>49.69411468505859</c:v>
                </c:pt>
                <c:pt idx="730">
                  <c:v>50.10981369018555</c:v>
                </c:pt>
                <c:pt idx="731">
                  <c:v>50.29336547851562</c:v>
                </c:pt>
                <c:pt idx="732">
                  <c:v>50.39497756958008</c:v>
                </c:pt>
                <c:pt idx="733">
                  <c:v>46.2818717956543</c:v>
                </c:pt>
                <c:pt idx="734">
                  <c:v>48.56245040893555</c:v>
                </c:pt>
                <c:pt idx="735">
                  <c:v>51.99710464477539</c:v>
                </c:pt>
                <c:pt idx="736">
                  <c:v>54.19815063476562</c:v>
                </c:pt>
                <c:pt idx="737">
                  <c:v>46.01606750488281</c:v>
                </c:pt>
                <c:pt idx="738">
                  <c:v>54.16454315185547</c:v>
                </c:pt>
                <c:pt idx="739">
                  <c:v>51.94747924804688</c:v>
                </c:pt>
                <c:pt idx="740">
                  <c:v>52.28491592407227</c:v>
                </c:pt>
                <c:pt idx="741">
                  <c:v>48.78125762939453</c:v>
                </c:pt>
                <c:pt idx="742">
                  <c:v>50.96564865112305</c:v>
                </c:pt>
                <c:pt idx="743">
                  <c:v>50.41133117675781</c:v>
                </c:pt>
                <c:pt idx="744">
                  <c:v>52.7170295715332</c:v>
                </c:pt>
                <c:pt idx="745">
                  <c:v>58.56205368041992</c:v>
                </c:pt>
                <c:pt idx="746">
                  <c:v>50.35943222045898</c:v>
                </c:pt>
                <c:pt idx="747">
                  <c:v>59.79499816894531</c:v>
                </c:pt>
                <c:pt idx="748">
                  <c:v>47.39049530029297</c:v>
                </c:pt>
                <c:pt idx="749">
                  <c:v>54.91896438598633</c:v>
                </c:pt>
                <c:pt idx="750">
                  <c:v>58.17247009277344</c:v>
                </c:pt>
                <c:pt idx="751">
                  <c:v>52.03067016601562</c:v>
                </c:pt>
                <c:pt idx="752">
                  <c:v>44.41391754150391</c:v>
                </c:pt>
                <c:pt idx="753">
                  <c:v>51.85487365722656</c:v>
                </c:pt>
                <c:pt idx="754">
                  <c:v>54.89525604248047</c:v>
                </c:pt>
                <c:pt idx="755">
                  <c:v>51.54531860351562</c:v>
                </c:pt>
                <c:pt idx="756">
                  <c:v>52.46361923217773</c:v>
                </c:pt>
                <c:pt idx="757">
                  <c:v>49.55699157714844</c:v>
                </c:pt>
                <c:pt idx="758">
                  <c:v>50.14643478393555</c:v>
                </c:pt>
                <c:pt idx="759">
                  <c:v>55.41816329956055</c:v>
                </c:pt>
                <c:pt idx="760">
                  <c:v>47.64955520629883</c:v>
                </c:pt>
                <c:pt idx="761">
                  <c:v>47.57486724853516</c:v>
                </c:pt>
                <c:pt idx="762">
                  <c:v>58.75904083251953</c:v>
                </c:pt>
                <c:pt idx="763">
                  <c:v>49.54697036743164</c:v>
                </c:pt>
                <c:pt idx="764">
                  <c:v>57.14736175537109</c:v>
                </c:pt>
                <c:pt idx="765">
                  <c:v>52.54694366455078</c:v>
                </c:pt>
                <c:pt idx="766">
                  <c:v>57.72616577148438</c:v>
                </c:pt>
                <c:pt idx="767">
                  <c:v>53.61062622070312</c:v>
                </c:pt>
                <c:pt idx="768">
                  <c:v>56.27304077148438</c:v>
                </c:pt>
                <c:pt idx="769">
                  <c:v>46.72365188598633</c:v>
                </c:pt>
                <c:pt idx="770">
                  <c:v>48.20510101318359</c:v>
                </c:pt>
                <c:pt idx="771">
                  <c:v>49.9162712097168</c:v>
                </c:pt>
                <c:pt idx="772">
                  <c:v>47.89495468139648</c:v>
                </c:pt>
                <c:pt idx="773">
                  <c:v>54.6085090637207</c:v>
                </c:pt>
                <c:pt idx="774">
                  <c:v>56.48497772216797</c:v>
                </c:pt>
                <c:pt idx="775">
                  <c:v>49.01121520996094</c:v>
                </c:pt>
                <c:pt idx="776">
                  <c:v>53.63235092163086</c:v>
                </c:pt>
                <c:pt idx="777">
                  <c:v>52.00834655761719</c:v>
                </c:pt>
                <c:pt idx="778">
                  <c:v>48.92792510986328</c:v>
                </c:pt>
                <c:pt idx="779">
                  <c:v>54.47400283813477</c:v>
                </c:pt>
                <c:pt idx="780">
                  <c:v>53.56083679199219</c:v>
                </c:pt>
                <c:pt idx="781">
                  <c:v>56.19577026367188</c:v>
                </c:pt>
                <c:pt idx="782">
                  <c:v>54.16484451293945</c:v>
                </c:pt>
                <c:pt idx="783">
                  <c:v>48.30106735229492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62.53364944458008</c:v>
                </c:pt>
                <c:pt idx="1">
                  <c:v>45.02105712890625</c:v>
                </c:pt>
                <c:pt idx="2">
                  <c:v>49.28347015380859</c:v>
                </c:pt>
                <c:pt idx="3">
                  <c:v>55.18030548095703</c:v>
                </c:pt>
                <c:pt idx="4">
                  <c:v>57.63211441040039</c:v>
                </c:pt>
                <c:pt idx="5">
                  <c:v>48.96585845947266</c:v>
                </c:pt>
                <c:pt idx="6">
                  <c:v>55.31818389892578</c:v>
                </c:pt>
                <c:pt idx="7">
                  <c:v>56.30950546264648</c:v>
                </c:pt>
                <c:pt idx="8">
                  <c:v>59.89694976806641</c:v>
                </c:pt>
                <c:pt idx="9">
                  <c:v>46.62125778198242</c:v>
                </c:pt>
                <c:pt idx="10">
                  <c:v>49.00816345214844</c:v>
                </c:pt>
                <c:pt idx="11">
                  <c:v>54.22536849975586</c:v>
                </c:pt>
                <c:pt idx="12">
                  <c:v>48.459716796875</c:v>
                </c:pt>
                <c:pt idx="13">
                  <c:v>59.27620315551758</c:v>
                </c:pt>
                <c:pt idx="14">
                  <c:v>51.39950180053711</c:v>
                </c:pt>
                <c:pt idx="15">
                  <c:v>56.32088088989258</c:v>
                </c:pt>
                <c:pt idx="16">
                  <c:v>55.08711624145508</c:v>
                </c:pt>
                <c:pt idx="17">
                  <c:v>55.27657318115234</c:v>
                </c:pt>
                <c:pt idx="18">
                  <c:v>48.85546112060547</c:v>
                </c:pt>
                <c:pt idx="19">
                  <c:v>47.93494033813477</c:v>
                </c:pt>
                <c:pt idx="20">
                  <c:v>57.02978897094727</c:v>
                </c:pt>
                <c:pt idx="21">
                  <c:v>49.98395919799805</c:v>
                </c:pt>
                <c:pt idx="22">
                  <c:v>49.03055953979492</c:v>
                </c:pt>
                <c:pt idx="23">
                  <c:v>54.195556640625</c:v>
                </c:pt>
                <c:pt idx="24">
                  <c:v>50.54780960083008</c:v>
                </c:pt>
                <c:pt idx="25">
                  <c:v>54.45885848999023</c:v>
                </c:pt>
                <c:pt idx="26">
                  <c:v>57.93074417114258</c:v>
                </c:pt>
                <c:pt idx="27">
                  <c:v>56.31840133666992</c:v>
                </c:pt>
                <c:pt idx="28">
                  <c:v>50.38938140869141</c:v>
                </c:pt>
                <c:pt idx="29">
                  <c:v>57.71644592285156</c:v>
                </c:pt>
                <c:pt idx="30">
                  <c:v>51.7288703918457</c:v>
                </c:pt>
                <c:pt idx="31">
                  <c:v>58.17924499511719</c:v>
                </c:pt>
                <c:pt idx="32">
                  <c:v>46.88362503051758</c:v>
                </c:pt>
                <c:pt idx="33">
                  <c:v>55.18644714355469</c:v>
                </c:pt>
                <c:pt idx="34">
                  <c:v>48.46628189086914</c:v>
                </c:pt>
                <c:pt idx="35">
                  <c:v>55.41099548339844</c:v>
                </c:pt>
                <c:pt idx="36">
                  <c:v>50.39306259155273</c:v>
                </c:pt>
                <c:pt idx="37">
                  <c:v>50.52169418334961</c:v>
                </c:pt>
                <c:pt idx="38">
                  <c:v>46.90357971191406</c:v>
                </c:pt>
                <c:pt idx="39">
                  <c:v>58.82377624511719</c:v>
                </c:pt>
                <c:pt idx="40">
                  <c:v>55.52552795410156</c:v>
                </c:pt>
                <c:pt idx="41">
                  <c:v>52.57421493530273</c:v>
                </c:pt>
                <c:pt idx="42">
                  <c:v>52.65122222900391</c:v>
                </c:pt>
                <c:pt idx="43">
                  <c:v>51.11159896850586</c:v>
                </c:pt>
                <c:pt idx="44">
                  <c:v>51.21306610107422</c:v>
                </c:pt>
                <c:pt idx="45">
                  <c:v>50.75021743774414</c:v>
                </c:pt>
                <c:pt idx="46">
                  <c:v>50.88386917114258</c:v>
                </c:pt>
                <c:pt idx="47">
                  <c:v>52.0932502746582</c:v>
                </c:pt>
                <c:pt idx="48">
                  <c:v>51.28386306762695</c:v>
                </c:pt>
                <c:pt idx="49">
                  <c:v>48.79641342163086</c:v>
                </c:pt>
                <c:pt idx="50">
                  <c:v>56.35917663574219</c:v>
                </c:pt>
                <c:pt idx="51">
                  <c:v>52.87508773803711</c:v>
                </c:pt>
                <c:pt idx="52">
                  <c:v>46.65621948242188</c:v>
                </c:pt>
                <c:pt idx="53">
                  <c:v>54.60211944580078</c:v>
                </c:pt>
                <c:pt idx="54">
                  <c:v>59.94217300415039</c:v>
                </c:pt>
                <c:pt idx="55">
                  <c:v>54.28614807128906</c:v>
                </c:pt>
                <c:pt idx="56">
                  <c:v>57.24106597900391</c:v>
                </c:pt>
                <c:pt idx="57">
                  <c:v>51.97118377685547</c:v>
                </c:pt>
                <c:pt idx="58">
                  <c:v>47.14815521240234</c:v>
                </c:pt>
                <c:pt idx="59">
                  <c:v>50.84186172485352</c:v>
                </c:pt>
                <c:pt idx="60">
                  <c:v>53.5436897277832</c:v>
                </c:pt>
                <c:pt idx="61">
                  <c:v>52.94759368896484</c:v>
                </c:pt>
                <c:pt idx="62">
                  <c:v>53.24963760375977</c:v>
                </c:pt>
                <c:pt idx="63">
                  <c:v>54.18540954589844</c:v>
                </c:pt>
                <c:pt idx="64">
                  <c:v>56.58848571777344</c:v>
                </c:pt>
                <c:pt idx="65">
                  <c:v>53.80510330200195</c:v>
                </c:pt>
                <c:pt idx="66">
                  <c:v>45.47034454345703</c:v>
                </c:pt>
                <c:pt idx="67">
                  <c:v>57.38661956787109</c:v>
                </c:pt>
                <c:pt idx="68">
                  <c:v>52.74588394165039</c:v>
                </c:pt>
                <c:pt idx="69">
                  <c:v>56.27145767211914</c:v>
                </c:pt>
                <c:pt idx="70">
                  <c:v>57.68656921386719</c:v>
                </c:pt>
                <c:pt idx="71">
                  <c:v>56.34324645996094</c:v>
                </c:pt>
                <c:pt idx="72">
                  <c:v>49.22754669189453</c:v>
                </c:pt>
                <c:pt idx="73">
                  <c:v>44.98682403564453</c:v>
                </c:pt>
                <c:pt idx="74">
                  <c:v>57.82258605957031</c:v>
                </c:pt>
                <c:pt idx="75">
                  <c:v>52.17532730102539</c:v>
                </c:pt>
                <c:pt idx="76">
                  <c:v>49.7353401184082</c:v>
                </c:pt>
                <c:pt idx="77">
                  <c:v>57.74325561523438</c:v>
                </c:pt>
                <c:pt idx="78">
                  <c:v>53.96308517456055</c:v>
                </c:pt>
                <c:pt idx="79">
                  <c:v>47.72790145874023</c:v>
                </c:pt>
                <c:pt idx="80">
                  <c:v>55.26723861694336</c:v>
                </c:pt>
                <c:pt idx="81">
                  <c:v>56.53634262084961</c:v>
                </c:pt>
                <c:pt idx="82">
                  <c:v>46.09889984130859</c:v>
                </c:pt>
                <c:pt idx="83">
                  <c:v>51.00154876708984</c:v>
                </c:pt>
                <c:pt idx="84">
                  <c:v>56.03731918334961</c:v>
                </c:pt>
                <c:pt idx="85">
                  <c:v>59.92166519165039</c:v>
                </c:pt>
                <c:pt idx="86">
                  <c:v>54.29056167602539</c:v>
                </c:pt>
                <c:pt idx="87">
                  <c:v>57.77471923828125</c:v>
                </c:pt>
                <c:pt idx="88">
                  <c:v>53.26565551757812</c:v>
                </c:pt>
                <c:pt idx="89">
                  <c:v>50.30673980712891</c:v>
                </c:pt>
                <c:pt idx="90">
                  <c:v>55.45602035522461</c:v>
                </c:pt>
                <c:pt idx="91">
                  <c:v>56.98508453369141</c:v>
                </c:pt>
                <c:pt idx="92">
                  <c:v>51.15655136108398</c:v>
                </c:pt>
                <c:pt idx="93">
                  <c:v>55.01344299316406</c:v>
                </c:pt>
                <c:pt idx="94">
                  <c:v>54.98611831665039</c:v>
                </c:pt>
                <c:pt idx="95">
                  <c:v>50.75858306884766</c:v>
                </c:pt>
                <c:pt idx="96">
                  <c:v>48.16665649414062</c:v>
                </c:pt>
                <c:pt idx="97">
                  <c:v>47.39719772338867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30.26436805725098</c:v>
                </c:pt>
                <c:pt idx="1">
                  <c:v>62.27054595947266</c:v>
                </c:pt>
                <c:pt idx="2">
                  <c:v>38.69259643554688</c:v>
                </c:pt>
                <c:pt idx="3">
                  <c:v>27.90393447875977</c:v>
                </c:pt>
                <c:pt idx="4">
                  <c:v>43.69441223144531</c:v>
                </c:pt>
                <c:pt idx="5">
                  <c:v>33.74925994873047</c:v>
                </c:pt>
                <c:pt idx="6">
                  <c:v>48.14376449584961</c:v>
                </c:pt>
                <c:pt idx="7">
                  <c:v>45.60554885864258</c:v>
                </c:pt>
                <c:pt idx="8">
                  <c:v>43.74369812011719</c:v>
                </c:pt>
                <c:pt idx="9">
                  <c:v>38.46376419067383</c:v>
                </c:pt>
                <c:pt idx="10">
                  <c:v>38.13557815551758</c:v>
                </c:pt>
                <c:pt idx="11">
                  <c:v>32.45266342163086</c:v>
                </c:pt>
                <c:pt idx="12">
                  <c:v>42.62228012084961</c:v>
                </c:pt>
                <c:pt idx="13">
                  <c:v>36.85691452026367</c:v>
                </c:pt>
                <c:pt idx="14">
                  <c:v>47.07560348510742</c:v>
                </c:pt>
                <c:pt idx="15">
                  <c:v>41.03866195678711</c:v>
                </c:pt>
                <c:pt idx="16">
                  <c:v>38.25657653808594</c:v>
                </c:pt>
                <c:pt idx="17">
                  <c:v>39.49371337890625</c:v>
                </c:pt>
                <c:pt idx="18">
                  <c:v>38.05804443359375</c:v>
                </c:pt>
                <c:pt idx="19">
                  <c:v>41.13941955566406</c:v>
                </c:pt>
                <c:pt idx="20">
                  <c:v>66.71746826171875</c:v>
                </c:pt>
                <c:pt idx="21">
                  <c:v>44.40800094604492</c:v>
                </c:pt>
                <c:pt idx="22">
                  <c:v>31.66365814208984</c:v>
                </c:pt>
                <c:pt idx="23">
                  <c:v>45.80284881591797</c:v>
                </c:pt>
                <c:pt idx="24">
                  <c:v>51.42636489868164</c:v>
                </c:pt>
                <c:pt idx="25">
                  <c:v>40.28219985961914</c:v>
                </c:pt>
                <c:pt idx="26">
                  <c:v>56.05696105957031</c:v>
                </c:pt>
                <c:pt idx="27">
                  <c:v>54.40848922729492</c:v>
                </c:pt>
                <c:pt idx="28">
                  <c:v>54.64619064331055</c:v>
                </c:pt>
                <c:pt idx="29">
                  <c:v>34.07639694213867</c:v>
                </c:pt>
                <c:pt idx="30">
                  <c:v>34.04839706420898</c:v>
                </c:pt>
                <c:pt idx="31">
                  <c:v>36.17718887329102</c:v>
                </c:pt>
                <c:pt idx="32">
                  <c:v>30.57284164428711</c:v>
                </c:pt>
                <c:pt idx="33">
                  <c:v>56.55931854248047</c:v>
                </c:pt>
                <c:pt idx="34">
                  <c:v>37.59661865234375</c:v>
                </c:pt>
                <c:pt idx="35">
                  <c:v>40.65667343139648</c:v>
                </c:pt>
                <c:pt idx="36">
                  <c:v>36.29153823852539</c:v>
                </c:pt>
                <c:pt idx="37">
                  <c:v>52.26557922363281</c:v>
                </c:pt>
                <c:pt idx="38">
                  <c:v>33.58430099487305</c:v>
                </c:pt>
                <c:pt idx="39">
                  <c:v>45.05440902709961</c:v>
                </c:pt>
                <c:pt idx="40">
                  <c:v>46.49190521240234</c:v>
                </c:pt>
                <c:pt idx="41">
                  <c:v>39.94882583618164</c:v>
                </c:pt>
                <c:pt idx="42">
                  <c:v>44.13227081298828</c:v>
                </c:pt>
                <c:pt idx="43">
                  <c:v>36.76472854614258</c:v>
                </c:pt>
                <c:pt idx="44">
                  <c:v>35.90908050537109</c:v>
                </c:pt>
                <c:pt idx="45">
                  <c:v>40.83010482788086</c:v>
                </c:pt>
                <c:pt idx="46">
                  <c:v>49.97824096679688</c:v>
                </c:pt>
                <c:pt idx="47">
                  <c:v>36.13669204711914</c:v>
                </c:pt>
                <c:pt idx="48">
                  <c:v>32.17630767822266</c:v>
                </c:pt>
                <c:pt idx="49">
                  <c:v>43.40198516845703</c:v>
                </c:pt>
                <c:pt idx="50">
                  <c:v>30.23320770263672</c:v>
                </c:pt>
                <c:pt idx="51">
                  <c:v>42.36631774902344</c:v>
                </c:pt>
                <c:pt idx="52">
                  <c:v>41.17977142333984</c:v>
                </c:pt>
                <c:pt idx="53">
                  <c:v>47.68038558959961</c:v>
                </c:pt>
                <c:pt idx="54">
                  <c:v>50.87883377075195</c:v>
                </c:pt>
                <c:pt idx="55">
                  <c:v>41.68174362182617</c:v>
                </c:pt>
                <c:pt idx="56">
                  <c:v>39.08309936523438</c:v>
                </c:pt>
                <c:pt idx="57">
                  <c:v>29.36846923828125</c:v>
                </c:pt>
                <c:pt idx="58">
                  <c:v>46.0706672668457</c:v>
                </c:pt>
                <c:pt idx="59">
                  <c:v>43.18711853027344</c:v>
                </c:pt>
                <c:pt idx="60">
                  <c:v>44.10900497436523</c:v>
                </c:pt>
                <c:pt idx="61">
                  <c:v>47.66743087768555</c:v>
                </c:pt>
                <c:pt idx="62">
                  <c:v>34.52911376953125</c:v>
                </c:pt>
                <c:pt idx="63">
                  <c:v>42.20301818847656</c:v>
                </c:pt>
                <c:pt idx="64">
                  <c:v>42.32443618774414</c:v>
                </c:pt>
                <c:pt idx="65">
                  <c:v>35.78661346435547</c:v>
                </c:pt>
                <c:pt idx="66">
                  <c:v>53.66603088378906</c:v>
                </c:pt>
                <c:pt idx="67">
                  <c:v>57.64988708496094</c:v>
                </c:pt>
                <c:pt idx="68">
                  <c:v>57.62671279907227</c:v>
                </c:pt>
                <c:pt idx="69">
                  <c:v>53.27589416503906</c:v>
                </c:pt>
                <c:pt idx="70">
                  <c:v>37.69866180419922</c:v>
                </c:pt>
                <c:pt idx="71">
                  <c:v>43.91109848022461</c:v>
                </c:pt>
                <c:pt idx="72">
                  <c:v>54.52793502807617</c:v>
                </c:pt>
                <c:pt idx="73">
                  <c:v>51.98571014404297</c:v>
                </c:pt>
                <c:pt idx="74">
                  <c:v>58.14187622070312</c:v>
                </c:pt>
                <c:pt idx="75">
                  <c:v>43.65562438964844</c:v>
                </c:pt>
                <c:pt idx="76">
                  <c:v>48.12246704101562</c:v>
                </c:pt>
                <c:pt idx="77">
                  <c:v>51.57497024536133</c:v>
                </c:pt>
                <c:pt idx="78">
                  <c:v>37.48951721191406</c:v>
                </c:pt>
                <c:pt idx="79">
                  <c:v>44.56298065185547</c:v>
                </c:pt>
                <c:pt idx="80">
                  <c:v>29.06636428833008</c:v>
                </c:pt>
                <c:pt idx="81">
                  <c:v>49.71250152587891</c:v>
                </c:pt>
                <c:pt idx="82">
                  <c:v>44.07172393798828</c:v>
                </c:pt>
                <c:pt idx="83">
                  <c:v>38.81184387207031</c:v>
                </c:pt>
                <c:pt idx="84">
                  <c:v>38.78562545776367</c:v>
                </c:pt>
                <c:pt idx="85">
                  <c:v>39.40447998046875</c:v>
                </c:pt>
                <c:pt idx="86">
                  <c:v>38.37597274780273</c:v>
                </c:pt>
                <c:pt idx="87">
                  <c:v>37.73299789428711</c:v>
                </c:pt>
                <c:pt idx="88">
                  <c:v>40.52332305908203</c:v>
                </c:pt>
                <c:pt idx="89">
                  <c:v>34.04306030273438</c:v>
                </c:pt>
                <c:pt idx="90">
                  <c:v>36.38005447387695</c:v>
                </c:pt>
                <c:pt idx="91">
                  <c:v>51.31573486328125</c:v>
                </c:pt>
                <c:pt idx="92">
                  <c:v>43.6211051940918</c:v>
                </c:pt>
                <c:pt idx="93">
                  <c:v>43.09275054931641</c:v>
                </c:pt>
                <c:pt idx="94">
                  <c:v>38.18469619750977</c:v>
                </c:pt>
                <c:pt idx="95">
                  <c:v>36.37828063964844</c:v>
                </c:pt>
                <c:pt idx="96">
                  <c:v>53.39673614501953</c:v>
                </c:pt>
                <c:pt idx="97">
                  <c:v>40.50955963134766</c:v>
                </c:pt>
                <c:pt idx="98">
                  <c:v>52.81798934936523</c:v>
                </c:pt>
                <c:pt idx="99">
                  <c:v>40.94440460205078</c:v>
                </c:pt>
                <c:pt idx="100">
                  <c:v>48.76749420166016</c:v>
                </c:pt>
                <c:pt idx="101">
                  <c:v>51.16796875</c:v>
                </c:pt>
                <c:pt idx="102">
                  <c:v>56.29220581054688</c:v>
                </c:pt>
                <c:pt idx="103">
                  <c:v>56.23575973510742</c:v>
                </c:pt>
                <c:pt idx="104">
                  <c:v>56.26758575439453</c:v>
                </c:pt>
                <c:pt idx="105">
                  <c:v>49.267578125</c:v>
                </c:pt>
                <c:pt idx="106">
                  <c:v>52.48014450073242</c:v>
                </c:pt>
                <c:pt idx="107">
                  <c:v>56.08811187744141</c:v>
                </c:pt>
                <c:pt idx="108">
                  <c:v>56.63813400268555</c:v>
                </c:pt>
                <c:pt idx="109">
                  <c:v>52.35376739501953</c:v>
                </c:pt>
                <c:pt idx="110">
                  <c:v>48.65507888793945</c:v>
                </c:pt>
                <c:pt idx="111">
                  <c:v>56.48017883300781</c:v>
                </c:pt>
                <c:pt idx="112">
                  <c:v>50.15824127197266</c:v>
                </c:pt>
                <c:pt idx="113">
                  <c:v>48.06362533569336</c:v>
                </c:pt>
                <c:pt idx="114">
                  <c:v>59.93502044677734</c:v>
                </c:pt>
                <c:pt idx="115">
                  <c:v>49.87586975097656</c:v>
                </c:pt>
                <c:pt idx="116">
                  <c:v>52.80932235717773</c:v>
                </c:pt>
                <c:pt idx="117">
                  <c:v>57.32289505004883</c:v>
                </c:pt>
                <c:pt idx="118">
                  <c:v>55.67879486083984</c:v>
                </c:pt>
                <c:pt idx="119">
                  <c:v>50.39928436279297</c:v>
                </c:pt>
                <c:pt idx="120">
                  <c:v>48.83634567260742</c:v>
                </c:pt>
                <c:pt idx="121">
                  <c:v>55.95888900756836</c:v>
                </c:pt>
                <c:pt idx="122">
                  <c:v>47.22301483154297</c:v>
                </c:pt>
                <c:pt idx="123">
                  <c:v>53.1367301940918</c:v>
                </c:pt>
                <c:pt idx="124">
                  <c:v>54.58693695068359</c:v>
                </c:pt>
                <c:pt idx="125">
                  <c:v>60.82951736450195</c:v>
                </c:pt>
                <c:pt idx="126">
                  <c:v>47.84878921508789</c:v>
                </c:pt>
                <c:pt idx="127">
                  <c:v>57.60720443725586</c:v>
                </c:pt>
                <c:pt idx="128">
                  <c:v>50.62717819213867</c:v>
                </c:pt>
                <c:pt idx="129">
                  <c:v>58.18487167358398</c:v>
                </c:pt>
                <c:pt idx="130">
                  <c:v>54.37850570678711</c:v>
                </c:pt>
                <c:pt idx="131">
                  <c:v>56.05770492553711</c:v>
                </c:pt>
                <c:pt idx="132">
                  <c:v>48.95280075073242</c:v>
                </c:pt>
                <c:pt idx="133">
                  <c:v>51.2598762512207</c:v>
                </c:pt>
                <c:pt idx="134">
                  <c:v>50.19126510620117</c:v>
                </c:pt>
                <c:pt idx="135">
                  <c:v>51.59878540039062</c:v>
                </c:pt>
                <c:pt idx="136">
                  <c:v>55.68289566040039</c:v>
                </c:pt>
                <c:pt idx="137">
                  <c:v>61.28524017333984</c:v>
                </c:pt>
                <c:pt idx="138">
                  <c:v>50.87321090698242</c:v>
                </c:pt>
                <c:pt idx="139">
                  <c:v>51.62640380859375</c:v>
                </c:pt>
                <c:pt idx="140">
                  <c:v>47.76335525512695</c:v>
                </c:pt>
                <c:pt idx="141">
                  <c:v>58.27855682373047</c:v>
                </c:pt>
                <c:pt idx="142">
                  <c:v>59.02970504760742</c:v>
                </c:pt>
                <c:pt idx="143">
                  <c:v>54.6501350402832</c:v>
                </c:pt>
                <c:pt idx="144">
                  <c:v>49.83575820922852</c:v>
                </c:pt>
                <c:pt idx="145">
                  <c:v>53.44728851318359</c:v>
                </c:pt>
                <c:pt idx="146">
                  <c:v>50.81253433227539</c:v>
                </c:pt>
                <c:pt idx="147">
                  <c:v>50.91465377807617</c:v>
                </c:pt>
                <c:pt idx="148">
                  <c:v>52.50293350219727</c:v>
                </c:pt>
                <c:pt idx="149">
                  <c:v>58.05128479003906</c:v>
                </c:pt>
                <c:pt idx="150">
                  <c:v>52.71401977539062</c:v>
                </c:pt>
                <c:pt idx="151">
                  <c:v>50.0080451965332</c:v>
                </c:pt>
                <c:pt idx="152">
                  <c:v>51.32427597045898</c:v>
                </c:pt>
                <c:pt idx="153">
                  <c:v>47.83800888061523</c:v>
                </c:pt>
                <c:pt idx="154">
                  <c:v>43.39240264892578</c:v>
                </c:pt>
                <c:pt idx="155">
                  <c:v>51.46957778930664</c:v>
                </c:pt>
                <c:pt idx="156">
                  <c:v>50.47813415527344</c:v>
                </c:pt>
                <c:pt idx="157">
                  <c:v>58.86385726928711</c:v>
                </c:pt>
                <c:pt idx="158">
                  <c:v>60.56500625610352</c:v>
                </c:pt>
                <c:pt idx="159">
                  <c:v>51.90180587768555</c:v>
                </c:pt>
                <c:pt idx="160">
                  <c:v>47.9655876159668</c:v>
                </c:pt>
                <c:pt idx="161">
                  <c:v>54.23044586181641</c:v>
                </c:pt>
                <c:pt idx="162">
                  <c:v>51.79053115844727</c:v>
                </c:pt>
                <c:pt idx="163">
                  <c:v>50.84701538085938</c:v>
                </c:pt>
                <c:pt idx="164">
                  <c:v>48.98136901855469</c:v>
                </c:pt>
                <c:pt idx="165">
                  <c:v>49.379150390625</c:v>
                </c:pt>
                <c:pt idx="166">
                  <c:v>50.70610427856445</c:v>
                </c:pt>
                <c:pt idx="167">
                  <c:v>54.16357803344727</c:v>
                </c:pt>
                <c:pt idx="168">
                  <c:v>59.3785285949707</c:v>
                </c:pt>
                <c:pt idx="169">
                  <c:v>51.7745361328125</c:v>
                </c:pt>
                <c:pt idx="170">
                  <c:v>50.49820709228516</c:v>
                </c:pt>
                <c:pt idx="171">
                  <c:v>54.16205596923828</c:v>
                </c:pt>
                <c:pt idx="172">
                  <c:v>50.17080688476562</c:v>
                </c:pt>
                <c:pt idx="173">
                  <c:v>56.6849365234375</c:v>
                </c:pt>
                <c:pt idx="174">
                  <c:v>51.2103385925293</c:v>
                </c:pt>
                <c:pt idx="175">
                  <c:v>57.55717468261719</c:v>
                </c:pt>
                <c:pt idx="176">
                  <c:v>53.08269119262695</c:v>
                </c:pt>
                <c:pt idx="177">
                  <c:v>50.81399536132812</c:v>
                </c:pt>
                <c:pt idx="178">
                  <c:v>47.07662963867188</c:v>
                </c:pt>
                <c:pt idx="179">
                  <c:v>56.90345764160156</c:v>
                </c:pt>
                <c:pt idx="180">
                  <c:v>48.72893905639648</c:v>
                </c:pt>
                <c:pt idx="181">
                  <c:v>52.92236709594727</c:v>
                </c:pt>
                <c:pt idx="182">
                  <c:v>47.55493545532227</c:v>
                </c:pt>
                <c:pt idx="183">
                  <c:v>46.93286514282227</c:v>
                </c:pt>
                <c:pt idx="184">
                  <c:v>52.59346008300781</c:v>
                </c:pt>
                <c:pt idx="185">
                  <c:v>59.01791381835938</c:v>
                </c:pt>
                <c:pt idx="186">
                  <c:v>50.00742340087891</c:v>
                </c:pt>
                <c:pt idx="187">
                  <c:v>49.88771438598633</c:v>
                </c:pt>
                <c:pt idx="188">
                  <c:v>43.37942123413086</c:v>
                </c:pt>
                <c:pt idx="189">
                  <c:v>57.30800628662109</c:v>
                </c:pt>
                <c:pt idx="190">
                  <c:v>56.17130661010742</c:v>
                </c:pt>
                <c:pt idx="191">
                  <c:v>58.34288787841797</c:v>
                </c:pt>
                <c:pt idx="192">
                  <c:v>43.96271896362305</c:v>
                </c:pt>
                <c:pt idx="193">
                  <c:v>50.40261459350586</c:v>
                </c:pt>
                <c:pt idx="194">
                  <c:v>51.38993835449219</c:v>
                </c:pt>
                <c:pt idx="195">
                  <c:v>50.96504211425781</c:v>
                </c:pt>
                <c:pt idx="196">
                  <c:v>51.58641815185547</c:v>
                </c:pt>
                <c:pt idx="197">
                  <c:v>55.14968490600586</c:v>
                </c:pt>
                <c:pt idx="198">
                  <c:v>42.73617935180664</c:v>
                </c:pt>
                <c:pt idx="199">
                  <c:v>33.29524230957031</c:v>
                </c:pt>
                <c:pt idx="200">
                  <c:v>54.97648620605469</c:v>
                </c:pt>
                <c:pt idx="201">
                  <c:v>41.08074569702148</c:v>
                </c:pt>
                <c:pt idx="202">
                  <c:v>40.72364044189453</c:v>
                </c:pt>
                <c:pt idx="203">
                  <c:v>44.32389068603516</c:v>
                </c:pt>
                <c:pt idx="204">
                  <c:v>42.84004211425781</c:v>
                </c:pt>
                <c:pt idx="205">
                  <c:v>43.17589569091797</c:v>
                </c:pt>
                <c:pt idx="206">
                  <c:v>50.4353141784668</c:v>
                </c:pt>
                <c:pt idx="207">
                  <c:v>49.69710540771484</c:v>
                </c:pt>
                <c:pt idx="208">
                  <c:v>44.18145370483398</c:v>
                </c:pt>
                <c:pt idx="209">
                  <c:v>48.32456588745117</c:v>
                </c:pt>
                <c:pt idx="210">
                  <c:v>43.12871932983398</c:v>
                </c:pt>
                <c:pt idx="211">
                  <c:v>42.28445053100586</c:v>
                </c:pt>
                <c:pt idx="212">
                  <c:v>39.07865905761719</c:v>
                </c:pt>
                <c:pt idx="213">
                  <c:v>62.91017150878906</c:v>
                </c:pt>
                <c:pt idx="214">
                  <c:v>43.37150192260742</c:v>
                </c:pt>
                <c:pt idx="215">
                  <c:v>31.48871612548828</c:v>
                </c:pt>
                <c:pt idx="216">
                  <c:v>58.52365493774414</c:v>
                </c:pt>
                <c:pt idx="217">
                  <c:v>44.85395812988281</c:v>
                </c:pt>
                <c:pt idx="218">
                  <c:v>60.77827072143555</c:v>
                </c:pt>
                <c:pt idx="219">
                  <c:v>36.23291778564453</c:v>
                </c:pt>
                <c:pt idx="220">
                  <c:v>33.09527206420898</c:v>
                </c:pt>
                <c:pt idx="221">
                  <c:v>37.28031539916992</c:v>
                </c:pt>
                <c:pt idx="222">
                  <c:v>63.16902542114258</c:v>
                </c:pt>
                <c:pt idx="223">
                  <c:v>36.71870040893555</c:v>
                </c:pt>
                <c:pt idx="224">
                  <c:v>34.60846328735352</c:v>
                </c:pt>
                <c:pt idx="225">
                  <c:v>44.93106842041016</c:v>
                </c:pt>
                <c:pt idx="226">
                  <c:v>62.26888275146484</c:v>
                </c:pt>
                <c:pt idx="227">
                  <c:v>45.06957626342773</c:v>
                </c:pt>
                <c:pt idx="228">
                  <c:v>41.69409561157227</c:v>
                </c:pt>
                <c:pt idx="229">
                  <c:v>34.867431640625</c:v>
                </c:pt>
                <c:pt idx="230">
                  <c:v>33.8260612487793</c:v>
                </c:pt>
                <c:pt idx="231">
                  <c:v>39.63949584960938</c:v>
                </c:pt>
                <c:pt idx="232">
                  <c:v>56.37889099121094</c:v>
                </c:pt>
                <c:pt idx="233">
                  <c:v>44.91415786743164</c:v>
                </c:pt>
                <c:pt idx="234">
                  <c:v>45.64425659179688</c:v>
                </c:pt>
                <c:pt idx="235">
                  <c:v>46.20070648193359</c:v>
                </c:pt>
                <c:pt idx="236">
                  <c:v>47.62076950073242</c:v>
                </c:pt>
                <c:pt idx="237">
                  <c:v>40.4117317199707</c:v>
                </c:pt>
                <c:pt idx="238">
                  <c:v>52.86310958862305</c:v>
                </c:pt>
                <c:pt idx="239">
                  <c:v>42.45600128173828</c:v>
                </c:pt>
                <c:pt idx="240">
                  <c:v>33.08860015869141</c:v>
                </c:pt>
                <c:pt idx="241">
                  <c:v>37.85897827148438</c:v>
                </c:pt>
                <c:pt idx="242">
                  <c:v>36.43854141235352</c:v>
                </c:pt>
                <c:pt idx="243">
                  <c:v>43.87739181518555</c:v>
                </c:pt>
                <c:pt idx="244">
                  <c:v>48.38642120361328</c:v>
                </c:pt>
                <c:pt idx="245">
                  <c:v>56.91568756103516</c:v>
                </c:pt>
                <c:pt idx="246">
                  <c:v>48.83086395263672</c:v>
                </c:pt>
                <c:pt idx="247">
                  <c:v>47.29744720458984</c:v>
                </c:pt>
                <c:pt idx="248">
                  <c:v>45.09048843383789</c:v>
                </c:pt>
                <c:pt idx="249">
                  <c:v>34.10319137573242</c:v>
                </c:pt>
                <c:pt idx="250">
                  <c:v>54.11304473876953</c:v>
                </c:pt>
                <c:pt idx="251">
                  <c:v>40.57693481445312</c:v>
                </c:pt>
                <c:pt idx="252">
                  <c:v>54.48271179199219</c:v>
                </c:pt>
                <c:pt idx="253">
                  <c:v>44.72088623046875</c:v>
                </c:pt>
                <c:pt idx="254">
                  <c:v>38.48249816894531</c:v>
                </c:pt>
                <c:pt idx="255">
                  <c:v>42.24853897094727</c:v>
                </c:pt>
                <c:pt idx="256">
                  <c:v>34.19896697998047</c:v>
                </c:pt>
                <c:pt idx="257">
                  <c:v>46.11500549316406</c:v>
                </c:pt>
                <c:pt idx="258">
                  <c:v>32.59898376464844</c:v>
                </c:pt>
                <c:pt idx="259">
                  <c:v>62.74675369262695</c:v>
                </c:pt>
                <c:pt idx="260">
                  <c:v>38.97115707397461</c:v>
                </c:pt>
                <c:pt idx="261">
                  <c:v>52.55047988891602</c:v>
                </c:pt>
                <c:pt idx="262">
                  <c:v>38.34662628173828</c:v>
                </c:pt>
                <c:pt idx="263">
                  <c:v>58.150390625</c:v>
                </c:pt>
                <c:pt idx="264">
                  <c:v>34.6859016418457</c:v>
                </c:pt>
                <c:pt idx="265">
                  <c:v>45.068115234375</c:v>
                </c:pt>
                <c:pt idx="266">
                  <c:v>47.30524444580078</c:v>
                </c:pt>
                <c:pt idx="267">
                  <c:v>48.77209091186523</c:v>
                </c:pt>
                <c:pt idx="268">
                  <c:v>40.89073181152344</c:v>
                </c:pt>
                <c:pt idx="269">
                  <c:v>37.1308479309082</c:v>
                </c:pt>
                <c:pt idx="270">
                  <c:v>32.77367782592773</c:v>
                </c:pt>
                <c:pt idx="271">
                  <c:v>53.39581298828125</c:v>
                </c:pt>
                <c:pt idx="272">
                  <c:v>46.65340423583984</c:v>
                </c:pt>
                <c:pt idx="273">
                  <c:v>38.89900207519531</c:v>
                </c:pt>
                <c:pt idx="274">
                  <c:v>61.1988410949707</c:v>
                </c:pt>
                <c:pt idx="275">
                  <c:v>44.56967926025391</c:v>
                </c:pt>
                <c:pt idx="276">
                  <c:v>54.14237976074219</c:v>
                </c:pt>
                <c:pt idx="277">
                  <c:v>35.46329498291016</c:v>
                </c:pt>
                <c:pt idx="278">
                  <c:v>49.4948616027832</c:v>
                </c:pt>
                <c:pt idx="279">
                  <c:v>41.22354507446289</c:v>
                </c:pt>
                <c:pt idx="280">
                  <c:v>53.97237777709961</c:v>
                </c:pt>
                <c:pt idx="281">
                  <c:v>50.80217742919922</c:v>
                </c:pt>
                <c:pt idx="282">
                  <c:v>43.32435607910156</c:v>
                </c:pt>
                <c:pt idx="283">
                  <c:v>35.30296325683594</c:v>
                </c:pt>
                <c:pt idx="284">
                  <c:v>51.41482925415039</c:v>
                </c:pt>
                <c:pt idx="285">
                  <c:v>38.06375503540039</c:v>
                </c:pt>
                <c:pt idx="286">
                  <c:v>61.42197799682617</c:v>
                </c:pt>
                <c:pt idx="287">
                  <c:v>49.67961120605469</c:v>
                </c:pt>
                <c:pt idx="288">
                  <c:v>36.47896957397461</c:v>
                </c:pt>
                <c:pt idx="289">
                  <c:v>43.12913131713867</c:v>
                </c:pt>
                <c:pt idx="290">
                  <c:v>42.02682113647461</c:v>
                </c:pt>
                <c:pt idx="291">
                  <c:v>38.64798355102539</c:v>
                </c:pt>
                <c:pt idx="292">
                  <c:v>35.83199691772461</c:v>
                </c:pt>
                <c:pt idx="293">
                  <c:v>44.29862976074219</c:v>
                </c:pt>
                <c:pt idx="294">
                  <c:v>28.96447944641113</c:v>
                </c:pt>
                <c:pt idx="295">
                  <c:v>38.82283020019531</c:v>
                </c:pt>
                <c:pt idx="296">
                  <c:v>45.39249420166016</c:v>
                </c:pt>
                <c:pt idx="297">
                  <c:v>29.07792854309082</c:v>
                </c:pt>
                <c:pt idx="298">
                  <c:v>34.83574676513672</c:v>
                </c:pt>
                <c:pt idx="299">
                  <c:v>34.56021881103516</c:v>
                </c:pt>
                <c:pt idx="300">
                  <c:v>41.43649673461914</c:v>
                </c:pt>
                <c:pt idx="301">
                  <c:v>41.60595321655273</c:v>
                </c:pt>
                <c:pt idx="302">
                  <c:v>51.82589340209961</c:v>
                </c:pt>
                <c:pt idx="303">
                  <c:v>45.52550888061523</c:v>
                </c:pt>
                <c:pt idx="304">
                  <c:v>41.29644012451172</c:v>
                </c:pt>
                <c:pt idx="305">
                  <c:v>54.54206085205078</c:v>
                </c:pt>
                <c:pt idx="306">
                  <c:v>41.98045349121094</c:v>
                </c:pt>
                <c:pt idx="307">
                  <c:v>40.27980041503906</c:v>
                </c:pt>
                <c:pt idx="308">
                  <c:v>40.65548324584961</c:v>
                </c:pt>
                <c:pt idx="309">
                  <c:v>34.57783889770508</c:v>
                </c:pt>
                <c:pt idx="310">
                  <c:v>37.28362655639648</c:v>
                </c:pt>
                <c:pt idx="311">
                  <c:v>41.63961791992188</c:v>
                </c:pt>
                <c:pt idx="312">
                  <c:v>49.51409912109375</c:v>
                </c:pt>
                <c:pt idx="313">
                  <c:v>37.66685485839844</c:v>
                </c:pt>
                <c:pt idx="314">
                  <c:v>52.77333450317383</c:v>
                </c:pt>
                <c:pt idx="315">
                  <c:v>62.61405944824219</c:v>
                </c:pt>
                <c:pt idx="316">
                  <c:v>48.07582092285156</c:v>
                </c:pt>
                <c:pt idx="317">
                  <c:v>38.04314422607422</c:v>
                </c:pt>
                <c:pt idx="318">
                  <c:v>48.07833862304688</c:v>
                </c:pt>
                <c:pt idx="319">
                  <c:v>33.22388458251953</c:v>
                </c:pt>
                <c:pt idx="320">
                  <c:v>38.33651351928711</c:v>
                </c:pt>
                <c:pt idx="321">
                  <c:v>38.53106307983398</c:v>
                </c:pt>
                <c:pt idx="322">
                  <c:v>54.85173034667969</c:v>
                </c:pt>
                <c:pt idx="323">
                  <c:v>33.28388977050781</c:v>
                </c:pt>
                <c:pt idx="324">
                  <c:v>44.75329208374023</c:v>
                </c:pt>
                <c:pt idx="325">
                  <c:v>56.03754806518555</c:v>
                </c:pt>
                <c:pt idx="326">
                  <c:v>30.859619140625</c:v>
                </c:pt>
                <c:pt idx="327">
                  <c:v>34.20046234130859</c:v>
                </c:pt>
                <c:pt idx="328">
                  <c:v>42.03027725219727</c:v>
                </c:pt>
                <c:pt idx="329">
                  <c:v>39.19234085083008</c:v>
                </c:pt>
                <c:pt idx="330">
                  <c:v>39.0000114440918</c:v>
                </c:pt>
                <c:pt idx="331">
                  <c:v>42.99639892578125</c:v>
                </c:pt>
                <c:pt idx="332">
                  <c:v>53.87861633300781</c:v>
                </c:pt>
                <c:pt idx="333">
                  <c:v>45.95407104492188</c:v>
                </c:pt>
                <c:pt idx="334">
                  <c:v>31.0113582611084</c:v>
                </c:pt>
                <c:pt idx="335">
                  <c:v>51.30386352539062</c:v>
                </c:pt>
                <c:pt idx="336">
                  <c:v>42.94902420043945</c:v>
                </c:pt>
                <c:pt idx="337">
                  <c:v>41.99774169921875</c:v>
                </c:pt>
                <c:pt idx="338">
                  <c:v>35.4985237121582</c:v>
                </c:pt>
                <c:pt idx="339">
                  <c:v>36.37657165527344</c:v>
                </c:pt>
                <c:pt idx="340">
                  <c:v>59.92407989501953</c:v>
                </c:pt>
                <c:pt idx="341">
                  <c:v>45.46890640258789</c:v>
                </c:pt>
                <c:pt idx="342">
                  <c:v>40.02497482299805</c:v>
                </c:pt>
                <c:pt idx="343">
                  <c:v>49.16083145141602</c:v>
                </c:pt>
                <c:pt idx="344">
                  <c:v>54.02983474731445</c:v>
                </c:pt>
                <c:pt idx="345">
                  <c:v>43.43217849731445</c:v>
                </c:pt>
                <c:pt idx="346">
                  <c:v>33.96909713745117</c:v>
                </c:pt>
                <c:pt idx="347">
                  <c:v>54.28949737548828</c:v>
                </c:pt>
                <c:pt idx="348">
                  <c:v>49.57956695556641</c:v>
                </c:pt>
                <c:pt idx="349">
                  <c:v>39.7094841003418</c:v>
                </c:pt>
                <c:pt idx="350">
                  <c:v>47.65906143188477</c:v>
                </c:pt>
                <c:pt idx="351">
                  <c:v>45.76541137695312</c:v>
                </c:pt>
                <c:pt idx="352">
                  <c:v>31.83599853515625</c:v>
                </c:pt>
                <c:pt idx="353">
                  <c:v>52.6112060546875</c:v>
                </c:pt>
                <c:pt idx="354">
                  <c:v>39.23501586914062</c:v>
                </c:pt>
                <c:pt idx="355">
                  <c:v>43.15115356445312</c:v>
                </c:pt>
                <c:pt idx="356">
                  <c:v>49.52519989013672</c:v>
                </c:pt>
                <c:pt idx="357">
                  <c:v>45.95508193969727</c:v>
                </c:pt>
                <c:pt idx="358">
                  <c:v>41.18224716186523</c:v>
                </c:pt>
                <c:pt idx="359">
                  <c:v>38.18011474609375</c:v>
                </c:pt>
                <c:pt idx="360">
                  <c:v>54.32816314697266</c:v>
                </c:pt>
                <c:pt idx="361">
                  <c:v>41.36233901977539</c:v>
                </c:pt>
                <c:pt idx="362">
                  <c:v>42.1756477355957</c:v>
                </c:pt>
                <c:pt idx="363">
                  <c:v>46.27226257324219</c:v>
                </c:pt>
                <c:pt idx="364">
                  <c:v>36.83731079101562</c:v>
                </c:pt>
                <c:pt idx="365">
                  <c:v>52.01480484008789</c:v>
                </c:pt>
                <c:pt idx="366">
                  <c:v>46.82899856567383</c:v>
                </c:pt>
                <c:pt idx="367">
                  <c:v>36.46989440917969</c:v>
                </c:pt>
                <c:pt idx="368">
                  <c:v>40.53283309936523</c:v>
                </c:pt>
                <c:pt idx="369">
                  <c:v>42.21101379394531</c:v>
                </c:pt>
                <c:pt idx="370">
                  <c:v>36.66078948974609</c:v>
                </c:pt>
                <c:pt idx="371">
                  <c:v>32.92963027954102</c:v>
                </c:pt>
                <c:pt idx="372">
                  <c:v>36.35968780517578</c:v>
                </c:pt>
                <c:pt idx="373">
                  <c:v>38.7699089050293</c:v>
                </c:pt>
                <c:pt idx="374">
                  <c:v>47.44509887695312</c:v>
                </c:pt>
                <c:pt idx="375">
                  <c:v>43.87052536010742</c:v>
                </c:pt>
                <c:pt idx="376">
                  <c:v>38.20459747314453</c:v>
                </c:pt>
                <c:pt idx="377">
                  <c:v>42.09406280517578</c:v>
                </c:pt>
                <c:pt idx="378">
                  <c:v>38.19006729125977</c:v>
                </c:pt>
                <c:pt idx="379">
                  <c:v>47.52108001708984</c:v>
                </c:pt>
                <c:pt idx="380">
                  <c:v>42.52737426757812</c:v>
                </c:pt>
                <c:pt idx="381">
                  <c:v>41.1702766418457</c:v>
                </c:pt>
                <c:pt idx="382">
                  <c:v>53.25498580932617</c:v>
                </c:pt>
                <c:pt idx="383">
                  <c:v>49.44659042358398</c:v>
                </c:pt>
                <c:pt idx="384">
                  <c:v>33.29962539672852</c:v>
                </c:pt>
                <c:pt idx="385">
                  <c:v>43.04754638671875</c:v>
                </c:pt>
                <c:pt idx="386">
                  <c:v>42.78369140625</c:v>
                </c:pt>
                <c:pt idx="387">
                  <c:v>49.87047958374023</c:v>
                </c:pt>
                <c:pt idx="388">
                  <c:v>52.41069412231445</c:v>
                </c:pt>
                <c:pt idx="389">
                  <c:v>46.12648773193359</c:v>
                </c:pt>
                <c:pt idx="390">
                  <c:v>42.86077117919922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53.22539901733398</v>
      </c>
      <c r="C2">
        <v>0</v>
      </c>
      <c r="D2">
        <v>62.53364944458008</v>
      </c>
      <c r="E2">
        <v>96.2991</v>
      </c>
      <c r="F2">
        <v>30.26436805725098</v>
      </c>
      <c r="G2">
        <v>0</v>
      </c>
      <c r="H2">
        <v>0</v>
      </c>
    </row>
    <row r="3" spans="1:8">
      <c r="A3">
        <v>0</v>
      </c>
      <c r="B3">
        <v>49.32403182983398</v>
      </c>
      <c r="C3">
        <v>0</v>
      </c>
      <c r="D3">
        <v>45.02105712890625</v>
      </c>
      <c r="E3">
        <v>0</v>
      </c>
      <c r="F3">
        <v>62.27054595947266</v>
      </c>
      <c r="G3">
        <v>99</v>
      </c>
      <c r="H3">
        <v>99</v>
      </c>
    </row>
    <row r="4" spans="1:8">
      <c r="A4">
        <v>94.6246</v>
      </c>
      <c r="B4">
        <v>53.79378890991211</v>
      </c>
      <c r="C4">
        <v>0</v>
      </c>
      <c r="D4">
        <v>49.28347015380859</v>
      </c>
      <c r="E4">
        <v>88.0701</v>
      </c>
      <c r="F4">
        <v>38.69259643554688</v>
      </c>
      <c r="G4">
        <v>99</v>
      </c>
      <c r="H4">
        <v>0</v>
      </c>
    </row>
    <row r="5" spans="1:8">
      <c r="A5">
        <v>0</v>
      </c>
      <c r="B5">
        <v>57.6219482421875</v>
      </c>
      <c r="C5">
        <v>93.6459</v>
      </c>
      <c r="D5">
        <v>55.18030548095703</v>
      </c>
      <c r="E5">
        <v>0</v>
      </c>
      <c r="F5">
        <v>27.90393447875977</v>
      </c>
      <c r="G5">
        <v>99</v>
      </c>
      <c r="H5">
        <v>99</v>
      </c>
    </row>
    <row r="6" spans="1:8">
      <c r="A6">
        <v>93.5889</v>
      </c>
      <c r="B6">
        <v>57.05348587036133</v>
      </c>
      <c r="C6">
        <v>0</v>
      </c>
      <c r="D6">
        <v>57.63211441040039</v>
      </c>
      <c r="E6">
        <v>96.7841</v>
      </c>
      <c r="F6">
        <v>43.69441223144531</v>
      </c>
      <c r="G6">
        <v>0</v>
      </c>
      <c r="H6">
        <v>99</v>
      </c>
    </row>
    <row r="7" spans="1:8">
      <c r="A7">
        <v>93.5393</v>
      </c>
      <c r="B7">
        <v>48.09341430664062</v>
      </c>
      <c r="C7">
        <v>95.26479999999999</v>
      </c>
      <c r="D7">
        <v>48.96585845947266</v>
      </c>
      <c r="E7">
        <v>96.0889</v>
      </c>
      <c r="F7">
        <v>33.74925994873047</v>
      </c>
      <c r="G7">
        <v>99</v>
      </c>
      <c r="H7">
        <v>99</v>
      </c>
    </row>
    <row r="8" spans="1:8">
      <c r="A8">
        <v>0</v>
      </c>
      <c r="B8">
        <v>52.64052581787109</v>
      </c>
      <c r="C8">
        <v>0</v>
      </c>
      <c r="D8">
        <v>55.31818389892578</v>
      </c>
      <c r="E8">
        <v>97.5325</v>
      </c>
      <c r="F8">
        <v>48.14376449584961</v>
      </c>
    </row>
    <row r="9" spans="1:8">
      <c r="A9">
        <v>88.09910000000001</v>
      </c>
      <c r="B9">
        <v>59.43329620361328</v>
      </c>
      <c r="C9">
        <v>83.37090000000001</v>
      </c>
      <c r="D9">
        <v>56.30950546264648</v>
      </c>
      <c r="E9">
        <v>0</v>
      </c>
      <c r="F9">
        <v>45.60554885864258</v>
      </c>
    </row>
    <row r="10" spans="1:8">
      <c r="A10">
        <v>0</v>
      </c>
      <c r="B10">
        <v>54.35452270507812</v>
      </c>
      <c r="C10">
        <v>93.5171</v>
      </c>
      <c r="D10">
        <v>59.89694976806641</v>
      </c>
      <c r="E10">
        <v>0</v>
      </c>
      <c r="F10">
        <v>43.74369812011719</v>
      </c>
    </row>
    <row r="11" spans="1:8">
      <c r="A11">
        <v>0</v>
      </c>
      <c r="B11">
        <v>52.5562629699707</v>
      </c>
      <c r="C11">
        <v>0</v>
      </c>
      <c r="D11">
        <v>46.62125778198242</v>
      </c>
      <c r="E11">
        <v>94.40819999999999</v>
      </c>
      <c r="F11">
        <v>38.46376419067383</v>
      </c>
    </row>
    <row r="12" spans="1:8">
      <c r="A12">
        <v>97.96980000000001</v>
      </c>
      <c r="B12">
        <v>54.98674011230469</v>
      </c>
      <c r="C12">
        <v>52.0447</v>
      </c>
      <c r="D12">
        <v>49.00816345214844</v>
      </c>
      <c r="E12">
        <v>93.5943</v>
      </c>
      <c r="F12">
        <v>38.13557815551758</v>
      </c>
    </row>
    <row r="13" spans="1:8">
      <c r="A13">
        <v>0</v>
      </c>
      <c r="B13">
        <v>49.49559783935547</v>
      </c>
      <c r="C13">
        <v>0</v>
      </c>
      <c r="D13">
        <v>54.22536849975586</v>
      </c>
      <c r="E13">
        <v>0</v>
      </c>
      <c r="F13">
        <v>32.45266342163086</v>
      </c>
    </row>
    <row r="14" spans="1:8">
      <c r="A14">
        <v>91.8612</v>
      </c>
      <c r="B14">
        <v>58.08686065673828</v>
      </c>
      <c r="C14">
        <v>0</v>
      </c>
      <c r="D14">
        <v>48.459716796875</v>
      </c>
      <c r="E14">
        <v>97.7777</v>
      </c>
      <c r="F14">
        <v>42.62228012084961</v>
      </c>
    </row>
    <row r="15" spans="1:8">
      <c r="A15">
        <v>93.26390000000001</v>
      </c>
      <c r="B15">
        <v>51.36297607421875</v>
      </c>
      <c r="C15">
        <v>96.26909999999999</v>
      </c>
      <c r="D15">
        <v>59.27620315551758</v>
      </c>
      <c r="E15">
        <v>93.9735</v>
      </c>
      <c r="F15">
        <v>36.85691452026367</v>
      </c>
    </row>
    <row r="16" spans="1:8">
      <c r="A16">
        <v>95.5536</v>
      </c>
      <c r="B16">
        <v>49.65190505981445</v>
      </c>
      <c r="C16">
        <v>0</v>
      </c>
      <c r="D16">
        <v>51.39950180053711</v>
      </c>
      <c r="E16">
        <v>0</v>
      </c>
      <c r="F16">
        <v>47.07560348510742</v>
      </c>
    </row>
    <row r="17" spans="1:6">
      <c r="A17">
        <v>0</v>
      </c>
      <c r="B17">
        <v>56.96123123168945</v>
      </c>
      <c r="C17">
        <v>0</v>
      </c>
      <c r="D17">
        <v>56.32088088989258</v>
      </c>
      <c r="E17">
        <v>0</v>
      </c>
      <c r="F17">
        <v>41.03866195678711</v>
      </c>
    </row>
    <row r="18" spans="1:6">
      <c r="A18">
        <v>95.15170000000001</v>
      </c>
      <c r="B18">
        <v>56.13916397094727</v>
      </c>
      <c r="C18">
        <v>0</v>
      </c>
      <c r="D18">
        <v>55.08711624145508</v>
      </c>
      <c r="E18">
        <v>75.7182</v>
      </c>
      <c r="F18">
        <v>38.25657653808594</v>
      </c>
    </row>
    <row r="19" spans="1:6">
      <c r="A19">
        <v>0</v>
      </c>
      <c r="B19">
        <v>51.46244812011719</v>
      </c>
      <c r="C19">
        <v>98.5077</v>
      </c>
      <c r="D19">
        <v>55.27657318115234</v>
      </c>
      <c r="E19">
        <v>0</v>
      </c>
      <c r="F19">
        <v>39.49371337890625</v>
      </c>
    </row>
    <row r="20" spans="1:6">
      <c r="A20">
        <v>71.6123</v>
      </c>
      <c r="B20">
        <v>54.00259780883789</v>
      </c>
      <c r="C20">
        <v>92.411</v>
      </c>
      <c r="D20">
        <v>48.85546112060547</v>
      </c>
      <c r="E20">
        <v>70.7677</v>
      </c>
      <c r="F20">
        <v>38.05804443359375</v>
      </c>
    </row>
    <row r="21" spans="1:6">
      <c r="A21">
        <v>0</v>
      </c>
      <c r="B21">
        <v>57.69051742553711</v>
      </c>
      <c r="C21">
        <v>0</v>
      </c>
      <c r="D21">
        <v>47.93494033813477</v>
      </c>
      <c r="E21">
        <v>0</v>
      </c>
      <c r="F21">
        <v>41.13941955566406</v>
      </c>
    </row>
    <row r="22" spans="1:6">
      <c r="A22">
        <v>67.47410000000001</v>
      </c>
      <c r="B22">
        <v>53.47418975830078</v>
      </c>
      <c r="C22">
        <v>67.4903</v>
      </c>
      <c r="D22">
        <v>57.02978897094727</v>
      </c>
      <c r="E22">
        <v>67.3374</v>
      </c>
      <c r="F22">
        <v>66.71746826171875</v>
      </c>
    </row>
    <row r="23" spans="1:6">
      <c r="A23">
        <v>0</v>
      </c>
      <c r="B23">
        <v>49.43265151977539</v>
      </c>
      <c r="C23">
        <v>0</v>
      </c>
      <c r="D23">
        <v>49.98395919799805</v>
      </c>
      <c r="E23">
        <v>0</v>
      </c>
      <c r="F23">
        <v>44.40800094604492</v>
      </c>
    </row>
    <row r="24" spans="1:6">
      <c r="A24">
        <v>0</v>
      </c>
      <c r="B24">
        <v>53.02808380126953</v>
      </c>
      <c r="C24">
        <v>0</v>
      </c>
      <c r="D24">
        <v>49.03055953979492</v>
      </c>
      <c r="E24">
        <v>94.6263</v>
      </c>
      <c r="F24">
        <v>31.66365814208984</v>
      </c>
    </row>
    <row r="25" spans="1:6">
      <c r="A25">
        <v>95.0025</v>
      </c>
      <c r="B25">
        <v>53.52013778686523</v>
      </c>
      <c r="C25">
        <v>70.96599999999999</v>
      </c>
      <c r="D25">
        <v>54.195556640625</v>
      </c>
      <c r="E25">
        <v>0</v>
      </c>
      <c r="F25">
        <v>45.80284881591797</v>
      </c>
    </row>
    <row r="26" spans="1:6">
      <c r="A26">
        <v>97.7514</v>
      </c>
      <c r="B26">
        <v>51.56573104858398</v>
      </c>
      <c r="C26">
        <v>28.8563</v>
      </c>
      <c r="D26">
        <v>50.54780960083008</v>
      </c>
      <c r="E26">
        <v>0</v>
      </c>
      <c r="F26">
        <v>51.42636489868164</v>
      </c>
    </row>
    <row r="27" spans="1:6">
      <c r="A27">
        <v>83.8746</v>
      </c>
      <c r="B27">
        <v>49.22825241088867</v>
      </c>
      <c r="C27">
        <v>52.1382</v>
      </c>
      <c r="D27">
        <v>54.45885848999023</v>
      </c>
      <c r="E27">
        <v>0</v>
      </c>
      <c r="F27">
        <v>40.28219985961914</v>
      </c>
    </row>
    <row r="28" spans="1:6">
      <c r="A28">
        <v>0</v>
      </c>
      <c r="B28">
        <v>52.78228378295898</v>
      </c>
      <c r="C28">
        <v>0</v>
      </c>
      <c r="D28">
        <v>57.93074417114258</v>
      </c>
      <c r="E28">
        <v>55.7988</v>
      </c>
      <c r="F28">
        <v>56.05696105957031</v>
      </c>
    </row>
    <row r="29" spans="1:6">
      <c r="A29">
        <v>91.6228</v>
      </c>
      <c r="B29">
        <v>47.35486602783203</v>
      </c>
      <c r="C29">
        <v>90.652</v>
      </c>
      <c r="D29">
        <v>56.31840133666992</v>
      </c>
      <c r="E29">
        <v>0</v>
      </c>
      <c r="F29">
        <v>54.40848922729492</v>
      </c>
    </row>
    <row r="30" spans="1:6">
      <c r="A30">
        <v>94.2187</v>
      </c>
      <c r="B30">
        <v>51.16776657104492</v>
      </c>
      <c r="C30">
        <v>0</v>
      </c>
      <c r="D30">
        <v>50.38938140869141</v>
      </c>
      <c r="E30">
        <v>90.9726</v>
      </c>
      <c r="F30">
        <v>54.64619064331055</v>
      </c>
    </row>
    <row r="31" spans="1:6">
      <c r="A31">
        <v>0</v>
      </c>
      <c r="B31">
        <v>51.13644790649414</v>
      </c>
      <c r="C31">
        <v>93.9529</v>
      </c>
      <c r="D31">
        <v>57.71644592285156</v>
      </c>
      <c r="E31">
        <v>94.28400000000001</v>
      </c>
      <c r="F31">
        <v>34.07639694213867</v>
      </c>
    </row>
    <row r="32" spans="1:6">
      <c r="A32">
        <v>86.75060000000001</v>
      </c>
      <c r="B32">
        <v>47.30302429199219</v>
      </c>
      <c r="C32">
        <v>88.3625</v>
      </c>
      <c r="D32">
        <v>51.7288703918457</v>
      </c>
      <c r="E32">
        <v>86.7184</v>
      </c>
      <c r="F32">
        <v>34.04839706420898</v>
      </c>
    </row>
    <row r="33" spans="1:6">
      <c r="A33">
        <v>92.8877</v>
      </c>
      <c r="B33">
        <v>51.92319488525391</v>
      </c>
      <c r="C33">
        <v>94.5805</v>
      </c>
      <c r="D33">
        <v>58.17924499511719</v>
      </c>
      <c r="E33">
        <v>24.6551</v>
      </c>
      <c r="F33">
        <v>36.17718887329102</v>
      </c>
    </row>
    <row r="34" spans="1:6">
      <c r="A34">
        <v>98.3359</v>
      </c>
      <c r="B34">
        <v>46.47843170166016</v>
      </c>
      <c r="C34">
        <v>97.869</v>
      </c>
      <c r="D34">
        <v>46.88362503051758</v>
      </c>
      <c r="E34">
        <v>0</v>
      </c>
      <c r="F34">
        <v>30.57284164428711</v>
      </c>
    </row>
    <row r="35" spans="1:6">
      <c r="A35">
        <v>0</v>
      </c>
      <c r="B35">
        <v>53.5127067565918</v>
      </c>
      <c r="C35">
        <v>98.101</v>
      </c>
      <c r="D35">
        <v>55.18644714355469</v>
      </c>
      <c r="E35">
        <v>0</v>
      </c>
      <c r="F35">
        <v>56.55931854248047</v>
      </c>
    </row>
    <row r="36" spans="1:6">
      <c r="A36">
        <v>91.8681</v>
      </c>
      <c r="B36">
        <v>45.56501007080078</v>
      </c>
      <c r="C36">
        <v>44.7393</v>
      </c>
      <c r="D36">
        <v>48.46628189086914</v>
      </c>
      <c r="E36">
        <v>94.44029999999999</v>
      </c>
      <c r="F36">
        <v>37.59661865234375</v>
      </c>
    </row>
    <row r="37" spans="1:6">
      <c r="A37">
        <v>0</v>
      </c>
      <c r="B37">
        <v>54.82687377929688</v>
      </c>
      <c r="C37">
        <v>96.30759999999999</v>
      </c>
      <c r="D37">
        <v>55.41099548339844</v>
      </c>
      <c r="E37">
        <v>0</v>
      </c>
      <c r="F37">
        <v>40.65667343139648</v>
      </c>
    </row>
    <row r="38" spans="1:6">
      <c r="A38">
        <v>0</v>
      </c>
      <c r="B38">
        <v>47.82913970947266</v>
      </c>
      <c r="C38">
        <v>0</v>
      </c>
      <c r="D38">
        <v>50.39306259155273</v>
      </c>
      <c r="E38">
        <v>86.19970000000001</v>
      </c>
      <c r="F38">
        <v>36.29153823852539</v>
      </c>
    </row>
    <row r="39" spans="1:6">
      <c r="A39">
        <v>0</v>
      </c>
      <c r="B39">
        <v>45.35000991821289</v>
      </c>
      <c r="C39">
        <v>92.3506</v>
      </c>
      <c r="D39">
        <v>50.52169418334961</v>
      </c>
      <c r="E39">
        <v>0</v>
      </c>
      <c r="F39">
        <v>52.26557922363281</v>
      </c>
    </row>
    <row r="40" spans="1:6">
      <c r="A40">
        <v>64.7624</v>
      </c>
      <c r="B40">
        <v>53.01267242431641</v>
      </c>
      <c r="C40">
        <v>94.4235</v>
      </c>
      <c r="D40">
        <v>46.90357971191406</v>
      </c>
      <c r="E40">
        <v>97.63800000000001</v>
      </c>
      <c r="F40">
        <v>33.58430099487305</v>
      </c>
    </row>
    <row r="41" spans="1:6">
      <c r="A41">
        <v>0</v>
      </c>
      <c r="B41">
        <v>52.74800109863281</v>
      </c>
      <c r="C41">
        <v>62.0739</v>
      </c>
      <c r="D41">
        <v>58.82377624511719</v>
      </c>
      <c r="E41">
        <v>36.7921</v>
      </c>
      <c r="F41">
        <v>45.05440902709961</v>
      </c>
    </row>
    <row r="42" spans="1:6">
      <c r="A42">
        <v>0</v>
      </c>
      <c r="B42">
        <v>50.81259918212891</v>
      </c>
      <c r="C42">
        <v>0</v>
      </c>
      <c r="D42">
        <v>55.52552795410156</v>
      </c>
      <c r="E42">
        <v>41.033</v>
      </c>
      <c r="F42">
        <v>46.49190521240234</v>
      </c>
    </row>
    <row r="43" spans="1:6">
      <c r="A43">
        <v>96.6892</v>
      </c>
      <c r="B43">
        <v>49.13910293579102</v>
      </c>
      <c r="C43">
        <v>69.2753</v>
      </c>
      <c r="D43">
        <v>52.57421493530273</v>
      </c>
      <c r="E43">
        <v>96.66849999999999</v>
      </c>
      <c r="F43">
        <v>39.94882583618164</v>
      </c>
    </row>
    <row r="44" spans="1:6">
      <c r="A44">
        <v>92.1495</v>
      </c>
      <c r="B44">
        <v>58.87704849243164</v>
      </c>
      <c r="C44">
        <v>0</v>
      </c>
      <c r="D44">
        <v>52.65122222900391</v>
      </c>
      <c r="E44">
        <v>92.40940000000001</v>
      </c>
      <c r="F44">
        <v>44.13227081298828</v>
      </c>
    </row>
    <row r="45" spans="1:6">
      <c r="A45">
        <v>70.5476</v>
      </c>
      <c r="B45">
        <v>51.05171585083008</v>
      </c>
      <c r="C45">
        <v>92.9577</v>
      </c>
      <c r="D45">
        <v>51.11159896850586</v>
      </c>
      <c r="E45">
        <v>0</v>
      </c>
      <c r="F45">
        <v>36.76472854614258</v>
      </c>
    </row>
    <row r="46" spans="1:6">
      <c r="A46">
        <v>94.5001</v>
      </c>
      <c r="B46">
        <v>47.51346206665039</v>
      </c>
      <c r="C46">
        <v>0</v>
      </c>
      <c r="D46">
        <v>51.21306610107422</v>
      </c>
      <c r="E46">
        <v>90.426</v>
      </c>
      <c r="F46">
        <v>35.90908050537109</v>
      </c>
    </row>
    <row r="47" spans="1:6">
      <c r="A47">
        <v>94.9453</v>
      </c>
      <c r="B47">
        <v>56.4689826965332</v>
      </c>
      <c r="C47">
        <v>95.00149999999999</v>
      </c>
      <c r="D47">
        <v>50.75021743774414</v>
      </c>
      <c r="E47">
        <v>92.2792</v>
      </c>
      <c r="F47">
        <v>40.83010482788086</v>
      </c>
    </row>
    <row r="48" spans="1:6">
      <c r="A48">
        <v>94.3691</v>
      </c>
      <c r="B48">
        <v>46.19490051269531</v>
      </c>
      <c r="C48">
        <v>82.01779999999999</v>
      </c>
      <c r="D48">
        <v>50.88386917114258</v>
      </c>
      <c r="E48">
        <v>95.2355</v>
      </c>
      <c r="F48">
        <v>49.97824096679688</v>
      </c>
    </row>
    <row r="49" spans="1:6">
      <c r="A49">
        <v>97.4328</v>
      </c>
      <c r="B49">
        <v>48.27560806274414</v>
      </c>
      <c r="C49">
        <v>87.5429</v>
      </c>
      <c r="D49">
        <v>52.0932502746582</v>
      </c>
      <c r="E49">
        <v>0</v>
      </c>
      <c r="F49">
        <v>36.13669204711914</v>
      </c>
    </row>
    <row r="50" spans="1:6">
      <c r="A50">
        <v>93.3058</v>
      </c>
      <c r="B50">
        <v>49.04600524902344</v>
      </c>
      <c r="C50">
        <v>0</v>
      </c>
      <c r="D50">
        <v>51.28386306762695</v>
      </c>
      <c r="E50">
        <v>60.2136</v>
      </c>
      <c r="F50">
        <v>32.17630767822266</v>
      </c>
    </row>
    <row r="51" spans="1:6">
      <c r="A51">
        <v>93.9049</v>
      </c>
      <c r="B51">
        <v>54.38191986083984</v>
      </c>
      <c r="C51">
        <v>0</v>
      </c>
      <c r="D51">
        <v>48.79641342163086</v>
      </c>
      <c r="E51">
        <v>97.8107</v>
      </c>
      <c r="F51">
        <v>43.40198516845703</v>
      </c>
    </row>
    <row r="52" spans="1:6">
      <c r="A52">
        <v>93.352</v>
      </c>
      <c r="B52">
        <v>57.5485954284668</v>
      </c>
      <c r="C52">
        <v>96.1007</v>
      </c>
      <c r="D52">
        <v>56.35917663574219</v>
      </c>
      <c r="E52">
        <v>52.4695</v>
      </c>
      <c r="F52">
        <v>30.23320770263672</v>
      </c>
    </row>
    <row r="53" spans="1:6">
      <c r="A53">
        <v>93.00320000000001</v>
      </c>
      <c r="B53">
        <v>54.12636566162109</v>
      </c>
      <c r="C53">
        <v>88.1494</v>
      </c>
      <c r="D53">
        <v>52.87508773803711</v>
      </c>
      <c r="E53">
        <v>0</v>
      </c>
      <c r="F53">
        <v>42.36631774902344</v>
      </c>
    </row>
    <row r="54" spans="1:6">
      <c r="A54">
        <v>93.13809999999999</v>
      </c>
      <c r="B54">
        <v>52.51759338378906</v>
      </c>
      <c r="C54">
        <v>93.0265</v>
      </c>
      <c r="D54">
        <v>46.65621948242188</v>
      </c>
      <c r="E54">
        <v>55.2559</v>
      </c>
      <c r="F54">
        <v>41.17977142333984</v>
      </c>
    </row>
    <row r="55" spans="1:6">
      <c r="A55">
        <v>96.9034</v>
      </c>
      <c r="B55">
        <v>49.61899948120117</v>
      </c>
      <c r="C55">
        <v>90.4834</v>
      </c>
      <c r="D55">
        <v>54.60211944580078</v>
      </c>
      <c r="E55">
        <v>0</v>
      </c>
      <c r="F55">
        <v>47.68038558959961</v>
      </c>
    </row>
    <row r="56" spans="1:6">
      <c r="A56">
        <v>93.1204</v>
      </c>
      <c r="B56">
        <v>51.12763977050781</v>
      </c>
      <c r="C56">
        <v>93.6995</v>
      </c>
      <c r="D56">
        <v>59.94217300415039</v>
      </c>
      <c r="E56">
        <v>92.9953</v>
      </c>
      <c r="F56">
        <v>50.87883377075195</v>
      </c>
    </row>
    <row r="57" spans="1:6">
      <c r="A57">
        <v>0</v>
      </c>
      <c r="B57">
        <v>56.74885177612305</v>
      </c>
      <c r="C57">
        <v>97.108</v>
      </c>
      <c r="D57">
        <v>54.28614807128906</v>
      </c>
      <c r="E57">
        <v>58.6329</v>
      </c>
      <c r="F57">
        <v>41.68174362182617</v>
      </c>
    </row>
    <row r="58" spans="1:6">
      <c r="A58">
        <v>0</v>
      </c>
      <c r="B58">
        <v>53.26065444946289</v>
      </c>
      <c r="C58">
        <v>95.6875</v>
      </c>
      <c r="D58">
        <v>57.24106597900391</v>
      </c>
      <c r="E58">
        <v>27.5735</v>
      </c>
      <c r="F58">
        <v>39.08309936523438</v>
      </c>
    </row>
    <row r="59" spans="1:6">
      <c r="A59">
        <v>89.8421</v>
      </c>
      <c r="B59">
        <v>47.98064041137695</v>
      </c>
      <c r="C59">
        <v>0</v>
      </c>
      <c r="D59">
        <v>51.97118377685547</v>
      </c>
      <c r="E59">
        <v>0</v>
      </c>
      <c r="F59">
        <v>29.36846923828125</v>
      </c>
    </row>
    <row r="60" spans="1:6">
      <c r="A60">
        <v>92.3689</v>
      </c>
      <c r="B60">
        <v>54.7988395690918</v>
      </c>
      <c r="C60">
        <v>0</v>
      </c>
      <c r="D60">
        <v>47.14815521240234</v>
      </c>
      <c r="E60">
        <v>95.5249</v>
      </c>
      <c r="F60">
        <v>46.0706672668457</v>
      </c>
    </row>
    <row r="61" spans="1:6">
      <c r="A61">
        <v>0</v>
      </c>
      <c r="B61">
        <v>55.20194244384766</v>
      </c>
      <c r="C61">
        <v>44.5954</v>
      </c>
      <c r="D61">
        <v>50.84186172485352</v>
      </c>
      <c r="E61">
        <v>0</v>
      </c>
      <c r="F61">
        <v>43.18711853027344</v>
      </c>
    </row>
    <row r="62" spans="1:6">
      <c r="A62">
        <v>55.1299</v>
      </c>
      <c r="B62">
        <v>57.37971115112305</v>
      </c>
      <c r="C62">
        <v>49.7717</v>
      </c>
      <c r="D62">
        <v>53.5436897277832</v>
      </c>
      <c r="E62">
        <v>95.947</v>
      </c>
      <c r="F62">
        <v>44.10900497436523</v>
      </c>
    </row>
    <row r="63" spans="1:6">
      <c r="A63">
        <v>96.3496</v>
      </c>
      <c r="B63">
        <v>54.73889923095703</v>
      </c>
      <c r="C63">
        <v>0</v>
      </c>
      <c r="D63">
        <v>52.94759368896484</v>
      </c>
      <c r="E63">
        <v>0</v>
      </c>
      <c r="F63">
        <v>47.66743087768555</v>
      </c>
    </row>
    <row r="64" spans="1:6">
      <c r="A64">
        <v>91.67</v>
      </c>
      <c r="B64">
        <v>44.69686889648438</v>
      </c>
      <c r="C64">
        <v>60.1477</v>
      </c>
      <c r="D64">
        <v>53.24963760375977</v>
      </c>
      <c r="E64">
        <v>72.6528</v>
      </c>
      <c r="F64">
        <v>34.52911376953125</v>
      </c>
    </row>
    <row r="65" spans="1:6">
      <c r="A65">
        <v>73.53530000000001</v>
      </c>
      <c r="B65">
        <v>61.12925720214844</v>
      </c>
      <c r="C65">
        <v>0</v>
      </c>
      <c r="D65">
        <v>54.18540954589844</v>
      </c>
      <c r="E65">
        <v>91.5611</v>
      </c>
      <c r="F65">
        <v>42.20301818847656</v>
      </c>
    </row>
    <row r="66" spans="1:6">
      <c r="A66">
        <v>87.6991</v>
      </c>
      <c r="B66">
        <v>51.61083984375</v>
      </c>
      <c r="C66">
        <v>92.383</v>
      </c>
      <c r="D66">
        <v>56.58848571777344</v>
      </c>
      <c r="E66">
        <v>39.3514</v>
      </c>
      <c r="F66">
        <v>42.32443618774414</v>
      </c>
    </row>
    <row r="67" spans="1:6">
      <c r="A67">
        <v>92.3874</v>
      </c>
      <c r="B67">
        <v>61.01782989501953</v>
      </c>
      <c r="C67">
        <v>95.4422</v>
      </c>
      <c r="D67">
        <v>53.80510330200195</v>
      </c>
      <c r="E67">
        <v>0</v>
      </c>
      <c r="F67">
        <v>35.78661346435547</v>
      </c>
    </row>
    <row r="68" spans="1:6">
      <c r="A68">
        <v>89.9807</v>
      </c>
      <c r="B68">
        <v>47.73573303222656</v>
      </c>
      <c r="C68">
        <v>35.3024</v>
      </c>
      <c r="D68">
        <v>45.47034454345703</v>
      </c>
      <c r="E68">
        <v>94.0749</v>
      </c>
      <c r="F68">
        <v>53.66603088378906</v>
      </c>
    </row>
    <row r="69" spans="1:6">
      <c r="A69">
        <v>0</v>
      </c>
      <c r="B69">
        <v>53.37409973144531</v>
      </c>
      <c r="C69">
        <v>98.1087</v>
      </c>
      <c r="D69">
        <v>57.38661956787109</v>
      </c>
      <c r="E69">
        <v>85.733</v>
      </c>
      <c r="F69">
        <v>57.64988708496094</v>
      </c>
    </row>
    <row r="70" spans="1:6">
      <c r="A70">
        <v>81.90300000000001</v>
      </c>
      <c r="B70">
        <v>57.03094100952148</v>
      </c>
      <c r="C70">
        <v>94.5819</v>
      </c>
      <c r="D70">
        <v>52.74588394165039</v>
      </c>
      <c r="E70">
        <v>0</v>
      </c>
      <c r="F70">
        <v>57.62671279907227</v>
      </c>
    </row>
    <row r="71" spans="1:6">
      <c r="A71">
        <v>90.6859</v>
      </c>
      <c r="B71">
        <v>49.48728561401367</v>
      </c>
      <c r="C71">
        <v>0</v>
      </c>
      <c r="D71">
        <v>56.27145767211914</v>
      </c>
      <c r="E71">
        <v>0</v>
      </c>
      <c r="F71">
        <v>53.27589416503906</v>
      </c>
    </row>
    <row r="72" spans="1:6">
      <c r="A72">
        <v>39.0448</v>
      </c>
      <c r="B72">
        <v>57.41788864135742</v>
      </c>
      <c r="C72">
        <v>0</v>
      </c>
      <c r="D72">
        <v>57.68656921386719</v>
      </c>
      <c r="E72">
        <v>94.26949999999999</v>
      </c>
      <c r="F72">
        <v>37.69866180419922</v>
      </c>
    </row>
    <row r="73" spans="1:6">
      <c r="A73">
        <v>0</v>
      </c>
      <c r="B73">
        <v>56.80075454711914</v>
      </c>
      <c r="C73">
        <v>0</v>
      </c>
      <c r="D73">
        <v>56.34324645996094</v>
      </c>
      <c r="E73">
        <v>95.1549</v>
      </c>
      <c r="F73">
        <v>43.91109848022461</v>
      </c>
    </row>
    <row r="74" spans="1:6">
      <c r="A74">
        <v>0</v>
      </c>
      <c r="B74">
        <v>49.19727325439453</v>
      </c>
      <c r="C74">
        <v>93.205</v>
      </c>
      <c r="D74">
        <v>49.22754669189453</v>
      </c>
      <c r="E74">
        <v>95.4374</v>
      </c>
      <c r="F74">
        <v>54.52793502807617</v>
      </c>
    </row>
    <row r="75" spans="1:6">
      <c r="A75">
        <v>94.4058</v>
      </c>
      <c r="B75">
        <v>52.98587799072266</v>
      </c>
      <c r="C75">
        <v>0</v>
      </c>
      <c r="D75">
        <v>44.98682403564453</v>
      </c>
      <c r="E75">
        <v>98.0594</v>
      </c>
      <c r="F75">
        <v>51.98571014404297</v>
      </c>
    </row>
    <row r="76" spans="1:6">
      <c r="A76">
        <v>94.0523</v>
      </c>
      <c r="B76">
        <v>51.32426071166992</v>
      </c>
      <c r="C76">
        <v>0</v>
      </c>
      <c r="D76">
        <v>57.82258605957031</v>
      </c>
      <c r="E76">
        <v>0</v>
      </c>
      <c r="F76">
        <v>58.14187622070312</v>
      </c>
    </row>
    <row r="77" spans="1:6">
      <c r="A77">
        <v>0</v>
      </c>
      <c r="B77">
        <v>52.04707336425781</v>
      </c>
      <c r="C77">
        <v>92.1673</v>
      </c>
      <c r="D77">
        <v>52.17532730102539</v>
      </c>
      <c r="E77">
        <v>84.64230000000001</v>
      </c>
      <c r="F77">
        <v>43.65562438964844</v>
      </c>
    </row>
    <row r="78" spans="1:6">
      <c r="A78">
        <v>0</v>
      </c>
      <c r="B78">
        <v>53.2841796875</v>
      </c>
      <c r="C78">
        <v>0</v>
      </c>
      <c r="D78">
        <v>49.7353401184082</v>
      </c>
      <c r="E78">
        <v>64.6464</v>
      </c>
      <c r="F78">
        <v>48.12246704101562</v>
      </c>
    </row>
    <row r="79" spans="1:6">
      <c r="A79">
        <v>0</v>
      </c>
      <c r="B79">
        <v>55.26264190673828</v>
      </c>
      <c r="C79">
        <v>96.1323</v>
      </c>
      <c r="D79">
        <v>57.74325561523438</v>
      </c>
      <c r="E79">
        <v>93.7921</v>
      </c>
      <c r="F79">
        <v>51.57497024536133</v>
      </c>
    </row>
    <row r="80" spans="1:6">
      <c r="A80">
        <v>91.6949</v>
      </c>
      <c r="B80">
        <v>53.99917602539062</v>
      </c>
      <c r="C80">
        <v>98.4674</v>
      </c>
      <c r="D80">
        <v>53.96308517456055</v>
      </c>
      <c r="E80">
        <v>49.6912</v>
      </c>
      <c r="F80">
        <v>37.48951721191406</v>
      </c>
    </row>
    <row r="81" spans="1:6">
      <c r="A81">
        <v>0</v>
      </c>
      <c r="B81">
        <v>55.9972038269043</v>
      </c>
      <c r="C81">
        <v>79.0466</v>
      </c>
      <c r="D81">
        <v>47.72790145874023</v>
      </c>
      <c r="E81">
        <v>0</v>
      </c>
      <c r="F81">
        <v>44.56298065185547</v>
      </c>
    </row>
    <row r="82" spans="1:6">
      <c r="A82">
        <v>45.5523</v>
      </c>
      <c r="B82">
        <v>51.24532699584961</v>
      </c>
      <c r="C82">
        <v>78.0928</v>
      </c>
      <c r="D82">
        <v>55.26723861694336</v>
      </c>
      <c r="E82">
        <v>97.32899999999999</v>
      </c>
      <c r="F82">
        <v>29.06636428833008</v>
      </c>
    </row>
    <row r="83" spans="1:6">
      <c r="A83">
        <v>93.43600000000001</v>
      </c>
      <c r="B83">
        <v>56.14095687866211</v>
      </c>
      <c r="C83">
        <v>98.5194</v>
      </c>
      <c r="D83">
        <v>56.53634262084961</v>
      </c>
      <c r="E83">
        <v>97.5809</v>
      </c>
      <c r="F83">
        <v>49.71250152587891</v>
      </c>
    </row>
    <row r="84" spans="1:6">
      <c r="A84">
        <v>96.71169999999999</v>
      </c>
      <c r="B84">
        <v>50.89151382446289</v>
      </c>
      <c r="C84">
        <v>92.00960000000001</v>
      </c>
      <c r="D84">
        <v>46.09889984130859</v>
      </c>
      <c r="E84">
        <v>0</v>
      </c>
      <c r="F84">
        <v>44.07172393798828</v>
      </c>
    </row>
    <row r="85" spans="1:6">
      <c r="A85">
        <v>98.24420000000001</v>
      </c>
      <c r="B85">
        <v>56.01374816894531</v>
      </c>
      <c r="C85">
        <v>97.3818</v>
      </c>
      <c r="D85">
        <v>51.00154876708984</v>
      </c>
      <c r="E85">
        <v>60.5714</v>
      </c>
      <c r="F85">
        <v>38.81184387207031</v>
      </c>
    </row>
    <row r="86" spans="1:6">
      <c r="A86">
        <v>0</v>
      </c>
      <c r="B86">
        <v>58.931884765625</v>
      </c>
      <c r="C86">
        <v>98.12739999999999</v>
      </c>
      <c r="D86">
        <v>56.03731918334961</v>
      </c>
      <c r="E86">
        <v>0</v>
      </c>
      <c r="F86">
        <v>38.78562545776367</v>
      </c>
    </row>
    <row r="87" spans="1:6">
      <c r="A87">
        <v>0</v>
      </c>
      <c r="B87">
        <v>48.03664016723633</v>
      </c>
      <c r="C87">
        <v>95.26309999999999</v>
      </c>
      <c r="D87">
        <v>59.92166519165039</v>
      </c>
      <c r="E87">
        <v>94.4075</v>
      </c>
      <c r="F87">
        <v>39.40447998046875</v>
      </c>
    </row>
    <row r="88" spans="1:6">
      <c r="A88">
        <v>94.4935</v>
      </c>
      <c r="B88">
        <v>51.61560440063477</v>
      </c>
      <c r="C88">
        <v>0</v>
      </c>
      <c r="D88">
        <v>54.29056167602539</v>
      </c>
      <c r="E88">
        <v>0</v>
      </c>
      <c r="F88">
        <v>38.37597274780273</v>
      </c>
    </row>
    <row r="89" spans="1:6">
      <c r="A89">
        <v>0</v>
      </c>
      <c r="B89">
        <v>49.09252548217773</v>
      </c>
      <c r="C89">
        <v>52.6956</v>
      </c>
      <c r="D89">
        <v>57.77471923828125</v>
      </c>
      <c r="E89">
        <v>0</v>
      </c>
      <c r="F89">
        <v>37.73299789428711</v>
      </c>
    </row>
    <row r="90" spans="1:6">
      <c r="A90">
        <v>98.5424</v>
      </c>
      <c r="B90">
        <v>55.76771545410156</v>
      </c>
      <c r="C90">
        <v>92.8424</v>
      </c>
      <c r="D90">
        <v>53.26565551757812</v>
      </c>
      <c r="E90">
        <v>93.3051</v>
      </c>
      <c r="F90">
        <v>40.52332305908203</v>
      </c>
    </row>
    <row r="91" spans="1:6">
      <c r="A91">
        <v>0</v>
      </c>
      <c r="B91">
        <v>50.13894271850586</v>
      </c>
      <c r="C91">
        <v>89.31359999999999</v>
      </c>
      <c r="D91">
        <v>50.30673980712891</v>
      </c>
      <c r="E91">
        <v>75.5564</v>
      </c>
      <c r="F91">
        <v>34.04306030273438</v>
      </c>
    </row>
    <row r="92" spans="1:6">
      <c r="A92">
        <v>90.07899999999999</v>
      </c>
      <c r="B92">
        <v>51.28957748413086</v>
      </c>
      <c r="C92">
        <v>0</v>
      </c>
      <c r="D92">
        <v>55.45602035522461</v>
      </c>
      <c r="E92">
        <v>0</v>
      </c>
      <c r="F92">
        <v>36.38005447387695</v>
      </c>
    </row>
    <row r="93" spans="1:6">
      <c r="A93">
        <v>86.8284</v>
      </c>
      <c r="B93">
        <v>53.61249923706055</v>
      </c>
      <c r="C93">
        <v>98.3657</v>
      </c>
      <c r="D93">
        <v>56.98508453369141</v>
      </c>
      <c r="E93">
        <v>54.1262</v>
      </c>
      <c r="F93">
        <v>51.31573486328125</v>
      </c>
    </row>
    <row r="94" spans="1:6">
      <c r="A94">
        <v>0</v>
      </c>
      <c r="B94">
        <v>57.68312454223633</v>
      </c>
      <c r="C94">
        <v>97.99639999999999</v>
      </c>
      <c r="D94">
        <v>51.15655136108398</v>
      </c>
      <c r="E94">
        <v>95.8237</v>
      </c>
      <c r="F94">
        <v>43.6211051940918</v>
      </c>
    </row>
    <row r="95" spans="1:6">
      <c r="A95">
        <v>0</v>
      </c>
      <c r="B95">
        <v>56.11868667602539</v>
      </c>
      <c r="C95">
        <v>60.224</v>
      </c>
      <c r="D95">
        <v>55.01344299316406</v>
      </c>
      <c r="E95">
        <v>0</v>
      </c>
      <c r="F95">
        <v>43.09275054931641</v>
      </c>
    </row>
    <row r="96" spans="1:6">
      <c r="A96">
        <v>98.4551</v>
      </c>
      <c r="B96">
        <v>54.28955078125</v>
      </c>
      <c r="C96">
        <v>90.79810000000001</v>
      </c>
      <c r="D96">
        <v>54.98611831665039</v>
      </c>
      <c r="E96">
        <v>92.05110000000001</v>
      </c>
      <c r="F96">
        <v>38.18469619750977</v>
      </c>
    </row>
    <row r="97" spans="1:6">
      <c r="A97">
        <v>0</v>
      </c>
      <c r="B97">
        <v>52.47284698486328</v>
      </c>
      <c r="C97">
        <v>26.4985</v>
      </c>
      <c r="D97">
        <v>50.75858306884766</v>
      </c>
      <c r="E97">
        <v>0</v>
      </c>
      <c r="F97">
        <v>36.37828063964844</v>
      </c>
    </row>
    <row r="98" spans="1:6">
      <c r="A98">
        <v>0</v>
      </c>
      <c r="B98">
        <v>46.62738800048828</v>
      </c>
      <c r="C98">
        <v>0</v>
      </c>
      <c r="D98">
        <v>48.16665649414062</v>
      </c>
      <c r="E98">
        <v>94.0264</v>
      </c>
      <c r="F98">
        <v>53.39673614501953</v>
      </c>
    </row>
    <row r="99" spans="1:6">
      <c r="A99">
        <v>87.5643</v>
      </c>
      <c r="B99">
        <v>53.59883117675781</v>
      </c>
      <c r="C99">
        <v>86.73180000000001</v>
      </c>
      <c r="D99">
        <v>47.39719772338867</v>
      </c>
      <c r="E99">
        <v>13.7923</v>
      </c>
      <c r="F99">
        <v>40.50955963134766</v>
      </c>
    </row>
    <row r="100" spans="1:6">
      <c r="A100">
        <v>62.1955</v>
      </c>
      <c r="B100">
        <v>52.77161026000977</v>
      </c>
      <c r="E100">
        <v>50.63550000000001</v>
      </c>
      <c r="F100">
        <v>52.81798934936523</v>
      </c>
    </row>
    <row r="101" spans="1:6">
      <c r="A101">
        <v>94.4872</v>
      </c>
      <c r="B101">
        <v>52.65317916870117</v>
      </c>
      <c r="E101">
        <v>98.1628</v>
      </c>
      <c r="F101">
        <v>40.94440460205078</v>
      </c>
    </row>
    <row r="102" spans="1:6">
      <c r="A102">
        <v>93.9905</v>
      </c>
      <c r="B102">
        <v>47.73336791992188</v>
      </c>
      <c r="E102">
        <v>80.4158</v>
      </c>
      <c r="F102">
        <v>48.76749420166016</v>
      </c>
    </row>
    <row r="103" spans="1:6">
      <c r="A103">
        <v>82.264</v>
      </c>
      <c r="B103">
        <v>48.00198745727539</v>
      </c>
      <c r="E103">
        <v>81.04689999999999</v>
      </c>
      <c r="F103">
        <v>51.16796875</v>
      </c>
    </row>
    <row r="104" spans="1:6">
      <c r="A104">
        <v>73.4235</v>
      </c>
      <c r="B104">
        <v>54.17269897460938</v>
      </c>
      <c r="E104">
        <v>0</v>
      </c>
      <c r="F104">
        <v>56.29220581054688</v>
      </c>
    </row>
    <row r="105" spans="1:6">
      <c r="A105">
        <v>0</v>
      </c>
      <c r="B105">
        <v>54.96036911010742</v>
      </c>
      <c r="E105">
        <v>88.07989999999999</v>
      </c>
      <c r="F105">
        <v>56.23575973510742</v>
      </c>
    </row>
    <row r="106" spans="1:6">
      <c r="A106">
        <v>95.9158</v>
      </c>
      <c r="B106">
        <v>46.93838119506836</v>
      </c>
      <c r="E106">
        <v>0</v>
      </c>
      <c r="F106">
        <v>56.26758575439453</v>
      </c>
    </row>
    <row r="107" spans="1:6">
      <c r="A107">
        <v>0</v>
      </c>
      <c r="B107">
        <v>58.4256477355957</v>
      </c>
      <c r="E107">
        <v>0</v>
      </c>
      <c r="F107">
        <v>49.267578125</v>
      </c>
    </row>
    <row r="108" spans="1:6">
      <c r="A108">
        <v>94.6939</v>
      </c>
      <c r="B108">
        <v>52.01063537597656</v>
      </c>
      <c r="E108">
        <v>97.0509</v>
      </c>
      <c r="F108">
        <v>52.48014450073242</v>
      </c>
    </row>
    <row r="109" spans="1:6">
      <c r="A109">
        <v>0</v>
      </c>
      <c r="B109">
        <v>56.22920989990234</v>
      </c>
      <c r="E109">
        <v>70.2401</v>
      </c>
      <c r="F109">
        <v>56.08811187744141</v>
      </c>
    </row>
    <row r="110" spans="1:6">
      <c r="A110">
        <v>0</v>
      </c>
      <c r="B110">
        <v>56.7982177734375</v>
      </c>
      <c r="E110">
        <v>94.1598</v>
      </c>
      <c r="F110">
        <v>56.63813400268555</v>
      </c>
    </row>
    <row r="111" spans="1:6">
      <c r="A111">
        <v>0</v>
      </c>
      <c r="B111">
        <v>52.04916763305664</v>
      </c>
      <c r="E111">
        <v>0</v>
      </c>
      <c r="F111">
        <v>52.35376739501953</v>
      </c>
    </row>
    <row r="112" spans="1:6">
      <c r="A112">
        <v>0</v>
      </c>
      <c r="B112">
        <v>48.44775390625</v>
      </c>
      <c r="E112">
        <v>96.3742</v>
      </c>
      <c r="F112">
        <v>48.65507888793945</v>
      </c>
    </row>
    <row r="113" spans="1:6">
      <c r="A113">
        <v>0</v>
      </c>
      <c r="B113">
        <v>48.04013061523438</v>
      </c>
      <c r="E113">
        <v>98.44929999999999</v>
      </c>
      <c r="F113">
        <v>56.48017883300781</v>
      </c>
    </row>
    <row r="114" spans="1:6">
      <c r="A114">
        <v>96.23569999999999</v>
      </c>
      <c r="B114">
        <v>48.9753303527832</v>
      </c>
      <c r="E114">
        <v>96.46769999999999</v>
      </c>
      <c r="F114">
        <v>50.15824127197266</v>
      </c>
    </row>
    <row r="115" spans="1:6">
      <c r="A115">
        <v>90.00749999999999</v>
      </c>
      <c r="B115">
        <v>57.81480026245117</v>
      </c>
      <c r="E115">
        <v>92.2294</v>
      </c>
      <c r="F115">
        <v>48.06362533569336</v>
      </c>
    </row>
    <row r="116" spans="1:6">
      <c r="A116">
        <v>53.3056</v>
      </c>
      <c r="B116">
        <v>56.3881950378418</v>
      </c>
      <c r="E116">
        <v>0</v>
      </c>
      <c r="F116">
        <v>59.93502044677734</v>
      </c>
    </row>
    <row r="117" spans="1:6">
      <c r="A117">
        <v>52.72089999999999</v>
      </c>
      <c r="B117">
        <v>53.70632553100586</v>
      </c>
      <c r="E117">
        <v>34.5547</v>
      </c>
      <c r="F117">
        <v>49.87586975097656</v>
      </c>
    </row>
    <row r="118" spans="1:6">
      <c r="A118">
        <v>0</v>
      </c>
      <c r="B118">
        <v>50.29205703735352</v>
      </c>
      <c r="E118">
        <v>79.6208</v>
      </c>
      <c r="F118">
        <v>52.80932235717773</v>
      </c>
    </row>
    <row r="119" spans="1:6">
      <c r="A119">
        <v>91.5612</v>
      </c>
      <c r="B119">
        <v>50.27665328979492</v>
      </c>
      <c r="E119">
        <v>53.01820000000001</v>
      </c>
      <c r="F119">
        <v>57.32289505004883</v>
      </c>
    </row>
    <row r="120" spans="1:6">
      <c r="A120">
        <v>0</v>
      </c>
      <c r="B120">
        <v>45.34540557861328</v>
      </c>
      <c r="E120">
        <v>94.2979</v>
      </c>
      <c r="F120">
        <v>55.67879486083984</v>
      </c>
    </row>
    <row r="121" spans="1:6">
      <c r="A121">
        <v>0</v>
      </c>
      <c r="B121">
        <v>59.00871658325195</v>
      </c>
      <c r="E121">
        <v>0</v>
      </c>
      <c r="F121">
        <v>50.39928436279297</v>
      </c>
    </row>
    <row r="122" spans="1:6">
      <c r="A122">
        <v>0</v>
      </c>
      <c r="B122">
        <v>52.38520431518555</v>
      </c>
      <c r="E122">
        <v>98.35980000000001</v>
      </c>
      <c r="F122">
        <v>48.83634567260742</v>
      </c>
    </row>
    <row r="123" spans="1:6">
      <c r="A123">
        <v>0</v>
      </c>
      <c r="B123">
        <v>52.71148681640625</v>
      </c>
      <c r="E123">
        <v>0</v>
      </c>
      <c r="F123">
        <v>55.95888900756836</v>
      </c>
    </row>
    <row r="124" spans="1:6">
      <c r="A124">
        <v>0</v>
      </c>
      <c r="B124">
        <v>49.5451545715332</v>
      </c>
      <c r="E124">
        <v>48.1493</v>
      </c>
      <c r="F124">
        <v>47.22301483154297</v>
      </c>
    </row>
    <row r="125" spans="1:6">
      <c r="A125">
        <v>40.5272</v>
      </c>
      <c r="B125">
        <v>49.35122680664062</v>
      </c>
      <c r="E125">
        <v>92.7298</v>
      </c>
      <c r="F125">
        <v>53.1367301940918</v>
      </c>
    </row>
    <row r="126" spans="1:6">
      <c r="A126">
        <v>69.34820000000001</v>
      </c>
      <c r="B126">
        <v>56.51765060424805</v>
      </c>
      <c r="E126">
        <v>98.4127</v>
      </c>
      <c r="F126">
        <v>54.58693695068359</v>
      </c>
    </row>
    <row r="127" spans="1:6">
      <c r="A127">
        <v>0</v>
      </c>
      <c r="B127">
        <v>57.7672119140625</v>
      </c>
      <c r="E127">
        <v>97.9389</v>
      </c>
      <c r="F127">
        <v>60.82951736450195</v>
      </c>
    </row>
    <row r="128" spans="1:6">
      <c r="A128">
        <v>70.6593</v>
      </c>
      <c r="B128">
        <v>56.59098434448242</v>
      </c>
      <c r="E128">
        <v>90.157</v>
      </c>
      <c r="F128">
        <v>47.84878921508789</v>
      </c>
    </row>
    <row r="129" spans="1:6">
      <c r="A129">
        <v>98.0543</v>
      </c>
      <c r="B129">
        <v>51.25242614746094</v>
      </c>
      <c r="E129">
        <v>0</v>
      </c>
      <c r="F129">
        <v>57.60720443725586</v>
      </c>
    </row>
    <row r="130" spans="1:6">
      <c r="A130">
        <v>89.89019999999999</v>
      </c>
      <c r="B130">
        <v>58.85459899902344</v>
      </c>
      <c r="E130">
        <v>98.30370000000001</v>
      </c>
      <c r="F130">
        <v>50.62717819213867</v>
      </c>
    </row>
    <row r="131" spans="1:6">
      <c r="A131">
        <v>0</v>
      </c>
      <c r="B131">
        <v>45.16933059692383</v>
      </c>
      <c r="E131">
        <v>87.8788</v>
      </c>
      <c r="F131">
        <v>58.18487167358398</v>
      </c>
    </row>
    <row r="132" spans="1:6">
      <c r="A132">
        <v>98.00700000000001</v>
      </c>
      <c r="B132">
        <v>56.84425735473633</v>
      </c>
      <c r="E132">
        <v>88.6494</v>
      </c>
      <c r="F132">
        <v>54.37850570678711</v>
      </c>
    </row>
    <row r="133" spans="1:6">
      <c r="A133">
        <v>93.2749</v>
      </c>
      <c r="B133">
        <v>53.83001708984375</v>
      </c>
      <c r="E133">
        <v>91.72880000000001</v>
      </c>
      <c r="F133">
        <v>56.05770492553711</v>
      </c>
    </row>
    <row r="134" spans="1:6">
      <c r="A134">
        <v>94.92010000000001</v>
      </c>
      <c r="B134">
        <v>48.02280426025391</v>
      </c>
      <c r="E134">
        <v>0</v>
      </c>
      <c r="F134">
        <v>48.95280075073242</v>
      </c>
    </row>
    <row r="135" spans="1:6">
      <c r="A135">
        <v>0</v>
      </c>
      <c r="B135">
        <v>50.72066497802734</v>
      </c>
      <c r="E135">
        <v>93.7411</v>
      </c>
      <c r="F135">
        <v>51.2598762512207</v>
      </c>
    </row>
    <row r="136" spans="1:6">
      <c r="A136">
        <v>0</v>
      </c>
      <c r="B136">
        <v>48.71035003662109</v>
      </c>
      <c r="E136">
        <v>0</v>
      </c>
      <c r="F136">
        <v>50.19126510620117</v>
      </c>
    </row>
    <row r="137" spans="1:6">
      <c r="A137">
        <v>83.69370000000001</v>
      </c>
      <c r="B137">
        <v>46.98420333862305</v>
      </c>
      <c r="E137">
        <v>0</v>
      </c>
      <c r="F137">
        <v>51.59878540039062</v>
      </c>
    </row>
    <row r="138" spans="1:6">
      <c r="A138">
        <v>0</v>
      </c>
      <c r="B138">
        <v>49.19199371337891</v>
      </c>
      <c r="E138">
        <v>95.404</v>
      </c>
      <c r="F138">
        <v>55.68289566040039</v>
      </c>
    </row>
    <row r="139" spans="1:6">
      <c r="A139">
        <v>92.8062</v>
      </c>
      <c r="B139">
        <v>53.07883071899414</v>
      </c>
      <c r="E139">
        <v>95.8798</v>
      </c>
      <c r="F139">
        <v>61.28524017333984</v>
      </c>
    </row>
    <row r="140" spans="1:6">
      <c r="A140">
        <v>83.616</v>
      </c>
      <c r="B140">
        <v>51.52400207519531</v>
      </c>
      <c r="E140">
        <v>0</v>
      </c>
      <c r="F140">
        <v>50.87321090698242</v>
      </c>
    </row>
    <row r="141" spans="1:6">
      <c r="A141">
        <v>0</v>
      </c>
      <c r="B141">
        <v>47.75888061523438</v>
      </c>
      <c r="E141">
        <v>94.85250000000001</v>
      </c>
      <c r="F141">
        <v>51.62640380859375</v>
      </c>
    </row>
    <row r="142" spans="1:6">
      <c r="A142">
        <v>0</v>
      </c>
      <c r="B142">
        <v>55.60525512695312</v>
      </c>
      <c r="E142">
        <v>91.2435</v>
      </c>
      <c r="F142">
        <v>47.76335525512695</v>
      </c>
    </row>
    <row r="143" spans="1:6">
      <c r="A143">
        <v>0</v>
      </c>
      <c r="B143">
        <v>56.03532791137695</v>
      </c>
      <c r="E143">
        <v>88.684</v>
      </c>
      <c r="F143">
        <v>58.27855682373047</v>
      </c>
    </row>
    <row r="144" spans="1:6">
      <c r="A144">
        <v>94.86279999999999</v>
      </c>
      <c r="B144">
        <v>53.88800048828125</v>
      </c>
      <c r="E144">
        <v>92.8233</v>
      </c>
      <c r="F144">
        <v>59.02970504760742</v>
      </c>
    </row>
    <row r="145" spans="1:6">
      <c r="A145">
        <v>88.5686</v>
      </c>
      <c r="B145">
        <v>49.49898529052734</v>
      </c>
      <c r="E145">
        <v>0</v>
      </c>
      <c r="F145">
        <v>54.6501350402832</v>
      </c>
    </row>
    <row r="146" spans="1:6">
      <c r="A146">
        <v>88.68210000000001</v>
      </c>
      <c r="B146">
        <v>55.31234359741211</v>
      </c>
      <c r="E146">
        <v>96.6305</v>
      </c>
      <c r="F146">
        <v>49.83575820922852</v>
      </c>
    </row>
    <row r="147" spans="1:6">
      <c r="A147">
        <v>98.4759</v>
      </c>
      <c r="B147">
        <v>55.54642105102539</v>
      </c>
      <c r="E147">
        <v>0</v>
      </c>
      <c r="F147">
        <v>53.44728851318359</v>
      </c>
    </row>
    <row r="148" spans="1:6">
      <c r="A148">
        <v>92.73860000000001</v>
      </c>
      <c r="B148">
        <v>47.37276077270508</v>
      </c>
      <c r="E148">
        <v>0</v>
      </c>
      <c r="F148">
        <v>50.81253433227539</v>
      </c>
    </row>
    <row r="149" spans="1:6">
      <c r="A149">
        <v>90.5046</v>
      </c>
      <c r="B149">
        <v>52.09987258911133</v>
      </c>
      <c r="E149">
        <v>91.9205</v>
      </c>
      <c r="F149">
        <v>50.91465377807617</v>
      </c>
    </row>
    <row r="150" spans="1:6">
      <c r="A150">
        <v>0</v>
      </c>
      <c r="B150">
        <v>57.16818237304688</v>
      </c>
      <c r="E150">
        <v>88.3647</v>
      </c>
      <c r="F150">
        <v>52.50293350219727</v>
      </c>
    </row>
    <row r="151" spans="1:6">
      <c r="A151">
        <v>0</v>
      </c>
      <c r="B151">
        <v>57.67013931274414</v>
      </c>
      <c r="E151">
        <v>98.24630000000001</v>
      </c>
      <c r="F151">
        <v>58.05128479003906</v>
      </c>
    </row>
    <row r="152" spans="1:6">
      <c r="A152">
        <v>53.77</v>
      </c>
      <c r="B152">
        <v>54.11564636230469</v>
      </c>
      <c r="E152">
        <v>87.05159999999999</v>
      </c>
      <c r="F152">
        <v>52.71401977539062</v>
      </c>
    </row>
    <row r="153" spans="1:6">
      <c r="A153">
        <v>0</v>
      </c>
      <c r="B153">
        <v>55.9985466003418</v>
      </c>
      <c r="E153">
        <v>97.9697</v>
      </c>
      <c r="F153">
        <v>50.0080451965332</v>
      </c>
    </row>
    <row r="154" spans="1:6">
      <c r="A154">
        <v>0</v>
      </c>
      <c r="B154">
        <v>52.54261779785156</v>
      </c>
      <c r="E154">
        <v>97.46850000000001</v>
      </c>
      <c r="F154">
        <v>51.32427597045898</v>
      </c>
    </row>
    <row r="155" spans="1:6">
      <c r="A155">
        <v>94.5857</v>
      </c>
      <c r="B155">
        <v>53.26852416992188</v>
      </c>
      <c r="E155">
        <v>92.267</v>
      </c>
      <c r="F155">
        <v>47.83800888061523</v>
      </c>
    </row>
    <row r="156" spans="1:6">
      <c r="A156">
        <v>0</v>
      </c>
      <c r="B156">
        <v>50.2435302734375</v>
      </c>
      <c r="E156">
        <v>63.5626</v>
      </c>
      <c r="F156">
        <v>43.39240264892578</v>
      </c>
    </row>
    <row r="157" spans="1:6">
      <c r="A157">
        <v>97.586</v>
      </c>
      <c r="B157">
        <v>51.16510009765625</v>
      </c>
      <c r="E157">
        <v>67.7923</v>
      </c>
      <c r="F157">
        <v>51.46957778930664</v>
      </c>
    </row>
    <row r="158" spans="1:6">
      <c r="A158">
        <v>93.01909999999999</v>
      </c>
      <c r="B158">
        <v>49.82238006591797</v>
      </c>
      <c r="E158">
        <v>0</v>
      </c>
      <c r="F158">
        <v>50.47813415527344</v>
      </c>
    </row>
    <row r="159" spans="1:6">
      <c r="A159">
        <v>0</v>
      </c>
      <c r="B159">
        <v>55.00270080566406</v>
      </c>
      <c r="E159">
        <v>98.1859</v>
      </c>
      <c r="F159">
        <v>58.86385726928711</v>
      </c>
    </row>
    <row r="160" spans="1:6">
      <c r="A160">
        <v>94.8516</v>
      </c>
      <c r="B160">
        <v>49.05037307739258</v>
      </c>
      <c r="E160">
        <v>97.90219999999999</v>
      </c>
      <c r="F160">
        <v>60.56500625610352</v>
      </c>
    </row>
    <row r="161" spans="1:6">
      <c r="A161">
        <v>0</v>
      </c>
      <c r="B161">
        <v>53.12890243530273</v>
      </c>
      <c r="E161">
        <v>94.23860000000001</v>
      </c>
      <c r="F161">
        <v>51.90180587768555</v>
      </c>
    </row>
    <row r="162" spans="1:6">
      <c r="A162">
        <v>0</v>
      </c>
      <c r="B162">
        <v>51.98197937011719</v>
      </c>
      <c r="E162">
        <v>93.1279</v>
      </c>
      <c r="F162">
        <v>47.9655876159668</v>
      </c>
    </row>
    <row r="163" spans="1:6">
      <c r="A163">
        <v>54.695</v>
      </c>
      <c r="B163">
        <v>53.24017333984375</v>
      </c>
      <c r="E163">
        <v>93.2159</v>
      </c>
      <c r="F163">
        <v>54.23044586181641</v>
      </c>
    </row>
    <row r="164" spans="1:6">
      <c r="A164">
        <v>96.5158</v>
      </c>
      <c r="B164">
        <v>57.202392578125</v>
      </c>
      <c r="E164">
        <v>93.4151</v>
      </c>
      <c r="F164">
        <v>51.79053115844727</v>
      </c>
    </row>
    <row r="165" spans="1:6">
      <c r="A165">
        <v>92.7372</v>
      </c>
      <c r="B165">
        <v>51.66177368164062</v>
      </c>
      <c r="E165">
        <v>0</v>
      </c>
      <c r="F165">
        <v>50.84701538085938</v>
      </c>
    </row>
    <row r="166" spans="1:6">
      <c r="A166">
        <v>0</v>
      </c>
      <c r="B166">
        <v>55.88858413696289</v>
      </c>
      <c r="E166">
        <v>0</v>
      </c>
      <c r="F166">
        <v>48.98136901855469</v>
      </c>
    </row>
    <row r="167" spans="1:6">
      <c r="A167">
        <v>91.2265</v>
      </c>
      <c r="B167">
        <v>47.96945953369141</v>
      </c>
      <c r="E167">
        <v>0</v>
      </c>
      <c r="F167">
        <v>49.379150390625</v>
      </c>
    </row>
    <row r="168" spans="1:6">
      <c r="A168">
        <v>0</v>
      </c>
      <c r="B168">
        <v>45.28554916381836</v>
      </c>
      <c r="E168">
        <v>0</v>
      </c>
      <c r="F168">
        <v>50.70610427856445</v>
      </c>
    </row>
    <row r="169" spans="1:6">
      <c r="A169">
        <v>85.373</v>
      </c>
      <c r="B169">
        <v>56.71573257446289</v>
      </c>
      <c r="E169">
        <v>0</v>
      </c>
      <c r="F169">
        <v>54.16357803344727</v>
      </c>
    </row>
    <row r="170" spans="1:6">
      <c r="A170">
        <v>44.6902</v>
      </c>
      <c r="B170">
        <v>46.95065307617188</v>
      </c>
      <c r="E170">
        <v>97.982</v>
      </c>
      <c r="F170">
        <v>59.3785285949707</v>
      </c>
    </row>
    <row r="171" spans="1:6">
      <c r="A171">
        <v>91.83199999999999</v>
      </c>
      <c r="B171">
        <v>51.45990371704102</v>
      </c>
      <c r="E171">
        <v>94.41</v>
      </c>
      <c r="F171">
        <v>51.7745361328125</v>
      </c>
    </row>
    <row r="172" spans="1:6">
      <c r="A172">
        <v>95.91119999999999</v>
      </c>
      <c r="B172">
        <v>52.07549285888672</v>
      </c>
      <c r="E172">
        <v>0</v>
      </c>
      <c r="F172">
        <v>50.49820709228516</v>
      </c>
    </row>
    <row r="173" spans="1:6">
      <c r="A173">
        <v>0</v>
      </c>
      <c r="B173">
        <v>48.58351135253906</v>
      </c>
      <c r="E173">
        <v>0</v>
      </c>
      <c r="F173">
        <v>54.16205596923828</v>
      </c>
    </row>
    <row r="174" spans="1:6">
      <c r="A174">
        <v>98.14570000000001</v>
      </c>
      <c r="B174">
        <v>48.09675979614258</v>
      </c>
      <c r="E174">
        <v>94.41719999999999</v>
      </c>
      <c r="F174">
        <v>50.17080688476562</v>
      </c>
    </row>
    <row r="175" spans="1:6">
      <c r="A175">
        <v>0</v>
      </c>
      <c r="B175">
        <v>50.58315277099609</v>
      </c>
      <c r="E175">
        <v>89.6328</v>
      </c>
      <c r="F175">
        <v>56.6849365234375</v>
      </c>
    </row>
    <row r="176" spans="1:6">
      <c r="A176">
        <v>92.129</v>
      </c>
      <c r="B176">
        <v>48.46503829956055</v>
      </c>
      <c r="E176">
        <v>0</v>
      </c>
      <c r="F176">
        <v>51.2103385925293</v>
      </c>
    </row>
    <row r="177" spans="1:6">
      <c r="A177">
        <v>60.0172</v>
      </c>
      <c r="B177">
        <v>50.82882308959961</v>
      </c>
      <c r="E177">
        <v>84.90900000000001</v>
      </c>
      <c r="F177">
        <v>57.55717468261719</v>
      </c>
    </row>
    <row r="178" spans="1:6">
      <c r="A178">
        <v>86.4599</v>
      </c>
      <c r="B178">
        <v>49.18685913085938</v>
      </c>
      <c r="E178">
        <v>71.7201</v>
      </c>
      <c r="F178">
        <v>53.08269119262695</v>
      </c>
    </row>
    <row r="179" spans="1:6">
      <c r="A179">
        <v>98</v>
      </c>
      <c r="B179">
        <v>47.47207641601562</v>
      </c>
      <c r="E179">
        <v>97.88209999999999</v>
      </c>
      <c r="F179">
        <v>50.81399536132812</v>
      </c>
    </row>
    <row r="180" spans="1:6">
      <c r="A180">
        <v>90.49769999999999</v>
      </c>
      <c r="B180">
        <v>56.13199996948242</v>
      </c>
      <c r="E180">
        <v>91.229</v>
      </c>
      <c r="F180">
        <v>47.07662963867188</v>
      </c>
    </row>
    <row r="181" spans="1:6">
      <c r="A181">
        <v>92.61109999999999</v>
      </c>
      <c r="B181">
        <v>56.13279342651367</v>
      </c>
      <c r="E181">
        <v>0</v>
      </c>
      <c r="F181">
        <v>56.90345764160156</v>
      </c>
    </row>
    <row r="182" spans="1:6">
      <c r="A182">
        <v>0</v>
      </c>
      <c r="B182">
        <v>58.06326293945312</v>
      </c>
      <c r="E182">
        <v>97.7243</v>
      </c>
      <c r="F182">
        <v>48.72893905639648</v>
      </c>
    </row>
    <row r="183" spans="1:6">
      <c r="A183">
        <v>94.18819999999999</v>
      </c>
      <c r="B183">
        <v>54.09704971313477</v>
      </c>
      <c r="E183">
        <v>73.425</v>
      </c>
      <c r="F183">
        <v>52.92236709594727</v>
      </c>
    </row>
    <row r="184" spans="1:6">
      <c r="A184">
        <v>97.68380000000001</v>
      </c>
      <c r="B184">
        <v>51.56348419189453</v>
      </c>
      <c r="E184">
        <v>36.4333</v>
      </c>
      <c r="F184">
        <v>47.55493545532227</v>
      </c>
    </row>
    <row r="185" spans="1:6">
      <c r="A185">
        <v>0</v>
      </c>
      <c r="B185">
        <v>53.02191543579102</v>
      </c>
      <c r="E185">
        <v>93.43989999999999</v>
      </c>
      <c r="F185">
        <v>46.93286514282227</v>
      </c>
    </row>
    <row r="186" spans="1:6">
      <c r="A186">
        <v>73.63120000000001</v>
      </c>
      <c r="B186">
        <v>57.59965896606445</v>
      </c>
      <c r="E186">
        <v>0</v>
      </c>
      <c r="F186">
        <v>52.59346008300781</v>
      </c>
    </row>
    <row r="187" spans="1:6">
      <c r="A187">
        <v>96.96510000000001</v>
      </c>
      <c r="B187">
        <v>52.89068603515625</v>
      </c>
      <c r="E187">
        <v>92.4842</v>
      </c>
      <c r="F187">
        <v>59.01791381835938</v>
      </c>
    </row>
    <row r="188" spans="1:6">
      <c r="A188">
        <v>0</v>
      </c>
      <c r="B188">
        <v>53.66862487792969</v>
      </c>
      <c r="E188">
        <v>0</v>
      </c>
      <c r="F188">
        <v>50.00742340087891</v>
      </c>
    </row>
    <row r="189" spans="1:6">
      <c r="A189">
        <v>90.5048</v>
      </c>
      <c r="B189">
        <v>55.89588165283203</v>
      </c>
      <c r="E189">
        <v>94.4674</v>
      </c>
      <c r="F189">
        <v>49.88771438598633</v>
      </c>
    </row>
    <row r="190" spans="1:6">
      <c r="A190">
        <v>72.6369</v>
      </c>
      <c r="B190">
        <v>54.13312911987305</v>
      </c>
      <c r="E190">
        <v>0</v>
      </c>
      <c r="F190">
        <v>43.37942123413086</v>
      </c>
    </row>
    <row r="191" spans="1:6">
      <c r="A191">
        <v>92.5472</v>
      </c>
      <c r="B191">
        <v>52.68643188476562</v>
      </c>
      <c r="E191">
        <v>92.1071</v>
      </c>
      <c r="F191">
        <v>57.30800628662109</v>
      </c>
    </row>
    <row r="192" spans="1:6">
      <c r="A192">
        <v>0</v>
      </c>
      <c r="B192">
        <v>51.26464080810547</v>
      </c>
      <c r="E192">
        <v>0</v>
      </c>
      <c r="F192">
        <v>56.17130661010742</v>
      </c>
    </row>
    <row r="193" spans="1:6">
      <c r="A193">
        <v>94.3501</v>
      </c>
      <c r="B193">
        <v>47.88605880737305</v>
      </c>
      <c r="E193">
        <v>97.4933</v>
      </c>
      <c r="F193">
        <v>58.34288787841797</v>
      </c>
    </row>
    <row r="194" spans="1:6">
      <c r="A194">
        <v>54.0558</v>
      </c>
      <c r="B194">
        <v>57.18035888671875</v>
      </c>
      <c r="E194">
        <v>92.3792</v>
      </c>
      <c r="F194">
        <v>43.96271896362305</v>
      </c>
    </row>
    <row r="195" spans="1:6">
      <c r="A195">
        <v>96.4444</v>
      </c>
      <c r="B195">
        <v>49.31846237182617</v>
      </c>
      <c r="E195">
        <v>0</v>
      </c>
      <c r="F195">
        <v>50.40261459350586</v>
      </c>
    </row>
    <row r="196" spans="1:6">
      <c r="A196">
        <v>0</v>
      </c>
      <c r="B196">
        <v>52.75844955444336</v>
      </c>
      <c r="E196">
        <v>40.7372</v>
      </c>
      <c r="F196">
        <v>51.38993835449219</v>
      </c>
    </row>
    <row r="197" spans="1:6">
      <c r="A197">
        <v>98.19329999999999</v>
      </c>
      <c r="B197">
        <v>56.59951782226562</v>
      </c>
      <c r="E197">
        <v>0</v>
      </c>
      <c r="F197">
        <v>50.96504211425781</v>
      </c>
    </row>
    <row r="198" spans="1:6">
      <c r="A198">
        <v>94.29649999999999</v>
      </c>
      <c r="B198">
        <v>51.54001998901367</v>
      </c>
      <c r="E198">
        <v>84.1915</v>
      </c>
      <c r="F198">
        <v>51.58641815185547</v>
      </c>
    </row>
    <row r="199" spans="1:6">
      <c r="A199">
        <v>95.98779999999999</v>
      </c>
      <c r="B199">
        <v>54.85861206054688</v>
      </c>
      <c r="E199">
        <v>83.20180000000001</v>
      </c>
      <c r="F199">
        <v>55.14968490600586</v>
      </c>
    </row>
    <row r="200" spans="1:6">
      <c r="A200">
        <v>91.0351</v>
      </c>
      <c r="B200">
        <v>54.60547637939453</v>
      </c>
      <c r="E200">
        <v>0</v>
      </c>
      <c r="F200">
        <v>42.73617935180664</v>
      </c>
    </row>
    <row r="201" spans="1:6">
      <c r="A201">
        <v>92.3813</v>
      </c>
      <c r="B201">
        <v>56.28615951538086</v>
      </c>
      <c r="E201">
        <v>87.86960000000001</v>
      </c>
      <c r="F201">
        <v>33.29524230957031</v>
      </c>
    </row>
    <row r="202" spans="1:6">
      <c r="A202">
        <v>0</v>
      </c>
      <c r="B202">
        <v>54.49626922607422</v>
      </c>
      <c r="E202">
        <v>0</v>
      </c>
      <c r="F202">
        <v>54.97648620605469</v>
      </c>
    </row>
    <row r="203" spans="1:6">
      <c r="A203">
        <v>0</v>
      </c>
      <c r="B203">
        <v>56.55651473999023</v>
      </c>
      <c r="E203">
        <v>0</v>
      </c>
      <c r="F203">
        <v>41.08074569702148</v>
      </c>
    </row>
    <row r="204" spans="1:6">
      <c r="A204">
        <v>92.3211</v>
      </c>
      <c r="B204">
        <v>51.1627082824707</v>
      </c>
      <c r="E204">
        <v>94.71559999999999</v>
      </c>
      <c r="F204">
        <v>40.72364044189453</v>
      </c>
    </row>
    <row r="205" spans="1:6">
      <c r="A205">
        <v>0</v>
      </c>
      <c r="B205">
        <v>54.15657424926758</v>
      </c>
      <c r="E205">
        <v>84.02330000000001</v>
      </c>
      <c r="F205">
        <v>44.32389068603516</v>
      </c>
    </row>
    <row r="206" spans="1:6">
      <c r="A206">
        <v>46.9274</v>
      </c>
      <c r="B206">
        <v>54.61111068725586</v>
      </c>
      <c r="E206">
        <v>98.1893</v>
      </c>
      <c r="F206">
        <v>42.84004211425781</v>
      </c>
    </row>
    <row r="207" spans="1:6">
      <c r="A207">
        <v>0</v>
      </c>
      <c r="B207">
        <v>54.73702239990234</v>
      </c>
      <c r="E207">
        <v>0</v>
      </c>
      <c r="F207">
        <v>43.17589569091797</v>
      </c>
    </row>
    <row r="208" spans="1:6">
      <c r="A208">
        <v>68.54689999999999</v>
      </c>
      <c r="B208">
        <v>47.92718887329102</v>
      </c>
      <c r="E208">
        <v>34.1367</v>
      </c>
      <c r="F208">
        <v>50.4353141784668</v>
      </c>
    </row>
    <row r="209" spans="1:6">
      <c r="A209">
        <v>93.42910000000001</v>
      </c>
      <c r="B209">
        <v>51.24681854248047</v>
      </c>
      <c r="E209">
        <v>53.3608</v>
      </c>
      <c r="F209">
        <v>49.69710540771484</v>
      </c>
    </row>
    <row r="210" spans="1:6">
      <c r="A210">
        <v>0</v>
      </c>
      <c r="B210">
        <v>47.90970230102539</v>
      </c>
      <c r="E210">
        <v>70.80159999999999</v>
      </c>
      <c r="F210">
        <v>44.18145370483398</v>
      </c>
    </row>
    <row r="211" spans="1:6">
      <c r="A211">
        <v>0</v>
      </c>
      <c r="B211">
        <v>49.5003776550293</v>
      </c>
      <c r="E211">
        <v>84.36620000000001</v>
      </c>
      <c r="F211">
        <v>48.32456588745117</v>
      </c>
    </row>
    <row r="212" spans="1:6">
      <c r="A212">
        <v>0</v>
      </c>
      <c r="B212">
        <v>57.29449081420898</v>
      </c>
      <c r="E212">
        <v>0</v>
      </c>
      <c r="F212">
        <v>43.12871932983398</v>
      </c>
    </row>
    <row r="213" spans="1:6">
      <c r="A213">
        <v>91.45740000000001</v>
      </c>
      <c r="B213">
        <v>47.06375122070312</v>
      </c>
      <c r="E213">
        <v>93.33920000000001</v>
      </c>
      <c r="F213">
        <v>42.28445053100586</v>
      </c>
    </row>
    <row r="214" spans="1:6">
      <c r="A214">
        <v>60.8069</v>
      </c>
      <c r="B214">
        <v>45.67153930664062</v>
      </c>
      <c r="E214">
        <v>43.5746</v>
      </c>
      <c r="F214">
        <v>39.07865905761719</v>
      </c>
    </row>
    <row r="215" spans="1:6">
      <c r="A215">
        <v>94.0938</v>
      </c>
      <c r="B215">
        <v>55.62170028686523</v>
      </c>
      <c r="E215">
        <v>26.9346</v>
      </c>
      <c r="F215">
        <v>62.91017150878906</v>
      </c>
    </row>
    <row r="216" spans="1:6">
      <c r="A216">
        <v>88.39149999999999</v>
      </c>
      <c r="B216">
        <v>48.54773330688477</v>
      </c>
      <c r="E216">
        <v>0</v>
      </c>
      <c r="F216">
        <v>43.37150192260742</v>
      </c>
    </row>
    <row r="217" spans="1:6">
      <c r="A217">
        <v>0</v>
      </c>
      <c r="B217">
        <v>49.4298210144043</v>
      </c>
      <c r="E217">
        <v>95.9807</v>
      </c>
      <c r="F217">
        <v>31.48871612548828</v>
      </c>
    </row>
    <row r="218" spans="1:6">
      <c r="A218">
        <v>94.6268</v>
      </c>
      <c r="B218">
        <v>56.64776611328125</v>
      </c>
      <c r="E218">
        <v>34.9115</v>
      </c>
      <c r="F218">
        <v>58.52365493774414</v>
      </c>
    </row>
    <row r="219" spans="1:6">
      <c r="A219">
        <v>45.9639</v>
      </c>
      <c r="B219">
        <v>48.94852828979492</v>
      </c>
      <c r="E219">
        <v>0</v>
      </c>
      <c r="F219">
        <v>44.85395812988281</v>
      </c>
    </row>
    <row r="220" spans="1:6">
      <c r="A220">
        <v>92.61839999999999</v>
      </c>
      <c r="B220">
        <v>55.30522155761719</v>
      </c>
      <c r="E220">
        <v>91.50530000000001</v>
      </c>
      <c r="F220">
        <v>60.77827072143555</v>
      </c>
    </row>
    <row r="221" spans="1:6">
      <c r="A221">
        <v>95.3805</v>
      </c>
      <c r="B221">
        <v>51.60437393188477</v>
      </c>
      <c r="E221">
        <v>98.18859999999999</v>
      </c>
      <c r="F221">
        <v>36.23291778564453</v>
      </c>
    </row>
    <row r="222" spans="1:6">
      <c r="A222">
        <v>79.773</v>
      </c>
      <c r="B222">
        <v>51.73978805541992</v>
      </c>
      <c r="E222">
        <v>93.3062</v>
      </c>
      <c r="F222">
        <v>33.09527206420898</v>
      </c>
    </row>
    <row r="223" spans="1:6">
      <c r="A223">
        <v>91.4117</v>
      </c>
      <c r="B223">
        <v>52.99270629882812</v>
      </c>
      <c r="E223">
        <v>92.36799999999999</v>
      </c>
      <c r="F223">
        <v>37.28031539916992</v>
      </c>
    </row>
    <row r="224" spans="1:6">
      <c r="A224">
        <v>0</v>
      </c>
      <c r="B224">
        <v>49.11910629272461</v>
      </c>
      <c r="E224">
        <v>0</v>
      </c>
      <c r="F224">
        <v>63.16902542114258</v>
      </c>
    </row>
    <row r="225" spans="1:6">
      <c r="A225">
        <v>90.9761</v>
      </c>
      <c r="B225">
        <v>52.75357818603516</v>
      </c>
      <c r="E225">
        <v>88.40260000000001</v>
      </c>
      <c r="F225">
        <v>36.71870040893555</v>
      </c>
    </row>
    <row r="226" spans="1:6">
      <c r="A226">
        <v>82.2137</v>
      </c>
      <c r="B226">
        <v>47.76960754394531</v>
      </c>
      <c r="E226">
        <v>93.2831</v>
      </c>
      <c r="F226">
        <v>34.60846328735352</v>
      </c>
    </row>
    <row r="227" spans="1:6">
      <c r="A227">
        <v>73.95350000000001</v>
      </c>
      <c r="B227">
        <v>48.32932662963867</v>
      </c>
      <c r="E227">
        <v>69.5461</v>
      </c>
      <c r="F227">
        <v>44.93106842041016</v>
      </c>
    </row>
    <row r="228" spans="1:6">
      <c r="A228">
        <v>70.1139</v>
      </c>
      <c r="B228">
        <v>55.70279312133789</v>
      </c>
      <c r="E228">
        <v>0</v>
      </c>
      <c r="F228">
        <v>62.26888275146484</v>
      </c>
    </row>
    <row r="229" spans="1:6">
      <c r="A229">
        <v>82.849</v>
      </c>
      <c r="B229">
        <v>52.51326370239258</v>
      </c>
      <c r="E229">
        <v>0</v>
      </c>
      <c r="F229">
        <v>45.06957626342773</v>
      </c>
    </row>
    <row r="230" spans="1:6">
      <c r="A230">
        <v>97.28019999999999</v>
      </c>
      <c r="B230">
        <v>54.8540153503418</v>
      </c>
      <c r="E230">
        <v>35.561</v>
      </c>
      <c r="F230">
        <v>41.69409561157227</v>
      </c>
    </row>
    <row r="231" spans="1:6">
      <c r="A231">
        <v>81.2676</v>
      </c>
      <c r="B231">
        <v>50.22130966186523</v>
      </c>
      <c r="E231">
        <v>0</v>
      </c>
      <c r="F231">
        <v>34.867431640625</v>
      </c>
    </row>
    <row r="232" spans="1:6">
      <c r="A232">
        <v>0</v>
      </c>
      <c r="B232">
        <v>56.62168502807617</v>
      </c>
      <c r="E232">
        <v>0</v>
      </c>
      <c r="F232">
        <v>33.8260612487793</v>
      </c>
    </row>
    <row r="233" spans="1:6">
      <c r="A233">
        <v>0</v>
      </c>
      <c r="B233">
        <v>55.35142517089844</v>
      </c>
      <c r="E233">
        <v>0</v>
      </c>
      <c r="F233">
        <v>39.63949584960938</v>
      </c>
    </row>
    <row r="234" spans="1:6">
      <c r="A234">
        <v>73.57299999999999</v>
      </c>
      <c r="B234">
        <v>55.26216506958008</v>
      </c>
      <c r="E234">
        <v>0</v>
      </c>
      <c r="F234">
        <v>56.37889099121094</v>
      </c>
    </row>
    <row r="235" spans="1:6">
      <c r="A235">
        <v>0</v>
      </c>
      <c r="B235">
        <v>51.09762573242188</v>
      </c>
      <c r="E235">
        <v>98.208</v>
      </c>
      <c r="F235">
        <v>44.91415786743164</v>
      </c>
    </row>
    <row r="236" spans="1:6">
      <c r="A236">
        <v>0</v>
      </c>
      <c r="B236">
        <v>49.72799682617188</v>
      </c>
      <c r="E236">
        <v>0</v>
      </c>
      <c r="F236">
        <v>45.64425659179688</v>
      </c>
    </row>
    <row r="237" spans="1:6">
      <c r="A237">
        <v>98.1529</v>
      </c>
      <c r="B237">
        <v>53.03232192993164</v>
      </c>
      <c r="E237">
        <v>0</v>
      </c>
      <c r="F237">
        <v>46.20070648193359</v>
      </c>
    </row>
    <row r="238" spans="1:6">
      <c r="A238">
        <v>84.5472</v>
      </c>
      <c r="B238">
        <v>48.96977615356445</v>
      </c>
      <c r="E238">
        <v>0</v>
      </c>
      <c r="F238">
        <v>47.62076950073242</v>
      </c>
    </row>
    <row r="239" spans="1:6">
      <c r="A239">
        <v>82.9932</v>
      </c>
      <c r="B239">
        <v>46.15521621704102</v>
      </c>
      <c r="E239">
        <v>81.7872</v>
      </c>
      <c r="F239">
        <v>40.4117317199707</v>
      </c>
    </row>
    <row r="240" spans="1:6">
      <c r="A240">
        <v>0</v>
      </c>
      <c r="B240">
        <v>49.98800277709961</v>
      </c>
      <c r="E240">
        <v>56.5406</v>
      </c>
      <c r="F240">
        <v>52.86310958862305</v>
      </c>
    </row>
    <row r="241" spans="1:6">
      <c r="A241">
        <v>93.7221</v>
      </c>
      <c r="B241">
        <v>51.84491729736328</v>
      </c>
      <c r="E241">
        <v>87.6232</v>
      </c>
      <c r="F241">
        <v>42.45600128173828</v>
      </c>
    </row>
    <row r="242" spans="1:6">
      <c r="A242">
        <v>0</v>
      </c>
      <c r="B242">
        <v>53.61276626586914</v>
      </c>
      <c r="E242">
        <v>0</v>
      </c>
      <c r="F242">
        <v>33.08860015869141</v>
      </c>
    </row>
    <row r="243" spans="1:6">
      <c r="A243">
        <v>0</v>
      </c>
      <c r="B243">
        <v>52.2574348449707</v>
      </c>
      <c r="E243">
        <v>0</v>
      </c>
      <c r="F243">
        <v>37.85897827148438</v>
      </c>
    </row>
    <row r="244" spans="1:6">
      <c r="A244">
        <v>89.7218</v>
      </c>
      <c r="B244">
        <v>53.01436614990234</v>
      </c>
      <c r="E244">
        <v>0</v>
      </c>
      <c r="F244">
        <v>36.43854141235352</v>
      </c>
    </row>
    <row r="245" spans="1:6">
      <c r="A245">
        <v>0</v>
      </c>
      <c r="B245">
        <v>46.92513275146484</v>
      </c>
      <c r="E245">
        <v>0</v>
      </c>
      <c r="F245">
        <v>43.87739181518555</v>
      </c>
    </row>
    <row r="246" spans="1:6">
      <c r="A246">
        <v>0</v>
      </c>
      <c r="B246">
        <v>56.50422286987305</v>
      </c>
      <c r="E246">
        <v>0</v>
      </c>
      <c r="F246">
        <v>48.38642120361328</v>
      </c>
    </row>
    <row r="247" spans="1:6">
      <c r="A247">
        <v>84.25790000000001</v>
      </c>
      <c r="B247">
        <v>51.53915405273438</v>
      </c>
      <c r="E247">
        <v>89.79689999999999</v>
      </c>
      <c r="F247">
        <v>56.91568756103516</v>
      </c>
    </row>
    <row r="248" spans="1:6">
      <c r="A248">
        <v>0</v>
      </c>
      <c r="B248">
        <v>52.47807693481445</v>
      </c>
      <c r="E248">
        <v>0</v>
      </c>
      <c r="F248">
        <v>48.83086395263672</v>
      </c>
    </row>
    <row r="249" spans="1:6">
      <c r="A249">
        <v>98.26649999999999</v>
      </c>
      <c r="B249">
        <v>47.26337814331055</v>
      </c>
      <c r="E249">
        <v>94.2983</v>
      </c>
      <c r="F249">
        <v>47.29744720458984</v>
      </c>
    </row>
    <row r="250" spans="1:6">
      <c r="A250">
        <v>94.9936</v>
      </c>
      <c r="B250">
        <v>57.62269592285156</v>
      </c>
      <c r="E250">
        <v>47.7787</v>
      </c>
      <c r="F250">
        <v>45.09048843383789</v>
      </c>
    </row>
    <row r="251" spans="1:6">
      <c r="A251">
        <v>0</v>
      </c>
      <c r="B251">
        <v>50.08230972290039</v>
      </c>
      <c r="E251">
        <v>44.5448</v>
      </c>
      <c r="F251">
        <v>34.10319137573242</v>
      </c>
    </row>
    <row r="252" spans="1:6">
      <c r="A252">
        <v>95.4316</v>
      </c>
      <c r="B252">
        <v>54.77845764160156</v>
      </c>
      <c r="E252">
        <v>97.72280000000001</v>
      </c>
      <c r="F252">
        <v>54.11304473876953</v>
      </c>
    </row>
    <row r="253" spans="1:6">
      <c r="A253">
        <v>94.6521</v>
      </c>
      <c r="B253">
        <v>51.45911026000977</v>
      </c>
      <c r="E253">
        <v>0</v>
      </c>
      <c r="F253">
        <v>40.57693481445312</v>
      </c>
    </row>
    <row r="254" spans="1:6">
      <c r="A254">
        <v>92.21810000000001</v>
      </c>
      <c r="B254">
        <v>51.06547164916992</v>
      </c>
      <c r="E254">
        <v>42.5481</v>
      </c>
      <c r="F254">
        <v>54.48271179199219</v>
      </c>
    </row>
    <row r="255" spans="1:6">
      <c r="A255">
        <v>0</v>
      </c>
      <c r="B255">
        <v>48.56221389770508</v>
      </c>
      <c r="E255">
        <v>39.8962</v>
      </c>
      <c r="F255">
        <v>44.72088623046875</v>
      </c>
    </row>
    <row r="256" spans="1:6">
      <c r="A256">
        <v>79.5406</v>
      </c>
      <c r="B256">
        <v>51.6051139831543</v>
      </c>
      <c r="E256">
        <v>89.467</v>
      </c>
      <c r="F256">
        <v>38.48249816894531</v>
      </c>
    </row>
    <row r="257" spans="1:6">
      <c r="A257">
        <v>0</v>
      </c>
      <c r="B257">
        <v>59.32509231567383</v>
      </c>
      <c r="E257">
        <v>0</v>
      </c>
      <c r="F257">
        <v>42.24853897094727</v>
      </c>
    </row>
    <row r="258" spans="1:6">
      <c r="A258">
        <v>0</v>
      </c>
      <c r="B258">
        <v>50.06042098999023</v>
      </c>
      <c r="E258">
        <v>34.2752</v>
      </c>
      <c r="F258">
        <v>34.19896697998047</v>
      </c>
    </row>
    <row r="259" spans="1:6">
      <c r="A259">
        <v>98.3866</v>
      </c>
      <c r="B259">
        <v>54.55012893676758</v>
      </c>
      <c r="E259">
        <v>56.48069999999999</v>
      </c>
      <c r="F259">
        <v>46.11500549316406</v>
      </c>
    </row>
    <row r="260" spans="1:6">
      <c r="A260">
        <v>0</v>
      </c>
      <c r="B260">
        <v>52.61868667602539</v>
      </c>
      <c r="E260">
        <v>0</v>
      </c>
      <c r="F260">
        <v>32.59898376464844</v>
      </c>
    </row>
    <row r="261" spans="1:6">
      <c r="A261">
        <v>0</v>
      </c>
      <c r="B261">
        <v>53.11997222900391</v>
      </c>
      <c r="E261">
        <v>0</v>
      </c>
      <c r="F261">
        <v>62.74675369262695</v>
      </c>
    </row>
    <row r="262" spans="1:6">
      <c r="A262">
        <v>0</v>
      </c>
      <c r="B262">
        <v>45.29927825927734</v>
      </c>
      <c r="E262">
        <v>97.37220000000001</v>
      </c>
      <c r="F262">
        <v>38.97115707397461</v>
      </c>
    </row>
    <row r="263" spans="1:6">
      <c r="A263">
        <v>0</v>
      </c>
      <c r="B263">
        <v>53.21503448486328</v>
      </c>
      <c r="E263">
        <v>31.0072</v>
      </c>
      <c r="F263">
        <v>52.55047988891602</v>
      </c>
    </row>
    <row r="264" spans="1:6">
      <c r="A264">
        <v>93.9601</v>
      </c>
      <c r="B264">
        <v>58.90072631835938</v>
      </c>
      <c r="E264">
        <v>93.4378</v>
      </c>
      <c r="F264">
        <v>38.34662628173828</v>
      </c>
    </row>
    <row r="265" spans="1:6">
      <c r="A265">
        <v>0</v>
      </c>
      <c r="B265">
        <v>52.12866973876953</v>
      </c>
      <c r="E265">
        <v>0</v>
      </c>
      <c r="F265">
        <v>58.150390625</v>
      </c>
    </row>
    <row r="266" spans="1:6">
      <c r="A266">
        <v>98.0549</v>
      </c>
      <c r="B266">
        <v>51.12216186523438</v>
      </c>
      <c r="E266">
        <v>0</v>
      </c>
      <c r="F266">
        <v>34.6859016418457</v>
      </c>
    </row>
    <row r="267" spans="1:6">
      <c r="A267">
        <v>93.9888</v>
      </c>
      <c r="B267">
        <v>53.66720199584961</v>
      </c>
      <c r="E267">
        <v>0</v>
      </c>
      <c r="F267">
        <v>45.068115234375</v>
      </c>
    </row>
    <row r="268" spans="1:6">
      <c r="A268">
        <v>0</v>
      </c>
      <c r="B268">
        <v>57.66287994384766</v>
      </c>
      <c r="E268">
        <v>57.4947</v>
      </c>
      <c r="F268">
        <v>47.30524444580078</v>
      </c>
    </row>
    <row r="269" spans="1:6">
      <c r="A269">
        <v>90.21510000000001</v>
      </c>
      <c r="B269">
        <v>54.42402648925781</v>
      </c>
      <c r="E269">
        <v>94.7551</v>
      </c>
      <c r="F269">
        <v>48.77209091186523</v>
      </c>
    </row>
    <row r="270" spans="1:6">
      <c r="A270">
        <v>80.4113</v>
      </c>
      <c r="B270">
        <v>49.70874786376953</v>
      </c>
      <c r="E270">
        <v>98.4423</v>
      </c>
      <c r="F270">
        <v>40.89073181152344</v>
      </c>
    </row>
    <row r="271" spans="1:6">
      <c r="A271">
        <v>70.6185</v>
      </c>
      <c r="B271">
        <v>46.82941818237305</v>
      </c>
      <c r="E271">
        <v>89.2906</v>
      </c>
      <c r="F271">
        <v>37.1308479309082</v>
      </c>
    </row>
    <row r="272" spans="1:6">
      <c r="A272">
        <v>95.4213</v>
      </c>
      <c r="B272">
        <v>58.99794006347656</v>
      </c>
      <c r="E272">
        <v>94.6035</v>
      </c>
      <c r="F272">
        <v>32.77367782592773</v>
      </c>
    </row>
    <row r="273" spans="1:6">
      <c r="A273">
        <v>82.8369</v>
      </c>
      <c r="B273">
        <v>51.21575164794922</v>
      </c>
      <c r="E273">
        <v>0</v>
      </c>
      <c r="F273">
        <v>53.39581298828125</v>
      </c>
    </row>
    <row r="274" spans="1:6">
      <c r="A274">
        <v>96.4659</v>
      </c>
      <c r="B274">
        <v>53.01239776611328</v>
      </c>
      <c r="E274">
        <v>96.0843</v>
      </c>
      <c r="F274">
        <v>46.65340423583984</v>
      </c>
    </row>
    <row r="275" spans="1:6">
      <c r="A275">
        <v>61.0149</v>
      </c>
      <c r="B275">
        <v>50.87686920166016</v>
      </c>
      <c r="E275">
        <v>0</v>
      </c>
      <c r="F275">
        <v>38.89900207519531</v>
      </c>
    </row>
    <row r="276" spans="1:6">
      <c r="A276">
        <v>96.3879</v>
      </c>
      <c r="B276">
        <v>47.32937240600586</v>
      </c>
      <c r="E276">
        <v>97.7385</v>
      </c>
      <c r="F276">
        <v>61.1988410949707</v>
      </c>
    </row>
    <row r="277" spans="1:6">
      <c r="A277">
        <v>0</v>
      </c>
      <c r="B277">
        <v>52.60438919067383</v>
      </c>
      <c r="E277">
        <v>94.49079999999999</v>
      </c>
      <c r="F277">
        <v>44.56967926025391</v>
      </c>
    </row>
    <row r="278" spans="1:6">
      <c r="A278">
        <v>52.9384</v>
      </c>
      <c r="B278">
        <v>50.91554260253906</v>
      </c>
      <c r="E278">
        <v>90.54819999999999</v>
      </c>
      <c r="F278">
        <v>54.14237976074219</v>
      </c>
    </row>
    <row r="279" spans="1:6">
      <c r="A279">
        <v>0</v>
      </c>
      <c r="B279">
        <v>47.88478469848633</v>
      </c>
      <c r="E279">
        <v>98.0264</v>
      </c>
      <c r="F279">
        <v>35.46329498291016</v>
      </c>
    </row>
    <row r="280" spans="1:6">
      <c r="A280">
        <v>0</v>
      </c>
      <c r="B280">
        <v>53.94030380249023</v>
      </c>
      <c r="E280">
        <v>59.34910000000001</v>
      </c>
      <c r="F280">
        <v>49.4948616027832</v>
      </c>
    </row>
    <row r="281" spans="1:6">
      <c r="A281">
        <v>91.9389</v>
      </c>
      <c r="B281">
        <v>57.70862579345703</v>
      </c>
      <c r="E281">
        <v>0</v>
      </c>
      <c r="F281">
        <v>41.22354507446289</v>
      </c>
    </row>
    <row r="282" spans="1:6">
      <c r="A282">
        <v>0</v>
      </c>
      <c r="B282">
        <v>54.55533599853516</v>
      </c>
      <c r="E282">
        <v>0</v>
      </c>
      <c r="F282">
        <v>53.97237777709961</v>
      </c>
    </row>
    <row r="283" spans="1:6">
      <c r="A283">
        <v>48.0979</v>
      </c>
      <c r="B283">
        <v>48.0118522644043</v>
      </c>
      <c r="E283">
        <v>80.0817</v>
      </c>
      <c r="F283">
        <v>50.80217742919922</v>
      </c>
    </row>
    <row r="284" spans="1:6">
      <c r="A284">
        <v>0</v>
      </c>
      <c r="B284">
        <v>48.36798095703125</v>
      </c>
      <c r="E284">
        <v>95.37090000000001</v>
      </c>
      <c r="F284">
        <v>43.32435607910156</v>
      </c>
    </row>
    <row r="285" spans="1:6">
      <c r="A285">
        <v>91.59180000000001</v>
      </c>
      <c r="B285">
        <v>53.68527603149414</v>
      </c>
      <c r="E285">
        <v>91.53700000000001</v>
      </c>
      <c r="F285">
        <v>35.30296325683594</v>
      </c>
    </row>
    <row r="286" spans="1:6">
      <c r="A286">
        <v>92.4639</v>
      </c>
      <c r="B286">
        <v>50.14443588256836</v>
      </c>
      <c r="E286">
        <v>0</v>
      </c>
      <c r="F286">
        <v>51.41482925415039</v>
      </c>
    </row>
    <row r="287" spans="1:6">
      <c r="A287">
        <v>97.7657</v>
      </c>
      <c r="B287">
        <v>54.73047256469727</v>
      </c>
      <c r="E287">
        <v>0</v>
      </c>
      <c r="F287">
        <v>38.06375503540039</v>
      </c>
    </row>
    <row r="288" spans="1:6">
      <c r="A288">
        <v>77.2413</v>
      </c>
      <c r="B288">
        <v>54.62039947509766</v>
      </c>
      <c r="E288">
        <v>0</v>
      </c>
      <c r="F288">
        <v>61.42197799682617</v>
      </c>
    </row>
    <row r="289" spans="1:6">
      <c r="A289">
        <v>47.8225</v>
      </c>
      <c r="B289">
        <v>50.27838134765625</v>
      </c>
      <c r="E289">
        <v>91.271</v>
      </c>
      <c r="F289">
        <v>49.67961120605469</v>
      </c>
    </row>
    <row r="290" spans="1:6">
      <c r="A290">
        <v>0</v>
      </c>
      <c r="B290">
        <v>51.57867050170898</v>
      </c>
      <c r="E290">
        <v>95.6799</v>
      </c>
      <c r="F290">
        <v>36.47896957397461</v>
      </c>
    </row>
    <row r="291" spans="1:6">
      <c r="A291">
        <v>90.0762</v>
      </c>
      <c r="B291">
        <v>58.87978363037109</v>
      </c>
      <c r="E291">
        <v>0</v>
      </c>
      <c r="F291">
        <v>43.12913131713867</v>
      </c>
    </row>
    <row r="292" spans="1:6">
      <c r="A292">
        <v>98.37860000000001</v>
      </c>
      <c r="B292">
        <v>49.74731826782227</v>
      </c>
      <c r="E292">
        <v>0</v>
      </c>
      <c r="F292">
        <v>42.02682113647461</v>
      </c>
    </row>
    <row r="293" spans="1:6">
      <c r="A293">
        <v>93.5835</v>
      </c>
      <c r="B293">
        <v>53.62483596801758</v>
      </c>
      <c r="E293">
        <v>93.8582</v>
      </c>
      <c r="F293">
        <v>38.64798355102539</v>
      </c>
    </row>
    <row r="294" spans="1:6">
      <c r="A294">
        <v>93.6508</v>
      </c>
      <c r="B294">
        <v>51.68148803710938</v>
      </c>
      <c r="E294">
        <v>77.41670000000001</v>
      </c>
      <c r="F294">
        <v>35.83199691772461</v>
      </c>
    </row>
    <row r="295" spans="1:6">
      <c r="A295">
        <v>98.3494</v>
      </c>
      <c r="B295">
        <v>46.61705780029297</v>
      </c>
      <c r="E295">
        <v>0</v>
      </c>
      <c r="F295">
        <v>44.29862976074219</v>
      </c>
    </row>
    <row r="296" spans="1:6">
      <c r="A296">
        <v>98.25</v>
      </c>
      <c r="B296">
        <v>52.57926177978516</v>
      </c>
      <c r="E296">
        <v>91.6399</v>
      </c>
      <c r="F296">
        <v>28.96447944641113</v>
      </c>
    </row>
    <row r="297" spans="1:6">
      <c r="A297">
        <v>93.0202</v>
      </c>
      <c r="B297">
        <v>56.80084991455078</v>
      </c>
      <c r="E297">
        <v>96.6401</v>
      </c>
      <c r="F297">
        <v>38.82283020019531</v>
      </c>
    </row>
    <row r="298" spans="1:6">
      <c r="A298">
        <v>0</v>
      </c>
      <c r="B298">
        <v>55.80812835693359</v>
      </c>
      <c r="E298">
        <v>0</v>
      </c>
      <c r="F298">
        <v>45.39249420166016</v>
      </c>
    </row>
    <row r="299" spans="1:6">
      <c r="A299">
        <v>90.0519</v>
      </c>
      <c r="B299">
        <v>58.87685012817383</v>
      </c>
      <c r="E299">
        <v>97.31619999999999</v>
      </c>
      <c r="F299">
        <v>29.07792854309082</v>
      </c>
    </row>
    <row r="300" spans="1:6">
      <c r="A300">
        <v>32.0842</v>
      </c>
      <c r="B300">
        <v>53.7662353515625</v>
      </c>
      <c r="E300">
        <v>0</v>
      </c>
      <c r="F300">
        <v>34.83574676513672</v>
      </c>
    </row>
    <row r="301" spans="1:6">
      <c r="A301">
        <v>0</v>
      </c>
      <c r="B301">
        <v>56.12120819091797</v>
      </c>
      <c r="E301">
        <v>0</v>
      </c>
      <c r="F301">
        <v>34.56021881103516</v>
      </c>
    </row>
    <row r="302" spans="1:6">
      <c r="A302">
        <v>65.74939999999999</v>
      </c>
      <c r="B302">
        <v>47.69551467895508</v>
      </c>
      <c r="E302">
        <v>76.82470000000001</v>
      </c>
      <c r="F302">
        <v>41.43649673461914</v>
      </c>
    </row>
    <row r="303" spans="1:6">
      <c r="A303">
        <v>97.8973</v>
      </c>
      <c r="B303">
        <v>57.02635192871094</v>
      </c>
      <c r="E303">
        <v>0</v>
      </c>
      <c r="F303">
        <v>41.60595321655273</v>
      </c>
    </row>
    <row r="304" spans="1:6">
      <c r="A304">
        <v>94.70229999999999</v>
      </c>
      <c r="B304">
        <v>53.37495803833008</v>
      </c>
      <c r="E304">
        <v>0</v>
      </c>
      <c r="F304">
        <v>51.82589340209961</v>
      </c>
    </row>
    <row r="305" spans="1:6">
      <c r="A305">
        <v>0</v>
      </c>
      <c r="B305">
        <v>47.85145950317383</v>
      </c>
      <c r="E305">
        <v>31.3344</v>
      </c>
      <c r="F305">
        <v>45.52550888061523</v>
      </c>
    </row>
    <row r="306" spans="1:6">
      <c r="A306">
        <v>81.8933</v>
      </c>
      <c r="B306">
        <v>51.07537078857422</v>
      </c>
      <c r="E306">
        <v>0</v>
      </c>
      <c r="F306">
        <v>41.29644012451172</v>
      </c>
    </row>
    <row r="307" spans="1:6">
      <c r="A307">
        <v>0</v>
      </c>
      <c r="B307">
        <v>51.99397659301758</v>
      </c>
      <c r="E307">
        <v>93.8986</v>
      </c>
      <c r="F307">
        <v>54.54206085205078</v>
      </c>
    </row>
    <row r="308" spans="1:6">
      <c r="A308">
        <v>94.5762</v>
      </c>
      <c r="B308">
        <v>48.65584564208984</v>
      </c>
      <c r="E308">
        <v>48.757</v>
      </c>
      <c r="F308">
        <v>41.98045349121094</v>
      </c>
    </row>
    <row r="309" spans="1:6">
      <c r="A309">
        <v>78.7167</v>
      </c>
      <c r="B309">
        <v>60.42428207397461</v>
      </c>
      <c r="E309">
        <v>0</v>
      </c>
      <c r="F309">
        <v>40.27980041503906</v>
      </c>
    </row>
    <row r="310" spans="1:6">
      <c r="A310">
        <v>0</v>
      </c>
      <c r="B310">
        <v>54.99109649658203</v>
      </c>
      <c r="E310">
        <v>0</v>
      </c>
      <c r="F310">
        <v>40.65548324584961</v>
      </c>
    </row>
    <row r="311" spans="1:6">
      <c r="A311">
        <v>94.137</v>
      </c>
      <c r="B311">
        <v>57.82185745239258</v>
      </c>
      <c r="E311">
        <v>90.36060000000001</v>
      </c>
      <c r="F311">
        <v>34.57783889770508</v>
      </c>
    </row>
    <row r="312" spans="1:6">
      <c r="A312">
        <v>0</v>
      </c>
      <c r="B312">
        <v>50.20658111572266</v>
      </c>
      <c r="E312">
        <v>0</v>
      </c>
      <c r="F312">
        <v>37.28362655639648</v>
      </c>
    </row>
    <row r="313" spans="1:6">
      <c r="A313">
        <v>93.10169999999999</v>
      </c>
      <c r="B313">
        <v>58.7099494934082</v>
      </c>
      <c r="E313">
        <v>91.3809</v>
      </c>
      <c r="F313">
        <v>41.63961791992188</v>
      </c>
    </row>
    <row r="314" spans="1:6">
      <c r="A314">
        <v>0</v>
      </c>
      <c r="B314">
        <v>52.6117057800293</v>
      </c>
      <c r="E314">
        <v>0</v>
      </c>
      <c r="F314">
        <v>49.51409912109375</v>
      </c>
    </row>
    <row r="315" spans="1:6">
      <c r="A315">
        <v>92.2347</v>
      </c>
      <c r="B315">
        <v>51.20425796508789</v>
      </c>
      <c r="E315">
        <v>0</v>
      </c>
      <c r="F315">
        <v>37.66685485839844</v>
      </c>
    </row>
    <row r="316" spans="1:6">
      <c r="A316">
        <v>0</v>
      </c>
      <c r="B316">
        <v>48.87448501586914</v>
      </c>
      <c r="E316">
        <v>77.4808</v>
      </c>
      <c r="F316">
        <v>52.77333450317383</v>
      </c>
    </row>
    <row r="317" spans="1:6">
      <c r="A317">
        <v>0</v>
      </c>
      <c r="B317">
        <v>48.30881881713867</v>
      </c>
      <c r="E317">
        <v>92.98990000000001</v>
      </c>
      <c r="F317">
        <v>62.61405944824219</v>
      </c>
    </row>
    <row r="318" spans="1:6">
      <c r="A318">
        <v>97.7239</v>
      </c>
      <c r="B318">
        <v>51.45882797241211</v>
      </c>
      <c r="E318">
        <v>80.1264</v>
      </c>
      <c r="F318">
        <v>48.07582092285156</v>
      </c>
    </row>
    <row r="319" spans="1:6">
      <c r="A319">
        <v>0</v>
      </c>
      <c r="B319">
        <v>51.76626586914062</v>
      </c>
      <c r="E319">
        <v>63.9475</v>
      </c>
      <c r="F319">
        <v>38.04314422607422</v>
      </c>
    </row>
    <row r="320" spans="1:6">
      <c r="A320">
        <v>0</v>
      </c>
      <c r="B320">
        <v>48.63312530517578</v>
      </c>
      <c r="E320">
        <v>95.6887</v>
      </c>
      <c r="F320">
        <v>48.07833862304688</v>
      </c>
    </row>
    <row r="321" spans="1:6">
      <c r="A321">
        <v>92.8026</v>
      </c>
      <c r="B321">
        <v>53.82726669311523</v>
      </c>
      <c r="E321">
        <v>0</v>
      </c>
      <c r="F321">
        <v>33.22388458251953</v>
      </c>
    </row>
    <row r="322" spans="1:6">
      <c r="A322">
        <v>0</v>
      </c>
      <c r="B322">
        <v>50.82736587524414</v>
      </c>
      <c r="E322">
        <v>98.4349</v>
      </c>
      <c r="F322">
        <v>38.33651351928711</v>
      </c>
    </row>
    <row r="323" spans="1:6">
      <c r="A323">
        <v>0</v>
      </c>
      <c r="B323">
        <v>50.32014465332031</v>
      </c>
      <c r="E323">
        <v>33.6509</v>
      </c>
      <c r="F323">
        <v>38.53106307983398</v>
      </c>
    </row>
    <row r="324" spans="1:6">
      <c r="A324">
        <v>61.47780000000001</v>
      </c>
      <c r="B324">
        <v>50.96079254150391</v>
      </c>
      <c r="E324">
        <v>93.91419999999999</v>
      </c>
      <c r="F324">
        <v>54.85173034667969</v>
      </c>
    </row>
    <row r="325" spans="1:6">
      <c r="A325">
        <v>94.4208</v>
      </c>
      <c r="B325">
        <v>52.19364929199219</v>
      </c>
      <c r="E325">
        <v>0</v>
      </c>
      <c r="F325">
        <v>33.28388977050781</v>
      </c>
    </row>
    <row r="326" spans="1:6">
      <c r="A326">
        <v>0</v>
      </c>
      <c r="B326">
        <v>54.21450805664062</v>
      </c>
      <c r="E326">
        <v>0</v>
      </c>
      <c r="F326">
        <v>44.75329208374023</v>
      </c>
    </row>
    <row r="327" spans="1:6">
      <c r="A327">
        <v>0</v>
      </c>
      <c r="B327">
        <v>51.35955810546875</v>
      </c>
      <c r="E327">
        <v>0</v>
      </c>
      <c r="F327">
        <v>56.03754806518555</v>
      </c>
    </row>
    <row r="328" spans="1:6">
      <c r="A328">
        <v>77.1159</v>
      </c>
      <c r="B328">
        <v>51.01016235351562</v>
      </c>
      <c r="E328">
        <v>0</v>
      </c>
      <c r="F328">
        <v>30.859619140625</v>
      </c>
    </row>
    <row r="329" spans="1:6">
      <c r="A329">
        <v>0</v>
      </c>
      <c r="B329">
        <v>49.05139923095703</v>
      </c>
      <c r="E329">
        <v>0</v>
      </c>
      <c r="F329">
        <v>34.20046234130859</v>
      </c>
    </row>
    <row r="330" spans="1:6">
      <c r="A330">
        <v>96.6908</v>
      </c>
      <c r="B330">
        <v>55.36189651489258</v>
      </c>
      <c r="E330">
        <v>0</v>
      </c>
      <c r="F330">
        <v>42.03027725219727</v>
      </c>
    </row>
    <row r="331" spans="1:6">
      <c r="A331">
        <v>43.2364</v>
      </c>
      <c r="B331">
        <v>56.48376846313477</v>
      </c>
      <c r="E331">
        <v>77.453</v>
      </c>
      <c r="F331">
        <v>39.19234085083008</v>
      </c>
    </row>
    <row r="332" spans="1:6">
      <c r="A332">
        <v>0</v>
      </c>
      <c r="B332">
        <v>54.36547088623047</v>
      </c>
      <c r="E332">
        <v>0</v>
      </c>
      <c r="F332">
        <v>39.0000114440918</v>
      </c>
    </row>
    <row r="333" spans="1:6">
      <c r="A333">
        <v>96.8948</v>
      </c>
      <c r="B333">
        <v>55.98818969726562</v>
      </c>
      <c r="E333">
        <v>94.3853</v>
      </c>
      <c r="F333">
        <v>42.99639892578125</v>
      </c>
    </row>
    <row r="334" spans="1:6">
      <c r="A334">
        <v>0</v>
      </c>
      <c r="B334">
        <v>50.26599502563477</v>
      </c>
      <c r="E334">
        <v>94.9969</v>
      </c>
      <c r="F334">
        <v>53.87861633300781</v>
      </c>
    </row>
    <row r="335" spans="1:6">
      <c r="A335">
        <v>51.12510000000001</v>
      </c>
      <c r="B335">
        <v>54.24542236328125</v>
      </c>
      <c r="E335">
        <v>0</v>
      </c>
      <c r="F335">
        <v>45.95407104492188</v>
      </c>
    </row>
    <row r="336" spans="1:6">
      <c r="A336">
        <v>97.7974</v>
      </c>
      <c r="B336">
        <v>53.6742057800293</v>
      </c>
      <c r="E336">
        <v>97.8249</v>
      </c>
      <c r="F336">
        <v>31.0113582611084</v>
      </c>
    </row>
    <row r="337" spans="1:6">
      <c r="A337">
        <v>0</v>
      </c>
      <c r="B337">
        <v>50.71937942504883</v>
      </c>
      <c r="E337">
        <v>0</v>
      </c>
      <c r="F337">
        <v>51.30386352539062</v>
      </c>
    </row>
    <row r="338" spans="1:6">
      <c r="A338">
        <v>93.23779999999999</v>
      </c>
      <c r="B338">
        <v>47.7138786315918</v>
      </c>
      <c r="E338">
        <v>93.1272</v>
      </c>
      <c r="F338">
        <v>42.94902420043945</v>
      </c>
    </row>
    <row r="339" spans="1:6">
      <c r="A339">
        <v>0</v>
      </c>
      <c r="B339">
        <v>49.0718994140625</v>
      </c>
      <c r="E339">
        <v>0</v>
      </c>
      <c r="F339">
        <v>41.99774169921875</v>
      </c>
    </row>
    <row r="340" spans="1:6">
      <c r="A340">
        <v>96.39109999999999</v>
      </c>
      <c r="B340">
        <v>56.01906967163086</v>
      </c>
      <c r="E340">
        <v>81.6122</v>
      </c>
      <c r="F340">
        <v>35.4985237121582</v>
      </c>
    </row>
    <row r="341" spans="1:6">
      <c r="A341">
        <v>96.711</v>
      </c>
      <c r="B341">
        <v>59.9721794128418</v>
      </c>
      <c r="E341">
        <v>60.3363</v>
      </c>
      <c r="F341">
        <v>36.37657165527344</v>
      </c>
    </row>
    <row r="342" spans="1:6">
      <c r="A342">
        <v>0</v>
      </c>
      <c r="B342">
        <v>54.18714141845703</v>
      </c>
      <c r="E342">
        <v>69.4635</v>
      </c>
      <c r="F342">
        <v>59.92407989501953</v>
      </c>
    </row>
    <row r="343" spans="1:6">
      <c r="A343">
        <v>0</v>
      </c>
      <c r="B343">
        <v>52.34810256958008</v>
      </c>
      <c r="E343">
        <v>94.5993</v>
      </c>
      <c r="F343">
        <v>45.46890640258789</v>
      </c>
    </row>
    <row r="344" spans="1:6">
      <c r="A344">
        <v>90.1687</v>
      </c>
      <c r="B344">
        <v>57.56379318237305</v>
      </c>
      <c r="E344">
        <v>0</v>
      </c>
      <c r="F344">
        <v>40.02497482299805</v>
      </c>
    </row>
    <row r="345" spans="1:6">
      <c r="A345">
        <v>92.8449</v>
      </c>
      <c r="B345">
        <v>50.15150451660156</v>
      </c>
      <c r="E345">
        <v>97.666</v>
      </c>
      <c r="F345">
        <v>49.16083145141602</v>
      </c>
    </row>
    <row r="346" spans="1:6">
      <c r="A346">
        <v>93.937</v>
      </c>
      <c r="B346">
        <v>53.58344268798828</v>
      </c>
      <c r="E346">
        <v>97.0868</v>
      </c>
      <c r="F346">
        <v>54.02983474731445</v>
      </c>
    </row>
    <row r="347" spans="1:6">
      <c r="A347">
        <v>0</v>
      </c>
      <c r="B347">
        <v>60.02343368530273</v>
      </c>
      <c r="E347">
        <v>0</v>
      </c>
      <c r="F347">
        <v>43.43217849731445</v>
      </c>
    </row>
    <row r="348" spans="1:6">
      <c r="A348">
        <v>0</v>
      </c>
      <c r="B348">
        <v>52.63901519775391</v>
      </c>
      <c r="E348">
        <v>0</v>
      </c>
      <c r="F348">
        <v>33.96909713745117</v>
      </c>
    </row>
    <row r="349" spans="1:6">
      <c r="A349">
        <v>98.3871</v>
      </c>
      <c r="B349">
        <v>52.82878494262695</v>
      </c>
      <c r="E349">
        <v>96.9224</v>
      </c>
      <c r="F349">
        <v>54.28949737548828</v>
      </c>
    </row>
    <row r="350" spans="1:6">
      <c r="A350">
        <v>94.7864</v>
      </c>
      <c r="B350">
        <v>54.64711761474609</v>
      </c>
      <c r="E350">
        <v>0</v>
      </c>
      <c r="F350">
        <v>49.57956695556641</v>
      </c>
    </row>
    <row r="351" spans="1:6">
      <c r="A351">
        <v>96.3533</v>
      </c>
      <c r="B351">
        <v>52.373046875</v>
      </c>
      <c r="E351">
        <v>0</v>
      </c>
      <c r="F351">
        <v>39.7094841003418</v>
      </c>
    </row>
    <row r="352" spans="1:6">
      <c r="A352">
        <v>94.9558</v>
      </c>
      <c r="B352">
        <v>54.46836853027344</v>
      </c>
      <c r="E352">
        <v>95.00530000000001</v>
      </c>
      <c r="F352">
        <v>47.65906143188477</v>
      </c>
    </row>
    <row r="353" spans="1:6">
      <c r="A353">
        <v>94.12309999999999</v>
      </c>
      <c r="B353">
        <v>53.93313217163086</v>
      </c>
      <c r="E353">
        <v>81.8018</v>
      </c>
      <c r="F353">
        <v>45.76541137695312</v>
      </c>
    </row>
    <row r="354" spans="1:6">
      <c r="A354">
        <v>87.72750000000001</v>
      </c>
      <c r="B354">
        <v>56.15434646606445</v>
      </c>
      <c r="E354">
        <v>0</v>
      </c>
      <c r="F354">
        <v>31.83599853515625</v>
      </c>
    </row>
    <row r="355" spans="1:6">
      <c r="A355">
        <v>0</v>
      </c>
      <c r="B355">
        <v>50.3446044921875</v>
      </c>
      <c r="E355">
        <v>93.3826</v>
      </c>
      <c r="F355">
        <v>52.6112060546875</v>
      </c>
    </row>
    <row r="356" spans="1:6">
      <c r="A356">
        <v>90.04430000000001</v>
      </c>
      <c r="B356">
        <v>54.60890197753906</v>
      </c>
      <c r="E356">
        <v>80.4803</v>
      </c>
      <c r="F356">
        <v>39.23501586914062</v>
      </c>
    </row>
    <row r="357" spans="1:6">
      <c r="A357">
        <v>98.40689999999999</v>
      </c>
      <c r="B357">
        <v>56.75133895874023</v>
      </c>
      <c r="E357">
        <v>93.425</v>
      </c>
      <c r="F357">
        <v>43.15115356445312</v>
      </c>
    </row>
    <row r="358" spans="1:6">
      <c r="A358">
        <v>98.20529999999999</v>
      </c>
      <c r="B358">
        <v>57.45956039428711</v>
      </c>
      <c r="E358">
        <v>0</v>
      </c>
      <c r="F358">
        <v>49.52519989013672</v>
      </c>
    </row>
    <row r="359" spans="1:6">
      <c r="A359">
        <v>95.6623</v>
      </c>
      <c r="B359">
        <v>54.69580078125</v>
      </c>
      <c r="E359">
        <v>98.0081</v>
      </c>
      <c r="F359">
        <v>45.95508193969727</v>
      </c>
    </row>
    <row r="360" spans="1:6">
      <c r="A360">
        <v>82.40819999999999</v>
      </c>
      <c r="B360">
        <v>50.5930061340332</v>
      </c>
      <c r="E360">
        <v>94.0821</v>
      </c>
      <c r="F360">
        <v>41.18224716186523</v>
      </c>
    </row>
    <row r="361" spans="1:6">
      <c r="A361">
        <v>72.8445</v>
      </c>
      <c r="B361">
        <v>52.11836242675781</v>
      </c>
      <c r="E361">
        <v>0</v>
      </c>
      <c r="F361">
        <v>38.18011474609375</v>
      </c>
    </row>
    <row r="362" spans="1:6">
      <c r="A362">
        <v>68.47790000000001</v>
      </c>
      <c r="B362">
        <v>53.77499771118164</v>
      </c>
      <c r="E362">
        <v>91.2393</v>
      </c>
      <c r="F362">
        <v>54.32816314697266</v>
      </c>
    </row>
    <row r="363" spans="1:6">
      <c r="A363">
        <v>0</v>
      </c>
      <c r="B363">
        <v>47.54670715332031</v>
      </c>
      <c r="E363">
        <v>0</v>
      </c>
      <c r="F363">
        <v>41.36233901977539</v>
      </c>
    </row>
    <row r="364" spans="1:6">
      <c r="A364">
        <v>0</v>
      </c>
      <c r="B364">
        <v>57.70742797851562</v>
      </c>
      <c r="E364">
        <v>0</v>
      </c>
      <c r="F364">
        <v>42.1756477355957</v>
      </c>
    </row>
    <row r="365" spans="1:6">
      <c r="A365">
        <v>0</v>
      </c>
      <c r="B365">
        <v>51.15385437011719</v>
      </c>
      <c r="E365">
        <v>0</v>
      </c>
      <c r="F365">
        <v>46.27226257324219</v>
      </c>
    </row>
    <row r="366" spans="1:6">
      <c r="A366">
        <v>37.4794</v>
      </c>
      <c r="B366">
        <v>52.11820983886719</v>
      </c>
      <c r="E366">
        <v>0</v>
      </c>
      <c r="F366">
        <v>36.83731079101562</v>
      </c>
    </row>
    <row r="367" spans="1:6">
      <c r="A367">
        <v>89.45569999999999</v>
      </c>
      <c r="B367">
        <v>45.91620254516602</v>
      </c>
      <c r="E367">
        <v>91.69540000000001</v>
      </c>
      <c r="F367">
        <v>52.01480484008789</v>
      </c>
    </row>
    <row r="368" spans="1:6">
      <c r="A368">
        <v>0</v>
      </c>
      <c r="B368">
        <v>54.91939544677734</v>
      </c>
      <c r="E368">
        <v>0</v>
      </c>
      <c r="F368">
        <v>46.82899856567383</v>
      </c>
    </row>
    <row r="369" spans="1:6">
      <c r="A369">
        <v>0</v>
      </c>
      <c r="B369">
        <v>49.21050262451172</v>
      </c>
      <c r="E369">
        <v>0</v>
      </c>
      <c r="F369">
        <v>36.46989440917969</v>
      </c>
    </row>
    <row r="370" spans="1:6">
      <c r="A370">
        <v>97.54470000000001</v>
      </c>
      <c r="B370">
        <v>50.45145797729492</v>
      </c>
      <c r="E370">
        <v>0</v>
      </c>
      <c r="F370">
        <v>40.53283309936523</v>
      </c>
    </row>
    <row r="371" spans="1:6">
      <c r="A371">
        <v>94.5355</v>
      </c>
      <c r="B371">
        <v>57.16304016113281</v>
      </c>
      <c r="E371">
        <v>95.2567</v>
      </c>
      <c r="F371">
        <v>42.21101379394531</v>
      </c>
    </row>
    <row r="372" spans="1:6">
      <c r="A372">
        <v>98.373</v>
      </c>
      <c r="B372">
        <v>58.15728378295898</v>
      </c>
      <c r="E372">
        <v>98.4734</v>
      </c>
      <c r="F372">
        <v>36.66078948974609</v>
      </c>
    </row>
    <row r="373" spans="1:6">
      <c r="A373">
        <v>0</v>
      </c>
      <c r="B373">
        <v>52.90270614624023</v>
      </c>
      <c r="E373">
        <v>98.3015</v>
      </c>
      <c r="F373">
        <v>32.92963027954102</v>
      </c>
    </row>
    <row r="374" spans="1:6">
      <c r="A374">
        <v>97.34999999999999</v>
      </c>
      <c r="B374">
        <v>56.24393081665039</v>
      </c>
      <c r="E374">
        <v>89.2407</v>
      </c>
      <c r="F374">
        <v>36.35968780517578</v>
      </c>
    </row>
    <row r="375" spans="1:6">
      <c r="A375">
        <v>94.5626</v>
      </c>
      <c r="B375">
        <v>56.70216751098633</v>
      </c>
      <c r="E375">
        <v>66.9032</v>
      </c>
      <c r="F375">
        <v>38.7699089050293</v>
      </c>
    </row>
    <row r="376" spans="1:6">
      <c r="A376">
        <v>0</v>
      </c>
      <c r="B376">
        <v>48.02744293212891</v>
      </c>
      <c r="E376">
        <v>0</v>
      </c>
      <c r="F376">
        <v>47.44509887695312</v>
      </c>
    </row>
    <row r="377" spans="1:6">
      <c r="A377">
        <v>91.7414</v>
      </c>
      <c r="B377">
        <v>55.17886734008789</v>
      </c>
      <c r="E377">
        <v>94.8021</v>
      </c>
      <c r="F377">
        <v>43.87052536010742</v>
      </c>
    </row>
    <row r="378" spans="1:6">
      <c r="A378">
        <v>0</v>
      </c>
      <c r="B378">
        <v>50.00067901611328</v>
      </c>
      <c r="E378">
        <v>98.31310000000001</v>
      </c>
      <c r="F378">
        <v>38.20459747314453</v>
      </c>
    </row>
    <row r="379" spans="1:6">
      <c r="A379">
        <v>92.0364</v>
      </c>
      <c r="B379">
        <v>58.41570663452148</v>
      </c>
      <c r="E379">
        <v>79.8989</v>
      </c>
      <c r="F379">
        <v>42.09406280517578</v>
      </c>
    </row>
    <row r="380" spans="1:6">
      <c r="A380">
        <v>95.16970000000001</v>
      </c>
      <c r="B380">
        <v>54.2457389831543</v>
      </c>
      <c r="E380">
        <v>88.10899999999999</v>
      </c>
      <c r="F380">
        <v>38.19006729125977</v>
      </c>
    </row>
    <row r="381" spans="1:6">
      <c r="A381">
        <v>96.3728</v>
      </c>
      <c r="B381">
        <v>59.49153137207031</v>
      </c>
      <c r="E381">
        <v>0</v>
      </c>
      <c r="F381">
        <v>47.52108001708984</v>
      </c>
    </row>
    <row r="382" spans="1:6">
      <c r="A382">
        <v>95.1378</v>
      </c>
      <c r="B382">
        <v>53.32376098632812</v>
      </c>
      <c r="E382">
        <v>87.7663</v>
      </c>
      <c r="F382">
        <v>42.52737426757812</v>
      </c>
    </row>
    <row r="383" spans="1:6">
      <c r="A383">
        <v>0</v>
      </c>
      <c r="B383">
        <v>48.83367538452148</v>
      </c>
      <c r="E383">
        <v>94.37</v>
      </c>
      <c r="F383">
        <v>41.1702766418457</v>
      </c>
    </row>
    <row r="384" spans="1:6">
      <c r="A384">
        <v>92.0124</v>
      </c>
      <c r="B384">
        <v>60.93035888671875</v>
      </c>
      <c r="E384">
        <v>61.4721</v>
      </c>
      <c r="F384">
        <v>53.25498580932617</v>
      </c>
    </row>
    <row r="385" spans="1:6">
      <c r="A385">
        <v>0</v>
      </c>
      <c r="B385">
        <v>51.73073577880859</v>
      </c>
      <c r="E385">
        <v>0</v>
      </c>
      <c r="F385">
        <v>49.44659042358398</v>
      </c>
    </row>
    <row r="386" spans="1:6">
      <c r="A386">
        <v>98.4517</v>
      </c>
      <c r="B386">
        <v>55.04463958740234</v>
      </c>
      <c r="E386">
        <v>0</v>
      </c>
      <c r="F386">
        <v>33.29962539672852</v>
      </c>
    </row>
    <row r="387" spans="1:6">
      <c r="A387">
        <v>91.9971</v>
      </c>
      <c r="B387">
        <v>59.37093734741211</v>
      </c>
      <c r="E387">
        <v>95.40600000000001</v>
      </c>
      <c r="F387">
        <v>43.04754638671875</v>
      </c>
    </row>
    <row r="388" spans="1:6">
      <c r="A388">
        <v>92.6377</v>
      </c>
      <c r="B388">
        <v>53.72734451293945</v>
      </c>
      <c r="E388">
        <v>0</v>
      </c>
      <c r="F388">
        <v>42.78369140625</v>
      </c>
    </row>
    <row r="389" spans="1:6">
      <c r="A389">
        <v>0</v>
      </c>
      <c r="B389">
        <v>54.28117752075195</v>
      </c>
      <c r="E389">
        <v>0</v>
      </c>
      <c r="F389">
        <v>49.87047958374023</v>
      </c>
    </row>
    <row r="390" spans="1:6">
      <c r="A390">
        <v>92.3659</v>
      </c>
      <c r="B390">
        <v>49.26776885986328</v>
      </c>
      <c r="E390">
        <v>97.99339999999999</v>
      </c>
      <c r="F390">
        <v>52.41069412231445</v>
      </c>
    </row>
    <row r="391" spans="1:6">
      <c r="A391">
        <v>93.4392</v>
      </c>
      <c r="B391">
        <v>51.48712921142578</v>
      </c>
      <c r="E391">
        <v>0</v>
      </c>
      <c r="F391">
        <v>46.12648773193359</v>
      </c>
    </row>
    <row r="392" spans="1:6">
      <c r="A392">
        <v>0</v>
      </c>
      <c r="B392">
        <v>48.92916488647461</v>
      </c>
      <c r="E392">
        <v>94.4374</v>
      </c>
      <c r="F392">
        <v>42.86077117919922</v>
      </c>
    </row>
    <row r="393" spans="1:6">
      <c r="A393">
        <v>30.8314</v>
      </c>
      <c r="B393">
        <v>47.91824340820312</v>
      </c>
    </row>
    <row r="394" spans="1:6">
      <c r="A394">
        <v>66.43300000000001</v>
      </c>
      <c r="B394">
        <v>53.04165267944336</v>
      </c>
    </row>
    <row r="395" spans="1:6">
      <c r="A395">
        <v>97.5078</v>
      </c>
      <c r="B395">
        <v>47.23326110839844</v>
      </c>
    </row>
    <row r="396" spans="1:6">
      <c r="A396">
        <v>80.8614</v>
      </c>
      <c r="B396">
        <v>52.60798645019531</v>
      </c>
    </row>
    <row r="397" spans="1:6">
      <c r="A397">
        <v>0</v>
      </c>
      <c r="B397">
        <v>55.70581817626953</v>
      </c>
    </row>
    <row r="398" spans="1:6">
      <c r="A398">
        <v>36.1914</v>
      </c>
      <c r="B398">
        <v>55.78528594970703</v>
      </c>
    </row>
    <row r="399" spans="1:6">
      <c r="A399">
        <v>97.95310000000001</v>
      </c>
      <c r="B399">
        <v>48.79254150390625</v>
      </c>
    </row>
    <row r="400" spans="1:6">
      <c r="A400">
        <v>91.5172</v>
      </c>
      <c r="B400">
        <v>51.23805618286133</v>
      </c>
    </row>
    <row r="401" spans="1:2">
      <c r="A401">
        <v>93.551</v>
      </c>
      <c r="B401">
        <v>56.18147277832031</v>
      </c>
    </row>
    <row r="402" spans="1:2">
      <c r="A402">
        <v>92.52849999999999</v>
      </c>
      <c r="B402">
        <v>55.29193496704102</v>
      </c>
    </row>
    <row r="403" spans="1:2">
      <c r="A403">
        <v>0</v>
      </c>
      <c r="B403">
        <v>55.06752395629883</v>
      </c>
    </row>
    <row r="404" spans="1:2">
      <c r="A404">
        <v>92.7749</v>
      </c>
      <c r="B404">
        <v>47.20072555541992</v>
      </c>
    </row>
    <row r="405" spans="1:2">
      <c r="A405">
        <v>0</v>
      </c>
      <c r="B405">
        <v>55.98904037475586</v>
      </c>
    </row>
    <row r="406" spans="1:2">
      <c r="A406">
        <v>56.2117</v>
      </c>
      <c r="B406">
        <v>53.76552581787109</v>
      </c>
    </row>
    <row r="407" spans="1:2">
      <c r="A407">
        <v>46.0039</v>
      </c>
      <c r="B407">
        <v>56.20664978027344</v>
      </c>
    </row>
    <row r="408" spans="1:2">
      <c r="A408">
        <v>87.9413</v>
      </c>
      <c r="B408">
        <v>53.3745002746582</v>
      </c>
    </row>
    <row r="409" spans="1:2">
      <c r="A409">
        <v>93.47709999999999</v>
      </c>
      <c r="B409">
        <v>53.8442497253418</v>
      </c>
    </row>
    <row r="410" spans="1:2">
      <c r="A410">
        <v>74.0252</v>
      </c>
      <c r="B410">
        <v>55.35235977172852</v>
      </c>
    </row>
    <row r="411" spans="1:2">
      <c r="A411">
        <v>85.1052</v>
      </c>
      <c r="B411">
        <v>55.76539611816406</v>
      </c>
    </row>
    <row r="412" spans="1:2">
      <c r="A412">
        <v>92.10720000000001</v>
      </c>
      <c r="B412">
        <v>59.32995223999023</v>
      </c>
    </row>
    <row r="413" spans="1:2">
      <c r="A413">
        <v>89.9242</v>
      </c>
      <c r="B413">
        <v>52.12026596069336</v>
      </c>
    </row>
    <row r="414" spans="1:2">
      <c r="A414">
        <v>0</v>
      </c>
      <c r="B414">
        <v>45.02075958251953</v>
      </c>
    </row>
    <row r="415" spans="1:2">
      <c r="A415">
        <v>97.57259999999999</v>
      </c>
      <c r="B415">
        <v>57.70530700683594</v>
      </c>
    </row>
    <row r="416" spans="1:2">
      <c r="A416">
        <v>96.80840000000001</v>
      </c>
      <c r="B416">
        <v>49.37947845458984</v>
      </c>
    </row>
    <row r="417" spans="1:2">
      <c r="A417">
        <v>92.97110000000001</v>
      </c>
      <c r="B417">
        <v>53.1277961730957</v>
      </c>
    </row>
    <row r="418" spans="1:2">
      <c r="A418">
        <v>82.9485</v>
      </c>
      <c r="B418">
        <v>53.50404357910156</v>
      </c>
    </row>
    <row r="419" spans="1:2">
      <c r="A419">
        <v>92.1143</v>
      </c>
      <c r="B419">
        <v>47.02713394165039</v>
      </c>
    </row>
    <row r="420" spans="1:2">
      <c r="A420">
        <v>93.07769999999999</v>
      </c>
      <c r="B420">
        <v>47.98331069946289</v>
      </c>
    </row>
    <row r="421" spans="1:2">
      <c r="A421">
        <v>93.8964</v>
      </c>
      <c r="B421">
        <v>49.44194793701172</v>
      </c>
    </row>
    <row r="422" spans="1:2">
      <c r="A422">
        <v>0</v>
      </c>
      <c r="B422">
        <v>46.97241592407227</v>
      </c>
    </row>
    <row r="423" spans="1:2">
      <c r="A423">
        <v>91.9157</v>
      </c>
      <c r="B423">
        <v>56.58391571044922</v>
      </c>
    </row>
    <row r="424" spans="1:2">
      <c r="A424">
        <v>93.2677</v>
      </c>
      <c r="B424">
        <v>53.24834442138672</v>
      </c>
    </row>
    <row r="425" spans="1:2">
      <c r="A425">
        <v>0</v>
      </c>
      <c r="B425">
        <v>58.3671989440918</v>
      </c>
    </row>
    <row r="426" spans="1:2">
      <c r="A426">
        <v>0</v>
      </c>
      <c r="B426">
        <v>53.04430389404297</v>
      </c>
    </row>
    <row r="427" spans="1:2">
      <c r="A427">
        <v>93.96559999999999</v>
      </c>
      <c r="B427">
        <v>52.58023834228516</v>
      </c>
    </row>
    <row r="428" spans="1:2">
      <c r="A428">
        <v>0</v>
      </c>
      <c r="B428">
        <v>49.52878952026367</v>
      </c>
    </row>
    <row r="429" spans="1:2">
      <c r="A429">
        <v>0</v>
      </c>
      <c r="B429">
        <v>49.91231155395508</v>
      </c>
    </row>
    <row r="430" spans="1:2">
      <c r="A430">
        <v>0</v>
      </c>
      <c r="B430">
        <v>54.39277648925781</v>
      </c>
    </row>
    <row r="431" spans="1:2">
      <c r="A431">
        <v>75.90730000000001</v>
      </c>
      <c r="B431">
        <v>51.13440704345703</v>
      </c>
    </row>
    <row r="432" spans="1:2">
      <c r="A432">
        <v>66.34699999999999</v>
      </c>
      <c r="B432">
        <v>47.36756134033203</v>
      </c>
    </row>
    <row r="433" spans="1:2">
      <c r="A433">
        <v>63.3357</v>
      </c>
      <c r="B433">
        <v>52.1624641418457</v>
      </c>
    </row>
    <row r="434" spans="1:2">
      <c r="A434">
        <v>94.94710000000001</v>
      </c>
      <c r="B434">
        <v>55.38141632080078</v>
      </c>
    </row>
    <row r="435" spans="1:2">
      <c r="A435">
        <v>92.6473</v>
      </c>
      <c r="B435">
        <v>48.86753082275391</v>
      </c>
    </row>
    <row r="436" spans="1:2">
      <c r="A436">
        <v>0</v>
      </c>
      <c r="B436">
        <v>55.8466911315918</v>
      </c>
    </row>
    <row r="437" spans="1:2">
      <c r="A437">
        <v>91.08</v>
      </c>
      <c r="B437">
        <v>51.98850631713867</v>
      </c>
    </row>
    <row r="438" spans="1:2">
      <c r="A438">
        <v>0</v>
      </c>
      <c r="B438">
        <v>56.03484344482422</v>
      </c>
    </row>
    <row r="439" spans="1:2">
      <c r="A439">
        <v>62.105</v>
      </c>
      <c r="B439">
        <v>53.92512130737305</v>
      </c>
    </row>
    <row r="440" spans="1:2">
      <c r="A440">
        <v>90.1794</v>
      </c>
      <c r="B440">
        <v>60.68074035644531</v>
      </c>
    </row>
    <row r="441" spans="1:2">
      <c r="A441">
        <v>0</v>
      </c>
      <c r="B441">
        <v>49.46472930908203</v>
      </c>
    </row>
    <row r="442" spans="1:2">
      <c r="A442">
        <v>71.6387</v>
      </c>
      <c r="B442">
        <v>46.77285766601562</v>
      </c>
    </row>
    <row r="443" spans="1:2">
      <c r="A443">
        <v>82.59399999999999</v>
      </c>
      <c r="B443">
        <v>47.69496154785156</v>
      </c>
    </row>
    <row r="444" spans="1:2">
      <c r="A444">
        <v>0</v>
      </c>
      <c r="B444">
        <v>53.51281356811523</v>
      </c>
    </row>
    <row r="445" spans="1:2">
      <c r="A445">
        <v>95.52290000000001</v>
      </c>
      <c r="B445">
        <v>50.71451950073242</v>
      </c>
    </row>
    <row r="446" spans="1:2">
      <c r="A446">
        <v>93.7924</v>
      </c>
      <c r="B446">
        <v>52.96150207519531</v>
      </c>
    </row>
    <row r="447" spans="1:2">
      <c r="A447">
        <v>0</v>
      </c>
      <c r="B447">
        <v>52.20508193969727</v>
      </c>
    </row>
    <row r="448" spans="1:2">
      <c r="A448">
        <v>96.2269</v>
      </c>
      <c r="B448">
        <v>53.46058654785156</v>
      </c>
    </row>
    <row r="449" spans="1:2">
      <c r="A449">
        <v>0</v>
      </c>
      <c r="B449">
        <v>53.31439971923828</v>
      </c>
    </row>
    <row r="450" spans="1:2">
      <c r="A450">
        <v>74.96639999999999</v>
      </c>
      <c r="B450">
        <v>46.22210311889648</v>
      </c>
    </row>
    <row r="451" spans="1:2">
      <c r="A451">
        <v>94.8369</v>
      </c>
      <c r="B451">
        <v>55.32514190673828</v>
      </c>
    </row>
    <row r="452" spans="1:2">
      <c r="A452">
        <v>0</v>
      </c>
      <c r="B452">
        <v>50.6555290222168</v>
      </c>
    </row>
    <row r="453" spans="1:2">
      <c r="A453">
        <v>83.65260000000001</v>
      </c>
      <c r="B453">
        <v>46.82163619995117</v>
      </c>
    </row>
    <row r="454" spans="1:2">
      <c r="A454">
        <v>81.3258</v>
      </c>
      <c r="B454">
        <v>48.20276260375977</v>
      </c>
    </row>
    <row r="455" spans="1:2">
      <c r="A455">
        <v>92.7555</v>
      </c>
      <c r="B455">
        <v>52.85428619384766</v>
      </c>
    </row>
    <row r="456" spans="1:2">
      <c r="A456">
        <v>66.6649</v>
      </c>
      <c r="B456">
        <v>52.47679901123047</v>
      </c>
    </row>
    <row r="457" spans="1:2">
      <c r="A457">
        <v>0</v>
      </c>
      <c r="B457">
        <v>50.33600234985352</v>
      </c>
    </row>
    <row r="458" spans="1:2">
      <c r="A458">
        <v>74.1722</v>
      </c>
      <c r="B458">
        <v>60.16945266723633</v>
      </c>
    </row>
    <row r="459" spans="1:2">
      <c r="A459">
        <v>96.7227</v>
      </c>
      <c r="B459">
        <v>51.63972091674805</v>
      </c>
    </row>
    <row r="460" spans="1:2">
      <c r="A460">
        <v>98.12649999999999</v>
      </c>
      <c r="B460">
        <v>58.04632186889648</v>
      </c>
    </row>
    <row r="461" spans="1:2">
      <c r="A461">
        <v>97.6634</v>
      </c>
      <c r="B461">
        <v>46.62241363525391</v>
      </c>
    </row>
    <row r="462" spans="1:2">
      <c r="A462">
        <v>95.2659</v>
      </c>
      <c r="B462">
        <v>49.44647216796875</v>
      </c>
    </row>
    <row r="463" spans="1:2">
      <c r="A463">
        <v>95.5881</v>
      </c>
      <c r="B463">
        <v>51.25978851318359</v>
      </c>
    </row>
    <row r="464" spans="1:2">
      <c r="A464">
        <v>86.4772</v>
      </c>
      <c r="B464">
        <v>55.95523071289062</v>
      </c>
    </row>
    <row r="465" spans="1:2">
      <c r="A465">
        <v>0</v>
      </c>
      <c r="B465">
        <v>49.06253433227539</v>
      </c>
    </row>
    <row r="466" spans="1:2">
      <c r="A466">
        <v>63.8837</v>
      </c>
      <c r="B466">
        <v>51.27399063110352</v>
      </c>
    </row>
    <row r="467" spans="1:2">
      <c r="A467">
        <v>0</v>
      </c>
      <c r="B467">
        <v>50.94646835327148</v>
      </c>
    </row>
    <row r="468" spans="1:2">
      <c r="A468">
        <v>59.86</v>
      </c>
      <c r="B468">
        <v>57.73368835449219</v>
      </c>
    </row>
    <row r="469" spans="1:2">
      <c r="A469">
        <v>90.7655</v>
      </c>
      <c r="B469">
        <v>53.30311584472656</v>
      </c>
    </row>
    <row r="470" spans="1:2">
      <c r="A470">
        <v>95.123</v>
      </c>
      <c r="B470">
        <v>50.66773223876953</v>
      </c>
    </row>
    <row r="471" spans="1:2">
      <c r="A471">
        <v>0</v>
      </c>
      <c r="B471">
        <v>47.75890731811523</v>
      </c>
    </row>
    <row r="472" spans="1:2">
      <c r="A472">
        <v>46.6717</v>
      </c>
      <c r="B472">
        <v>53.19181060791016</v>
      </c>
    </row>
    <row r="473" spans="1:2">
      <c r="A473">
        <v>51.5399</v>
      </c>
      <c r="B473">
        <v>56.85194778442383</v>
      </c>
    </row>
    <row r="474" spans="1:2">
      <c r="A474">
        <v>89.7118</v>
      </c>
      <c r="B474">
        <v>54.0867919921875</v>
      </c>
    </row>
    <row r="475" spans="1:2">
      <c r="A475">
        <v>98.2966</v>
      </c>
      <c r="B475">
        <v>51.33644104003906</v>
      </c>
    </row>
    <row r="476" spans="1:2">
      <c r="A476">
        <v>97.2508</v>
      </c>
      <c r="B476">
        <v>56.36251449584961</v>
      </c>
    </row>
    <row r="477" spans="1:2">
      <c r="A477">
        <v>0</v>
      </c>
      <c r="B477">
        <v>54.14738082885742</v>
      </c>
    </row>
    <row r="478" spans="1:2">
      <c r="A478">
        <v>0</v>
      </c>
      <c r="B478">
        <v>54.18137359619141</v>
      </c>
    </row>
    <row r="479" spans="1:2">
      <c r="A479">
        <v>0</v>
      </c>
      <c r="B479">
        <v>47.46414566040039</v>
      </c>
    </row>
    <row r="480" spans="1:2">
      <c r="A480">
        <v>0</v>
      </c>
      <c r="B480">
        <v>54.82563400268555</v>
      </c>
    </row>
    <row r="481" spans="1:2">
      <c r="A481">
        <v>0</v>
      </c>
      <c r="B481">
        <v>54.64324188232422</v>
      </c>
    </row>
    <row r="482" spans="1:2">
      <c r="A482">
        <v>92.8777</v>
      </c>
      <c r="B482">
        <v>48.10288619995117</v>
      </c>
    </row>
    <row r="483" spans="1:2">
      <c r="A483">
        <v>91.6942</v>
      </c>
      <c r="B483">
        <v>58.97164535522461</v>
      </c>
    </row>
    <row r="484" spans="1:2">
      <c r="A484">
        <v>86.7418</v>
      </c>
      <c r="B484">
        <v>49.37005233764648</v>
      </c>
    </row>
    <row r="485" spans="1:2">
      <c r="A485">
        <v>0</v>
      </c>
      <c r="B485">
        <v>49.9451789855957</v>
      </c>
    </row>
    <row r="486" spans="1:2">
      <c r="A486">
        <v>98.31529999999999</v>
      </c>
      <c r="B486">
        <v>50.42734146118164</v>
      </c>
    </row>
    <row r="487" spans="1:2">
      <c r="A487">
        <v>0</v>
      </c>
      <c r="B487">
        <v>56.16553497314453</v>
      </c>
    </row>
    <row r="488" spans="1:2">
      <c r="A488">
        <v>93.3959</v>
      </c>
      <c r="B488">
        <v>47.94988632202148</v>
      </c>
    </row>
    <row r="489" spans="1:2">
      <c r="A489">
        <v>0</v>
      </c>
      <c r="B489">
        <v>54.43341827392578</v>
      </c>
    </row>
    <row r="490" spans="1:2">
      <c r="A490">
        <v>92.9709</v>
      </c>
      <c r="B490">
        <v>58.108642578125</v>
      </c>
    </row>
    <row r="491" spans="1:2">
      <c r="A491">
        <v>54.346</v>
      </c>
      <c r="B491">
        <v>60.8655891418457</v>
      </c>
    </row>
    <row r="492" spans="1:2">
      <c r="A492">
        <v>93.196</v>
      </c>
      <c r="B492">
        <v>56.91011047363281</v>
      </c>
    </row>
    <row r="493" spans="1:2">
      <c r="A493">
        <v>53.0133</v>
      </c>
      <c r="B493">
        <v>52.34479904174805</v>
      </c>
    </row>
    <row r="494" spans="1:2">
      <c r="A494">
        <v>84.9173</v>
      </c>
      <c r="B494">
        <v>59.06655883789062</v>
      </c>
    </row>
    <row r="495" spans="1:2">
      <c r="A495">
        <v>0</v>
      </c>
      <c r="B495">
        <v>51.74581909179688</v>
      </c>
    </row>
    <row r="496" spans="1:2">
      <c r="A496">
        <v>98.0448</v>
      </c>
      <c r="B496">
        <v>57.26409912109375</v>
      </c>
    </row>
    <row r="497" spans="1:2">
      <c r="A497">
        <v>0</v>
      </c>
      <c r="B497">
        <v>54.2332763671875</v>
      </c>
    </row>
    <row r="498" spans="1:2">
      <c r="A498">
        <v>90.4502</v>
      </c>
      <c r="B498">
        <v>55.67645645141602</v>
      </c>
    </row>
    <row r="499" spans="1:2">
      <c r="A499">
        <v>0</v>
      </c>
      <c r="B499">
        <v>50.72537994384766</v>
      </c>
    </row>
    <row r="500" spans="1:2">
      <c r="A500">
        <v>57.95130000000001</v>
      </c>
      <c r="B500">
        <v>54.79972839355469</v>
      </c>
    </row>
    <row r="501" spans="1:2">
      <c r="A501">
        <v>0</v>
      </c>
      <c r="B501">
        <v>56.89337539672852</v>
      </c>
    </row>
    <row r="502" spans="1:2">
      <c r="A502">
        <v>96.6438</v>
      </c>
      <c r="B502">
        <v>54.49404144287109</v>
      </c>
    </row>
    <row r="503" spans="1:2">
      <c r="A503">
        <v>0</v>
      </c>
      <c r="B503">
        <v>50.31043243408203</v>
      </c>
    </row>
    <row r="504" spans="1:2">
      <c r="A504">
        <v>0</v>
      </c>
      <c r="B504">
        <v>45.78483963012695</v>
      </c>
    </row>
    <row r="505" spans="1:2">
      <c r="A505">
        <v>0</v>
      </c>
      <c r="B505">
        <v>52.32763671875</v>
      </c>
    </row>
    <row r="506" spans="1:2">
      <c r="A506">
        <v>64.40730000000001</v>
      </c>
      <c r="B506">
        <v>48.42414474487305</v>
      </c>
    </row>
    <row r="507" spans="1:2">
      <c r="A507">
        <v>98.43429999999999</v>
      </c>
      <c r="B507">
        <v>57.75850296020508</v>
      </c>
    </row>
    <row r="508" spans="1:2">
      <c r="A508">
        <v>87.0658</v>
      </c>
      <c r="B508">
        <v>53.6202507019043</v>
      </c>
    </row>
    <row r="509" spans="1:2">
      <c r="A509">
        <v>93.11879999999999</v>
      </c>
      <c r="B509">
        <v>54.73342132568359</v>
      </c>
    </row>
    <row r="510" spans="1:2">
      <c r="A510">
        <v>92.00230000000001</v>
      </c>
      <c r="B510">
        <v>52.85647201538086</v>
      </c>
    </row>
    <row r="511" spans="1:2">
      <c r="A511">
        <v>0</v>
      </c>
      <c r="B511">
        <v>53.36434173583984</v>
      </c>
    </row>
    <row r="512" spans="1:2">
      <c r="A512">
        <v>97.4842</v>
      </c>
      <c r="B512">
        <v>52.25084686279297</v>
      </c>
    </row>
    <row r="513" spans="1:2">
      <c r="A513">
        <v>93.0643</v>
      </c>
      <c r="B513">
        <v>53.84724044799805</v>
      </c>
    </row>
    <row r="514" spans="1:2">
      <c r="A514">
        <v>0</v>
      </c>
      <c r="B514">
        <v>51.90966033935547</v>
      </c>
    </row>
    <row r="515" spans="1:2">
      <c r="A515">
        <v>0</v>
      </c>
      <c r="B515">
        <v>50.35072326660156</v>
      </c>
    </row>
    <row r="516" spans="1:2">
      <c r="A516">
        <v>0</v>
      </c>
      <c r="B516">
        <v>49.47439956665039</v>
      </c>
    </row>
    <row r="517" spans="1:2">
      <c r="A517">
        <v>0</v>
      </c>
      <c r="B517">
        <v>56.75995635986328</v>
      </c>
    </row>
    <row r="518" spans="1:2">
      <c r="A518">
        <v>0</v>
      </c>
      <c r="B518">
        <v>54.36298370361328</v>
      </c>
    </row>
    <row r="519" spans="1:2">
      <c r="A519">
        <v>0</v>
      </c>
      <c r="B519">
        <v>58.50662612915039</v>
      </c>
    </row>
    <row r="520" spans="1:2">
      <c r="A520">
        <v>78.986</v>
      </c>
      <c r="B520">
        <v>54.35288619995117</v>
      </c>
    </row>
    <row r="521" spans="1:2">
      <c r="A521">
        <v>91.9264</v>
      </c>
      <c r="B521">
        <v>59.04476165771484</v>
      </c>
    </row>
    <row r="522" spans="1:2">
      <c r="A522">
        <v>0</v>
      </c>
      <c r="B522">
        <v>50.36854553222656</v>
      </c>
    </row>
    <row r="523" spans="1:2">
      <c r="A523">
        <v>95.56999999999999</v>
      </c>
      <c r="B523">
        <v>58.70713043212891</v>
      </c>
    </row>
    <row r="524" spans="1:2">
      <c r="A524">
        <v>0</v>
      </c>
      <c r="B524">
        <v>55.89542388916016</v>
      </c>
    </row>
    <row r="525" spans="1:2">
      <c r="A525">
        <v>89.423</v>
      </c>
      <c r="B525">
        <v>56.3046989440918</v>
      </c>
    </row>
    <row r="526" spans="1:2">
      <c r="A526">
        <v>93.4058</v>
      </c>
      <c r="B526">
        <v>48.23450469970703</v>
      </c>
    </row>
    <row r="527" spans="1:2">
      <c r="A527">
        <v>0</v>
      </c>
      <c r="B527">
        <v>54.45100784301758</v>
      </c>
    </row>
    <row r="528" spans="1:2">
      <c r="A528">
        <v>94.9853</v>
      </c>
      <c r="B528">
        <v>54.12754821777344</v>
      </c>
    </row>
    <row r="529" spans="1:2">
      <c r="A529">
        <v>83.1362</v>
      </c>
      <c r="B529">
        <v>49.02038955688477</v>
      </c>
    </row>
    <row r="530" spans="1:2">
      <c r="A530">
        <v>0</v>
      </c>
      <c r="B530">
        <v>57.05096435546875</v>
      </c>
    </row>
    <row r="531" spans="1:2">
      <c r="A531">
        <v>0</v>
      </c>
      <c r="B531">
        <v>53.51913452148438</v>
      </c>
    </row>
    <row r="532" spans="1:2">
      <c r="A532">
        <v>93.9872</v>
      </c>
      <c r="B532">
        <v>48.22427749633789</v>
      </c>
    </row>
    <row r="533" spans="1:2">
      <c r="A533">
        <v>95.4315</v>
      </c>
      <c r="B533">
        <v>45.32473373413086</v>
      </c>
    </row>
    <row r="534" spans="1:2">
      <c r="A534">
        <v>0</v>
      </c>
      <c r="B534">
        <v>58.15885925292969</v>
      </c>
    </row>
    <row r="535" spans="1:2">
      <c r="A535">
        <v>93.5797</v>
      </c>
      <c r="B535">
        <v>53.95628356933594</v>
      </c>
    </row>
    <row r="536" spans="1:2">
      <c r="A536">
        <v>92.6251</v>
      </c>
      <c r="B536">
        <v>50.06867599487305</v>
      </c>
    </row>
    <row r="537" spans="1:2">
      <c r="A537">
        <v>0</v>
      </c>
      <c r="B537">
        <v>58.4570198059082</v>
      </c>
    </row>
    <row r="538" spans="1:2">
      <c r="A538">
        <v>0</v>
      </c>
      <c r="B538">
        <v>50.71308517456055</v>
      </c>
    </row>
    <row r="539" spans="1:2">
      <c r="A539">
        <v>0</v>
      </c>
      <c r="B539">
        <v>50.89957427978516</v>
      </c>
    </row>
    <row r="540" spans="1:2">
      <c r="A540">
        <v>86.2411</v>
      </c>
      <c r="B540">
        <v>52.96352386474609</v>
      </c>
    </row>
    <row r="541" spans="1:2">
      <c r="A541">
        <v>0</v>
      </c>
      <c r="B541">
        <v>55.8541259765625</v>
      </c>
    </row>
    <row r="542" spans="1:2">
      <c r="A542">
        <v>0</v>
      </c>
      <c r="B542">
        <v>52.79589080810547</v>
      </c>
    </row>
    <row r="543" spans="1:2">
      <c r="A543">
        <v>92.1965</v>
      </c>
      <c r="B543">
        <v>56.27121353149414</v>
      </c>
    </row>
    <row r="544" spans="1:2">
      <c r="A544">
        <v>67.8738</v>
      </c>
      <c r="B544">
        <v>52.59962844848633</v>
      </c>
    </row>
    <row r="545" spans="1:2">
      <c r="A545">
        <v>0</v>
      </c>
      <c r="B545">
        <v>53.26105499267578</v>
      </c>
    </row>
    <row r="546" spans="1:2">
      <c r="A546">
        <v>92.7321</v>
      </c>
      <c r="B546">
        <v>55.72745895385742</v>
      </c>
    </row>
    <row r="547" spans="1:2">
      <c r="A547">
        <v>0</v>
      </c>
      <c r="B547">
        <v>47.96172332763672</v>
      </c>
    </row>
    <row r="548" spans="1:2">
      <c r="A548">
        <v>0</v>
      </c>
      <c r="B548">
        <v>57.656494140625</v>
      </c>
    </row>
    <row r="549" spans="1:2">
      <c r="A549">
        <v>0</v>
      </c>
      <c r="B549">
        <v>48.81529998779297</v>
      </c>
    </row>
    <row r="550" spans="1:2">
      <c r="A550">
        <v>85.961</v>
      </c>
      <c r="B550">
        <v>49.69683456420898</v>
      </c>
    </row>
    <row r="551" spans="1:2">
      <c r="A551">
        <v>92.1224</v>
      </c>
      <c r="B551">
        <v>55.36333465576172</v>
      </c>
    </row>
    <row r="552" spans="1:2">
      <c r="A552">
        <v>45.761</v>
      </c>
      <c r="B552">
        <v>49.75830078125</v>
      </c>
    </row>
    <row r="553" spans="1:2">
      <c r="A553">
        <v>88.44540000000001</v>
      </c>
      <c r="B553">
        <v>47.77950286865234</v>
      </c>
    </row>
    <row r="554" spans="1:2">
      <c r="A554">
        <v>86.6704</v>
      </c>
      <c r="B554">
        <v>53.34193420410156</v>
      </c>
    </row>
    <row r="555" spans="1:2">
      <c r="A555">
        <v>86.6647</v>
      </c>
      <c r="B555">
        <v>56.9769401550293</v>
      </c>
    </row>
    <row r="556" spans="1:2">
      <c r="A556">
        <v>0</v>
      </c>
      <c r="B556">
        <v>53.17189025878906</v>
      </c>
    </row>
    <row r="557" spans="1:2">
      <c r="A557">
        <v>88.36620000000001</v>
      </c>
      <c r="B557">
        <v>53.45121765136719</v>
      </c>
    </row>
    <row r="558" spans="1:2">
      <c r="A558">
        <v>80.1949</v>
      </c>
      <c r="B558">
        <v>53.46381759643555</v>
      </c>
    </row>
    <row r="559" spans="1:2">
      <c r="A559">
        <v>57.57250000000001</v>
      </c>
      <c r="B559">
        <v>53.9536018371582</v>
      </c>
    </row>
    <row r="560" spans="1:2">
      <c r="A560">
        <v>95.5663</v>
      </c>
      <c r="B560">
        <v>51.46096801757812</v>
      </c>
    </row>
    <row r="561" spans="1:2">
      <c r="A561">
        <v>0</v>
      </c>
      <c r="B561">
        <v>54.28365325927734</v>
      </c>
    </row>
    <row r="562" spans="1:2">
      <c r="A562">
        <v>0</v>
      </c>
      <c r="B562">
        <v>52.33938217163086</v>
      </c>
    </row>
    <row r="563" spans="1:2">
      <c r="A563">
        <v>93.6311</v>
      </c>
      <c r="B563">
        <v>51.59068298339844</v>
      </c>
    </row>
    <row r="564" spans="1:2">
      <c r="A564">
        <v>0</v>
      </c>
      <c r="B564">
        <v>49.29057693481445</v>
      </c>
    </row>
    <row r="565" spans="1:2">
      <c r="A565">
        <v>77.08839999999999</v>
      </c>
      <c r="B565">
        <v>51.8707389831543</v>
      </c>
    </row>
    <row r="566" spans="1:2">
      <c r="A566">
        <v>98.2223</v>
      </c>
      <c r="B566">
        <v>47.54790115356445</v>
      </c>
    </row>
    <row r="567" spans="1:2">
      <c r="A567">
        <v>91.27209999999999</v>
      </c>
      <c r="B567">
        <v>52.22679138183594</v>
      </c>
    </row>
    <row r="568" spans="1:2">
      <c r="A568">
        <v>47.1672</v>
      </c>
      <c r="B568">
        <v>53.88203811645508</v>
      </c>
    </row>
    <row r="569" spans="1:2">
      <c r="A569">
        <v>0</v>
      </c>
      <c r="B569">
        <v>48.98725891113281</v>
      </c>
    </row>
    <row r="570" spans="1:2">
      <c r="A570">
        <v>0</v>
      </c>
      <c r="B570">
        <v>53.24967956542969</v>
      </c>
    </row>
    <row r="571" spans="1:2">
      <c r="A571">
        <v>0</v>
      </c>
      <c r="B571">
        <v>59.23911285400391</v>
      </c>
    </row>
    <row r="572" spans="1:2">
      <c r="A572">
        <v>90.3237</v>
      </c>
      <c r="B572">
        <v>52.2878532409668</v>
      </c>
    </row>
    <row r="573" spans="1:2">
      <c r="A573">
        <v>0</v>
      </c>
      <c r="B573">
        <v>52.31206893920898</v>
      </c>
    </row>
    <row r="574" spans="1:2">
      <c r="A574">
        <v>91.8539</v>
      </c>
      <c r="B574">
        <v>52.8239860534668</v>
      </c>
    </row>
    <row r="575" spans="1:2">
      <c r="A575">
        <v>93.2654</v>
      </c>
      <c r="B575">
        <v>51.86131286621094</v>
      </c>
    </row>
    <row r="576" spans="1:2">
      <c r="A576">
        <v>96.0896</v>
      </c>
      <c r="B576">
        <v>56.66227722167969</v>
      </c>
    </row>
    <row r="577" spans="1:2">
      <c r="A577">
        <v>0</v>
      </c>
      <c r="B577">
        <v>53.76443481445312</v>
      </c>
    </row>
    <row r="578" spans="1:2">
      <c r="A578">
        <v>0</v>
      </c>
      <c r="B578">
        <v>51.75979614257812</v>
      </c>
    </row>
    <row r="579" spans="1:2">
      <c r="A579">
        <v>0</v>
      </c>
      <c r="B579">
        <v>48.82046127319336</v>
      </c>
    </row>
    <row r="580" spans="1:2">
      <c r="A580">
        <v>92.8981</v>
      </c>
      <c r="B580">
        <v>55.65635299682617</v>
      </c>
    </row>
    <row r="581" spans="1:2">
      <c r="A581">
        <v>0</v>
      </c>
      <c r="B581">
        <v>50.11172866821289</v>
      </c>
    </row>
    <row r="582" spans="1:2">
      <c r="A582">
        <v>0</v>
      </c>
      <c r="B582">
        <v>53.19000244140625</v>
      </c>
    </row>
    <row r="583" spans="1:2">
      <c r="A583">
        <v>0</v>
      </c>
      <c r="B583">
        <v>56.58955001831055</v>
      </c>
    </row>
    <row r="584" spans="1:2">
      <c r="A584">
        <v>0</v>
      </c>
      <c r="B584">
        <v>50.66794586181641</v>
      </c>
    </row>
    <row r="585" spans="1:2">
      <c r="A585">
        <v>0</v>
      </c>
      <c r="B585">
        <v>59.14121246337891</v>
      </c>
    </row>
    <row r="586" spans="1:2">
      <c r="A586">
        <v>78.92610000000001</v>
      </c>
      <c r="B586">
        <v>53.05526733398438</v>
      </c>
    </row>
    <row r="587" spans="1:2">
      <c r="A587">
        <v>37.5532</v>
      </c>
      <c r="B587">
        <v>56.38433837890625</v>
      </c>
    </row>
    <row r="588" spans="1:2">
      <c r="A588">
        <v>0</v>
      </c>
      <c r="B588">
        <v>52.94861221313477</v>
      </c>
    </row>
    <row r="589" spans="1:2">
      <c r="A589">
        <v>58.7782</v>
      </c>
      <c r="B589">
        <v>57.06889343261719</v>
      </c>
    </row>
    <row r="590" spans="1:2">
      <c r="A590">
        <v>96.0964</v>
      </c>
      <c r="B590">
        <v>52.45920181274414</v>
      </c>
    </row>
    <row r="591" spans="1:2">
      <c r="A591">
        <v>90.87390000000001</v>
      </c>
      <c r="B591">
        <v>50.54156875610352</v>
      </c>
    </row>
    <row r="592" spans="1:2">
      <c r="A592">
        <v>0</v>
      </c>
      <c r="B592">
        <v>56.65904235839844</v>
      </c>
    </row>
    <row r="593" spans="1:2">
      <c r="A593">
        <v>0</v>
      </c>
      <c r="B593">
        <v>52.30226898193359</v>
      </c>
    </row>
    <row r="594" spans="1:2">
      <c r="A594">
        <v>0</v>
      </c>
      <c r="B594">
        <v>48.27560424804688</v>
      </c>
    </row>
    <row r="595" spans="1:2">
      <c r="A595">
        <v>0</v>
      </c>
      <c r="B595">
        <v>52.22509002685547</v>
      </c>
    </row>
    <row r="596" spans="1:2">
      <c r="A596">
        <v>92.2987</v>
      </c>
      <c r="B596">
        <v>57.99496841430664</v>
      </c>
    </row>
    <row r="597" spans="1:2">
      <c r="A597">
        <v>0</v>
      </c>
      <c r="B597">
        <v>46.83707809448242</v>
      </c>
    </row>
    <row r="598" spans="1:2">
      <c r="A598">
        <v>0</v>
      </c>
      <c r="B598">
        <v>57.67374420166016</v>
      </c>
    </row>
    <row r="599" spans="1:2">
      <c r="A599">
        <v>92.2608</v>
      </c>
      <c r="B599">
        <v>48.30408477783203</v>
      </c>
    </row>
    <row r="600" spans="1:2">
      <c r="A600">
        <v>67.7362</v>
      </c>
      <c r="B600">
        <v>52.93064117431641</v>
      </c>
    </row>
    <row r="601" spans="1:2">
      <c r="A601">
        <v>0</v>
      </c>
      <c r="B601">
        <v>47.06391143798828</v>
      </c>
    </row>
    <row r="602" spans="1:2">
      <c r="A602">
        <v>81.6388</v>
      </c>
      <c r="B602">
        <v>47.38094329833984</v>
      </c>
    </row>
    <row r="603" spans="1:2">
      <c r="A603">
        <v>93.4278</v>
      </c>
      <c r="B603">
        <v>54.92945861816406</v>
      </c>
    </row>
    <row r="604" spans="1:2">
      <c r="A604">
        <v>33.5913</v>
      </c>
      <c r="B604">
        <v>54.5537109375</v>
      </c>
    </row>
    <row r="605" spans="1:2">
      <c r="A605">
        <v>86.47539999999999</v>
      </c>
      <c r="B605">
        <v>58.35100173950195</v>
      </c>
    </row>
    <row r="606" spans="1:2">
      <c r="A606">
        <v>98.16030000000001</v>
      </c>
      <c r="B606">
        <v>47.74266815185547</v>
      </c>
    </row>
    <row r="607" spans="1:2">
      <c r="A607">
        <v>95.2839</v>
      </c>
      <c r="B607">
        <v>51.08919906616211</v>
      </c>
    </row>
    <row r="608" spans="1:2">
      <c r="A608">
        <v>53.7375</v>
      </c>
      <c r="B608">
        <v>55.87932205200195</v>
      </c>
    </row>
    <row r="609" spans="1:2">
      <c r="A609">
        <v>0</v>
      </c>
      <c r="B609">
        <v>58.46073913574219</v>
      </c>
    </row>
    <row r="610" spans="1:2">
      <c r="A610">
        <v>93.813</v>
      </c>
      <c r="B610">
        <v>52.68398666381836</v>
      </c>
    </row>
    <row r="611" spans="1:2">
      <c r="A611">
        <v>0</v>
      </c>
      <c r="B611">
        <v>58.27649307250977</v>
      </c>
    </row>
    <row r="612" spans="1:2">
      <c r="A612">
        <v>79.65470000000001</v>
      </c>
      <c r="B612">
        <v>52.56912612915039</v>
      </c>
    </row>
    <row r="613" spans="1:2">
      <c r="A613">
        <v>0</v>
      </c>
      <c r="B613">
        <v>48.23440933227539</v>
      </c>
    </row>
    <row r="614" spans="1:2">
      <c r="A614">
        <v>80.5629</v>
      </c>
      <c r="B614">
        <v>48.32270050048828</v>
      </c>
    </row>
    <row r="615" spans="1:2">
      <c r="A615">
        <v>94.34310000000001</v>
      </c>
      <c r="B615">
        <v>46.50587844848633</v>
      </c>
    </row>
    <row r="616" spans="1:2">
      <c r="A616">
        <v>23.1539</v>
      </c>
      <c r="B616">
        <v>51.17976760864258</v>
      </c>
    </row>
    <row r="617" spans="1:2">
      <c r="A617">
        <v>92.3734</v>
      </c>
      <c r="B617">
        <v>51.76153182983398</v>
      </c>
    </row>
    <row r="618" spans="1:2">
      <c r="A618">
        <v>27.0898</v>
      </c>
      <c r="B618">
        <v>56.97955322265625</v>
      </c>
    </row>
    <row r="619" spans="1:2">
      <c r="A619">
        <v>93.9898</v>
      </c>
      <c r="B619">
        <v>55.22441864013672</v>
      </c>
    </row>
    <row r="620" spans="1:2">
      <c r="A620">
        <v>60.72819999999999</v>
      </c>
      <c r="B620">
        <v>52.01582717895508</v>
      </c>
    </row>
    <row r="621" spans="1:2">
      <c r="A621">
        <v>98.5848</v>
      </c>
      <c r="B621">
        <v>49.77838897705078</v>
      </c>
    </row>
    <row r="622" spans="1:2">
      <c r="A622">
        <v>97.53279999999999</v>
      </c>
      <c r="B622">
        <v>53.82150650024414</v>
      </c>
    </row>
    <row r="623" spans="1:2">
      <c r="A623">
        <v>96.0476</v>
      </c>
      <c r="B623">
        <v>52.876953125</v>
      </c>
    </row>
    <row r="624" spans="1:2">
      <c r="A624">
        <v>36.8698</v>
      </c>
      <c r="B624">
        <v>57.03655242919922</v>
      </c>
    </row>
    <row r="625" spans="1:2">
      <c r="A625">
        <v>95.2368</v>
      </c>
      <c r="B625">
        <v>52.75144577026367</v>
      </c>
    </row>
    <row r="626" spans="1:2">
      <c r="A626">
        <v>0</v>
      </c>
      <c r="B626">
        <v>53.67852020263672</v>
      </c>
    </row>
    <row r="627" spans="1:2">
      <c r="A627">
        <v>0</v>
      </c>
      <c r="B627">
        <v>46.05265426635742</v>
      </c>
    </row>
    <row r="628" spans="1:2">
      <c r="A628">
        <v>95.82250000000001</v>
      </c>
      <c r="B628">
        <v>52.62714004516602</v>
      </c>
    </row>
    <row r="629" spans="1:2">
      <c r="A629">
        <v>0</v>
      </c>
      <c r="B629">
        <v>49.32007598876953</v>
      </c>
    </row>
    <row r="630" spans="1:2">
      <c r="A630">
        <v>87.45140000000001</v>
      </c>
      <c r="B630">
        <v>49.90037155151367</v>
      </c>
    </row>
    <row r="631" spans="1:2">
      <c r="A631">
        <v>91.69280000000001</v>
      </c>
      <c r="B631">
        <v>50.93442153930664</v>
      </c>
    </row>
    <row r="632" spans="1:2">
      <c r="A632">
        <v>93.7868</v>
      </c>
      <c r="B632">
        <v>47.01019668579102</v>
      </c>
    </row>
    <row r="633" spans="1:2">
      <c r="A633">
        <v>51.24130000000001</v>
      </c>
      <c r="B633">
        <v>50.78644180297852</v>
      </c>
    </row>
    <row r="634" spans="1:2">
      <c r="A634">
        <v>98.22799999999999</v>
      </c>
      <c r="B634">
        <v>55.7675895690918</v>
      </c>
    </row>
    <row r="635" spans="1:2">
      <c r="A635">
        <v>41.0134</v>
      </c>
      <c r="B635">
        <v>55.42532348632812</v>
      </c>
    </row>
    <row r="636" spans="1:2">
      <c r="A636">
        <v>0</v>
      </c>
      <c r="B636">
        <v>51.78141403198242</v>
      </c>
    </row>
    <row r="637" spans="1:2">
      <c r="A637">
        <v>0</v>
      </c>
      <c r="B637">
        <v>54.29023742675781</v>
      </c>
    </row>
    <row r="638" spans="1:2">
      <c r="A638">
        <v>0</v>
      </c>
      <c r="B638">
        <v>55.36007308959961</v>
      </c>
    </row>
    <row r="639" spans="1:2">
      <c r="A639">
        <v>95.28570000000001</v>
      </c>
      <c r="B639">
        <v>48.68586349487305</v>
      </c>
    </row>
    <row r="640" spans="1:2">
      <c r="A640">
        <v>50.7997</v>
      </c>
      <c r="B640">
        <v>58.22324371337891</v>
      </c>
    </row>
    <row r="641" spans="1:2">
      <c r="A641">
        <v>0</v>
      </c>
      <c r="B641">
        <v>56.16508865356445</v>
      </c>
    </row>
    <row r="642" spans="1:2">
      <c r="A642">
        <v>0</v>
      </c>
      <c r="B642">
        <v>47.21276092529297</v>
      </c>
    </row>
    <row r="643" spans="1:2">
      <c r="A643">
        <v>92.7653</v>
      </c>
      <c r="B643">
        <v>48.84130096435547</v>
      </c>
    </row>
    <row r="644" spans="1:2">
      <c r="A644">
        <v>0</v>
      </c>
      <c r="B644">
        <v>51.94478988647461</v>
      </c>
    </row>
    <row r="645" spans="1:2">
      <c r="A645">
        <v>95.325</v>
      </c>
      <c r="B645">
        <v>57.57015991210938</v>
      </c>
    </row>
    <row r="646" spans="1:2">
      <c r="A646">
        <v>0</v>
      </c>
      <c r="B646">
        <v>53.97548675537109</v>
      </c>
    </row>
    <row r="647" spans="1:2">
      <c r="A647">
        <v>93.11539999999999</v>
      </c>
      <c r="B647">
        <v>52.29397583007812</v>
      </c>
    </row>
    <row r="648" spans="1:2">
      <c r="A648">
        <v>0</v>
      </c>
      <c r="B648">
        <v>54.48175811767578</v>
      </c>
    </row>
    <row r="649" spans="1:2">
      <c r="A649">
        <v>87.0992</v>
      </c>
      <c r="B649">
        <v>46.22196578979492</v>
      </c>
    </row>
    <row r="650" spans="1:2">
      <c r="A650">
        <v>0</v>
      </c>
      <c r="B650">
        <v>47.94223022460938</v>
      </c>
    </row>
    <row r="651" spans="1:2">
      <c r="A651">
        <v>95.3925</v>
      </c>
      <c r="B651">
        <v>52.18155670166016</v>
      </c>
    </row>
    <row r="652" spans="1:2">
      <c r="A652">
        <v>91.30289999999999</v>
      </c>
      <c r="B652">
        <v>54.66986083984375</v>
      </c>
    </row>
    <row r="653" spans="1:2">
      <c r="A653">
        <v>65.8763</v>
      </c>
      <c r="B653">
        <v>48.75025939941406</v>
      </c>
    </row>
    <row r="654" spans="1:2">
      <c r="A654">
        <v>89.2855</v>
      </c>
      <c r="B654">
        <v>55.18091201782227</v>
      </c>
    </row>
    <row r="655" spans="1:2">
      <c r="A655">
        <v>93.0256</v>
      </c>
      <c r="B655">
        <v>45.22640609741211</v>
      </c>
    </row>
    <row r="656" spans="1:2">
      <c r="A656">
        <v>0</v>
      </c>
      <c r="B656">
        <v>56.35853576660156</v>
      </c>
    </row>
    <row r="657" spans="1:2">
      <c r="A657">
        <v>0</v>
      </c>
      <c r="B657">
        <v>52.11733627319336</v>
      </c>
    </row>
    <row r="658" spans="1:2">
      <c r="A658">
        <v>95.2101</v>
      </c>
      <c r="B658">
        <v>52.77314376831055</v>
      </c>
    </row>
    <row r="659" spans="1:2">
      <c r="A659">
        <v>0</v>
      </c>
      <c r="B659">
        <v>58.63506698608398</v>
      </c>
    </row>
    <row r="660" spans="1:2">
      <c r="A660">
        <v>50.1362</v>
      </c>
      <c r="B660">
        <v>49.05923461914062</v>
      </c>
    </row>
    <row r="661" spans="1:2">
      <c r="A661">
        <v>93.2882</v>
      </c>
      <c r="B661">
        <v>52.79391860961914</v>
      </c>
    </row>
    <row r="662" spans="1:2">
      <c r="A662">
        <v>93.1234</v>
      </c>
      <c r="B662">
        <v>56.03986358642578</v>
      </c>
    </row>
    <row r="663" spans="1:2">
      <c r="A663">
        <v>78.9228</v>
      </c>
      <c r="B663">
        <v>48.67741394042969</v>
      </c>
    </row>
    <row r="664" spans="1:2">
      <c r="A664">
        <v>0</v>
      </c>
      <c r="B664">
        <v>51.78549194335938</v>
      </c>
    </row>
    <row r="665" spans="1:2">
      <c r="A665">
        <v>97.9011</v>
      </c>
      <c r="B665">
        <v>54.7723503112793</v>
      </c>
    </row>
    <row r="666" spans="1:2">
      <c r="A666">
        <v>92.976</v>
      </c>
      <c r="B666">
        <v>52.6491813659668</v>
      </c>
    </row>
    <row r="667" spans="1:2">
      <c r="A667">
        <v>94.5163</v>
      </c>
      <c r="B667">
        <v>56.87710952758789</v>
      </c>
    </row>
    <row r="668" spans="1:2">
      <c r="A668">
        <v>0</v>
      </c>
      <c r="B668">
        <v>50.85827255249023</v>
      </c>
    </row>
    <row r="669" spans="1:2">
      <c r="A669">
        <v>61.77340000000001</v>
      </c>
      <c r="B669">
        <v>50.19256973266602</v>
      </c>
    </row>
    <row r="670" spans="1:2">
      <c r="A670">
        <v>0</v>
      </c>
      <c r="B670">
        <v>49.74478530883789</v>
      </c>
    </row>
    <row r="671" spans="1:2">
      <c r="A671">
        <v>92.06610000000001</v>
      </c>
      <c r="B671">
        <v>56.5283317565918</v>
      </c>
    </row>
    <row r="672" spans="1:2">
      <c r="A672">
        <v>0</v>
      </c>
      <c r="B672">
        <v>50.60621643066406</v>
      </c>
    </row>
    <row r="673" spans="1:2">
      <c r="A673">
        <v>94.5933</v>
      </c>
      <c r="B673">
        <v>57.78203201293945</v>
      </c>
    </row>
    <row r="674" spans="1:2">
      <c r="A674">
        <v>0</v>
      </c>
      <c r="B674">
        <v>55.78183746337891</v>
      </c>
    </row>
    <row r="675" spans="1:2">
      <c r="A675">
        <v>0</v>
      </c>
      <c r="B675">
        <v>52.32495498657227</v>
      </c>
    </row>
    <row r="676" spans="1:2">
      <c r="A676">
        <v>58.675</v>
      </c>
      <c r="B676">
        <v>52.07761764526367</v>
      </c>
    </row>
    <row r="677" spans="1:2">
      <c r="A677">
        <v>88.28570000000001</v>
      </c>
      <c r="B677">
        <v>52.65583801269531</v>
      </c>
    </row>
    <row r="678" spans="1:2">
      <c r="A678">
        <v>0</v>
      </c>
      <c r="B678">
        <v>52.93778228759766</v>
      </c>
    </row>
    <row r="679" spans="1:2">
      <c r="A679">
        <v>52.5394</v>
      </c>
      <c r="B679">
        <v>50.98096084594727</v>
      </c>
    </row>
    <row r="680" spans="1:2">
      <c r="A680">
        <v>93.2002</v>
      </c>
      <c r="B680">
        <v>54.26699829101562</v>
      </c>
    </row>
    <row r="681" spans="1:2">
      <c r="A681">
        <v>98.2024</v>
      </c>
      <c r="B681">
        <v>47.39464569091797</v>
      </c>
    </row>
    <row r="682" spans="1:2">
      <c r="A682">
        <v>90.9525</v>
      </c>
      <c r="B682">
        <v>52.82923126220703</v>
      </c>
    </row>
    <row r="683" spans="1:2">
      <c r="A683">
        <v>95.1771</v>
      </c>
      <c r="B683">
        <v>44.86164474487305</v>
      </c>
    </row>
    <row r="684" spans="1:2">
      <c r="A684">
        <v>95.1771</v>
      </c>
      <c r="B684">
        <v>52.13205337524414</v>
      </c>
    </row>
    <row r="685" spans="1:2">
      <c r="A685">
        <v>95.9319</v>
      </c>
      <c r="B685">
        <v>48.88752365112305</v>
      </c>
    </row>
    <row r="686" spans="1:2">
      <c r="A686">
        <v>0</v>
      </c>
      <c r="B686">
        <v>51.87260055541992</v>
      </c>
    </row>
    <row r="687" spans="1:2">
      <c r="A687">
        <v>69.8918</v>
      </c>
      <c r="B687">
        <v>54.44826507568359</v>
      </c>
    </row>
    <row r="688" spans="1:2">
      <c r="A688">
        <v>92.3871</v>
      </c>
      <c r="B688">
        <v>46.81269454956055</v>
      </c>
    </row>
    <row r="689" spans="1:2">
      <c r="A689">
        <v>97.971</v>
      </c>
      <c r="B689">
        <v>56.21249008178711</v>
      </c>
    </row>
    <row r="690" spans="1:2">
      <c r="A690">
        <v>91.73350000000001</v>
      </c>
      <c r="B690">
        <v>52.27762222290039</v>
      </c>
    </row>
    <row r="691" spans="1:2">
      <c r="A691">
        <v>87.9603</v>
      </c>
      <c r="B691">
        <v>49.13946151733398</v>
      </c>
    </row>
    <row r="692" spans="1:2">
      <c r="A692">
        <v>0</v>
      </c>
      <c r="B692">
        <v>54.99180603027344</v>
      </c>
    </row>
    <row r="693" spans="1:2">
      <c r="A693">
        <v>94.7354</v>
      </c>
      <c r="B693">
        <v>51.80839157104492</v>
      </c>
    </row>
    <row r="694" spans="1:2">
      <c r="A694">
        <v>90.40430000000001</v>
      </c>
      <c r="B694">
        <v>48.4310302734375</v>
      </c>
    </row>
    <row r="695" spans="1:2">
      <c r="A695">
        <v>54.4645</v>
      </c>
      <c r="B695">
        <v>45.36410522460938</v>
      </c>
    </row>
    <row r="696" spans="1:2">
      <c r="A696">
        <v>93.4909</v>
      </c>
      <c r="B696">
        <v>54.49280166625977</v>
      </c>
    </row>
    <row r="697" spans="1:2">
      <c r="A697">
        <v>0</v>
      </c>
      <c r="B697">
        <v>49.86671829223633</v>
      </c>
    </row>
    <row r="698" spans="1:2">
      <c r="A698">
        <v>0</v>
      </c>
      <c r="B698">
        <v>54.39978790283203</v>
      </c>
    </row>
    <row r="699" spans="1:2">
      <c r="A699">
        <v>0</v>
      </c>
      <c r="B699">
        <v>55.98102569580078</v>
      </c>
    </row>
    <row r="700" spans="1:2">
      <c r="A700">
        <v>0</v>
      </c>
      <c r="B700">
        <v>52.57570266723633</v>
      </c>
    </row>
    <row r="701" spans="1:2">
      <c r="A701">
        <v>0</v>
      </c>
      <c r="B701">
        <v>53.36471176147461</v>
      </c>
    </row>
    <row r="702" spans="1:2">
      <c r="A702">
        <v>81.19629999999999</v>
      </c>
      <c r="B702">
        <v>55.69664001464844</v>
      </c>
    </row>
    <row r="703" spans="1:2">
      <c r="A703">
        <v>98.2706</v>
      </c>
      <c r="B703">
        <v>51.47097015380859</v>
      </c>
    </row>
    <row r="704" spans="1:2">
      <c r="A704">
        <v>74.61709999999999</v>
      </c>
      <c r="B704">
        <v>51.51171493530273</v>
      </c>
    </row>
    <row r="705" spans="1:2">
      <c r="A705">
        <v>0</v>
      </c>
      <c r="B705">
        <v>49.01234436035156</v>
      </c>
    </row>
    <row r="706" spans="1:2">
      <c r="A706">
        <v>94.14100000000001</v>
      </c>
      <c r="B706">
        <v>59.90316009521484</v>
      </c>
    </row>
    <row r="707" spans="1:2">
      <c r="A707">
        <v>0</v>
      </c>
      <c r="B707">
        <v>47.1821174621582</v>
      </c>
    </row>
    <row r="708" spans="1:2">
      <c r="A708">
        <v>92.99420000000001</v>
      </c>
      <c r="B708">
        <v>59.01140213012695</v>
      </c>
    </row>
    <row r="709" spans="1:2">
      <c r="A709">
        <v>63.80360000000001</v>
      </c>
      <c r="B709">
        <v>46.5018424987793</v>
      </c>
    </row>
    <row r="710" spans="1:2">
      <c r="A710">
        <v>0</v>
      </c>
      <c r="B710">
        <v>55.26405334472656</v>
      </c>
    </row>
    <row r="711" spans="1:2">
      <c r="A711">
        <v>94.598</v>
      </c>
      <c r="B711">
        <v>53.91082000732422</v>
      </c>
    </row>
    <row r="712" spans="1:2">
      <c r="A712">
        <v>0</v>
      </c>
      <c r="B712">
        <v>48.47157669067383</v>
      </c>
    </row>
    <row r="713" spans="1:2">
      <c r="A713">
        <v>0</v>
      </c>
      <c r="B713">
        <v>56.56338882446289</v>
      </c>
    </row>
    <row r="714" spans="1:2">
      <c r="A714">
        <v>98.32980000000001</v>
      </c>
      <c r="B714">
        <v>58.65105056762695</v>
      </c>
    </row>
    <row r="715" spans="1:2">
      <c r="A715">
        <v>98.40300000000001</v>
      </c>
      <c r="B715">
        <v>57.73904800415039</v>
      </c>
    </row>
    <row r="716" spans="1:2">
      <c r="A716">
        <v>94.318</v>
      </c>
      <c r="B716">
        <v>52.10624694824219</v>
      </c>
    </row>
    <row r="717" spans="1:2">
      <c r="A717">
        <v>89.10250000000001</v>
      </c>
      <c r="B717">
        <v>53.98516845703125</v>
      </c>
    </row>
    <row r="718" spans="1:2">
      <c r="A718">
        <v>97.8214</v>
      </c>
      <c r="B718">
        <v>52.73394393920898</v>
      </c>
    </row>
    <row r="719" spans="1:2">
      <c r="A719">
        <v>0</v>
      </c>
      <c r="B719">
        <v>55.099609375</v>
      </c>
    </row>
    <row r="720" spans="1:2">
      <c r="A720">
        <v>84.7946</v>
      </c>
      <c r="B720">
        <v>47.12321853637695</v>
      </c>
    </row>
    <row r="721" spans="1:2">
      <c r="A721">
        <v>0</v>
      </c>
      <c r="B721">
        <v>48.95550155639648</v>
      </c>
    </row>
    <row r="722" spans="1:2">
      <c r="A722">
        <v>95.92059999999999</v>
      </c>
      <c r="B722">
        <v>48.12179183959961</v>
      </c>
    </row>
    <row r="723" spans="1:2">
      <c r="A723">
        <v>95.3683</v>
      </c>
      <c r="B723">
        <v>49.05860900878906</v>
      </c>
    </row>
    <row r="724" spans="1:2">
      <c r="A724">
        <v>74.5168</v>
      </c>
      <c r="B724">
        <v>53.90085983276367</v>
      </c>
    </row>
    <row r="725" spans="1:2">
      <c r="A725">
        <v>93.77970000000001</v>
      </c>
      <c r="B725">
        <v>49.01419448852539</v>
      </c>
    </row>
    <row r="726" spans="1:2">
      <c r="A726">
        <v>98.0266</v>
      </c>
      <c r="B726">
        <v>48.11149978637695</v>
      </c>
    </row>
    <row r="727" spans="1:2">
      <c r="A727">
        <v>75.7512</v>
      </c>
      <c r="B727">
        <v>49.30065536499023</v>
      </c>
    </row>
    <row r="728" spans="1:2">
      <c r="A728">
        <v>70.2364</v>
      </c>
      <c r="B728">
        <v>52.40659713745117</v>
      </c>
    </row>
    <row r="729" spans="1:2">
      <c r="A729">
        <v>47.1717</v>
      </c>
      <c r="B729">
        <v>60.00107955932617</v>
      </c>
    </row>
    <row r="730" spans="1:2">
      <c r="A730">
        <v>0</v>
      </c>
      <c r="B730">
        <v>52.63091278076172</v>
      </c>
    </row>
    <row r="731" spans="1:2">
      <c r="A731">
        <v>93.0181</v>
      </c>
      <c r="B731">
        <v>49.69411468505859</v>
      </c>
    </row>
    <row r="732" spans="1:2">
      <c r="A732">
        <v>0</v>
      </c>
      <c r="B732">
        <v>50.10981369018555</v>
      </c>
    </row>
    <row r="733" spans="1:2">
      <c r="A733">
        <v>92.7423</v>
      </c>
      <c r="B733">
        <v>50.29336547851562</v>
      </c>
    </row>
    <row r="734" spans="1:2">
      <c r="A734">
        <v>0</v>
      </c>
      <c r="B734">
        <v>50.39497756958008</v>
      </c>
    </row>
    <row r="735" spans="1:2">
      <c r="A735">
        <v>0</v>
      </c>
      <c r="B735">
        <v>46.2818717956543</v>
      </c>
    </row>
    <row r="736" spans="1:2">
      <c r="A736">
        <v>0</v>
      </c>
      <c r="B736">
        <v>48.56245040893555</v>
      </c>
    </row>
    <row r="737" spans="1:2">
      <c r="A737">
        <v>50.9792</v>
      </c>
      <c r="B737">
        <v>51.99710464477539</v>
      </c>
    </row>
    <row r="738" spans="1:2">
      <c r="A738">
        <v>85.86799999999999</v>
      </c>
      <c r="B738">
        <v>54.19815063476562</v>
      </c>
    </row>
    <row r="739" spans="1:2">
      <c r="A739">
        <v>91.1765</v>
      </c>
      <c r="B739">
        <v>46.01606750488281</v>
      </c>
    </row>
    <row r="740" spans="1:2">
      <c r="A740">
        <v>0</v>
      </c>
      <c r="B740">
        <v>54.16454315185547</v>
      </c>
    </row>
    <row r="741" spans="1:2">
      <c r="A741">
        <v>52.9833</v>
      </c>
      <c r="B741">
        <v>51.94747924804688</v>
      </c>
    </row>
    <row r="742" spans="1:2">
      <c r="A742">
        <v>76.00790000000001</v>
      </c>
      <c r="B742">
        <v>52.28491592407227</v>
      </c>
    </row>
    <row r="743" spans="1:2">
      <c r="A743">
        <v>76.8732</v>
      </c>
      <c r="B743">
        <v>48.78125762939453</v>
      </c>
    </row>
    <row r="744" spans="1:2">
      <c r="A744">
        <v>93.572</v>
      </c>
      <c r="B744">
        <v>50.96564865112305</v>
      </c>
    </row>
    <row r="745" spans="1:2">
      <c r="A745">
        <v>0</v>
      </c>
      <c r="B745">
        <v>50.41133117675781</v>
      </c>
    </row>
    <row r="746" spans="1:2">
      <c r="A746">
        <v>65.794</v>
      </c>
      <c r="B746">
        <v>52.7170295715332</v>
      </c>
    </row>
    <row r="747" spans="1:2">
      <c r="A747">
        <v>0</v>
      </c>
      <c r="B747">
        <v>58.56205368041992</v>
      </c>
    </row>
    <row r="748" spans="1:2">
      <c r="A748">
        <v>69.3019</v>
      </c>
      <c r="B748">
        <v>50.35943222045898</v>
      </c>
    </row>
    <row r="749" spans="1:2">
      <c r="A749">
        <v>69.3603</v>
      </c>
      <c r="B749">
        <v>59.79499816894531</v>
      </c>
    </row>
    <row r="750" spans="1:2">
      <c r="A750">
        <v>74.0031</v>
      </c>
      <c r="B750">
        <v>47.39049530029297</v>
      </c>
    </row>
    <row r="751" spans="1:2">
      <c r="A751">
        <v>92.1698</v>
      </c>
      <c r="B751">
        <v>54.91896438598633</v>
      </c>
    </row>
    <row r="752" spans="1:2">
      <c r="A752">
        <v>0</v>
      </c>
      <c r="B752">
        <v>58.17247009277344</v>
      </c>
    </row>
    <row r="753" spans="1:2">
      <c r="A753">
        <v>0</v>
      </c>
      <c r="B753">
        <v>52.03067016601562</v>
      </c>
    </row>
    <row r="754" spans="1:2">
      <c r="A754">
        <v>86.41070000000001</v>
      </c>
      <c r="B754">
        <v>44.41391754150391</v>
      </c>
    </row>
    <row r="755" spans="1:2">
      <c r="A755">
        <v>0</v>
      </c>
      <c r="B755">
        <v>51.85487365722656</v>
      </c>
    </row>
    <row r="756" spans="1:2">
      <c r="A756">
        <v>95.8994</v>
      </c>
      <c r="B756">
        <v>54.89525604248047</v>
      </c>
    </row>
    <row r="757" spans="1:2">
      <c r="A757">
        <v>0</v>
      </c>
      <c r="B757">
        <v>51.54531860351562</v>
      </c>
    </row>
    <row r="758" spans="1:2">
      <c r="A758">
        <v>36.3841</v>
      </c>
      <c r="B758">
        <v>52.46361923217773</v>
      </c>
    </row>
    <row r="759" spans="1:2">
      <c r="A759">
        <v>0</v>
      </c>
      <c r="B759">
        <v>49.55699157714844</v>
      </c>
    </row>
    <row r="760" spans="1:2">
      <c r="A760">
        <v>0</v>
      </c>
      <c r="B760">
        <v>50.14643478393555</v>
      </c>
    </row>
    <row r="761" spans="1:2">
      <c r="A761">
        <v>86.3878</v>
      </c>
      <c r="B761">
        <v>55.41816329956055</v>
      </c>
    </row>
    <row r="762" spans="1:2">
      <c r="A762">
        <v>87.7645</v>
      </c>
      <c r="B762">
        <v>47.64955520629883</v>
      </c>
    </row>
    <row r="763" spans="1:2">
      <c r="A763">
        <v>87.0928</v>
      </c>
      <c r="B763">
        <v>47.57486724853516</v>
      </c>
    </row>
    <row r="764" spans="1:2">
      <c r="A764">
        <v>95.5977</v>
      </c>
      <c r="B764">
        <v>58.75904083251953</v>
      </c>
    </row>
    <row r="765" spans="1:2">
      <c r="A765">
        <v>88.06100000000001</v>
      </c>
      <c r="B765">
        <v>49.54697036743164</v>
      </c>
    </row>
    <row r="766" spans="1:2">
      <c r="A766">
        <v>87.9127</v>
      </c>
      <c r="B766">
        <v>57.14736175537109</v>
      </c>
    </row>
    <row r="767" spans="1:2">
      <c r="A767">
        <v>94.8372</v>
      </c>
      <c r="B767">
        <v>52.54694366455078</v>
      </c>
    </row>
    <row r="768" spans="1:2">
      <c r="A768">
        <v>0</v>
      </c>
      <c r="B768">
        <v>57.72616577148438</v>
      </c>
    </row>
    <row r="769" spans="1:2">
      <c r="A769">
        <v>0</v>
      </c>
      <c r="B769">
        <v>53.61062622070312</v>
      </c>
    </row>
    <row r="770" spans="1:2">
      <c r="A770">
        <v>0</v>
      </c>
      <c r="B770">
        <v>56.27304077148438</v>
      </c>
    </row>
    <row r="771" spans="1:2">
      <c r="A771">
        <v>92.82389999999999</v>
      </c>
      <c r="B771">
        <v>46.72365188598633</v>
      </c>
    </row>
    <row r="772" spans="1:2">
      <c r="A772">
        <v>97.40779999999999</v>
      </c>
      <c r="B772">
        <v>48.20510101318359</v>
      </c>
    </row>
    <row r="773" spans="1:2">
      <c r="A773">
        <v>59.5668</v>
      </c>
      <c r="B773">
        <v>49.9162712097168</v>
      </c>
    </row>
    <row r="774" spans="1:2">
      <c r="A774">
        <v>87.3412</v>
      </c>
      <c r="B774">
        <v>47.89495468139648</v>
      </c>
    </row>
    <row r="775" spans="1:2">
      <c r="A775">
        <v>0</v>
      </c>
      <c r="B775">
        <v>54.6085090637207</v>
      </c>
    </row>
    <row r="776" spans="1:2">
      <c r="A776">
        <v>98.19889999999999</v>
      </c>
      <c r="B776">
        <v>56.48497772216797</v>
      </c>
    </row>
    <row r="777" spans="1:2">
      <c r="A777">
        <v>0</v>
      </c>
      <c r="B777">
        <v>49.01121520996094</v>
      </c>
    </row>
    <row r="778" spans="1:2">
      <c r="A778">
        <v>0</v>
      </c>
      <c r="B778">
        <v>53.63235092163086</v>
      </c>
    </row>
    <row r="779" spans="1:2">
      <c r="A779">
        <v>0</v>
      </c>
      <c r="B779">
        <v>52.00834655761719</v>
      </c>
    </row>
    <row r="780" spans="1:2">
      <c r="A780">
        <v>95.26519999999999</v>
      </c>
      <c r="B780">
        <v>48.92792510986328</v>
      </c>
    </row>
    <row r="781" spans="1:2">
      <c r="A781">
        <v>83.3831</v>
      </c>
      <c r="B781">
        <v>54.47400283813477</v>
      </c>
    </row>
    <row r="782" spans="1:2">
      <c r="A782">
        <v>48.6953</v>
      </c>
      <c r="B782">
        <v>53.56083679199219</v>
      </c>
    </row>
    <row r="783" spans="1:2">
      <c r="A783">
        <v>96.3792</v>
      </c>
      <c r="B783">
        <v>56.19577026367188</v>
      </c>
    </row>
    <row r="784" spans="1:2">
      <c r="A784">
        <v>0</v>
      </c>
      <c r="B784">
        <v>54.16484451293945</v>
      </c>
    </row>
    <row r="785" spans="1:2">
      <c r="A785">
        <v>95.1262</v>
      </c>
      <c r="B785">
        <v>48.30106735229492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0.4806221425533295</v>
      </c>
      <c r="C2">
        <v>0.4618651270866394</v>
      </c>
      <c r="D2">
        <v>0.1154899299144745</v>
      </c>
      <c r="E2">
        <v>0.1066608130931854</v>
      </c>
    </row>
    <row r="3" spans="1:5">
      <c r="A3">
        <v>2</v>
      </c>
      <c r="B3">
        <v>0.4518880248069763</v>
      </c>
      <c r="C3">
        <v>0.4547711312770844</v>
      </c>
      <c r="D3">
        <v>0.1021018028259277</v>
      </c>
      <c r="E3">
        <v>0.1034093424677849</v>
      </c>
    </row>
    <row r="4" spans="1:5">
      <c r="A4">
        <v>3</v>
      </c>
      <c r="B4">
        <v>0.4452185928821564</v>
      </c>
      <c r="C4">
        <v>0.450084924697876</v>
      </c>
      <c r="D4">
        <v>0.09911066293716431</v>
      </c>
      <c r="E4">
        <v>0.1012890189886093</v>
      </c>
    </row>
    <row r="5" spans="1:5">
      <c r="A5">
        <v>4</v>
      </c>
      <c r="B5">
        <v>0.4429250061511993</v>
      </c>
      <c r="C5">
        <v>0.4431652128696442</v>
      </c>
      <c r="D5">
        <v>0.09809204190969467</v>
      </c>
      <c r="E5">
        <v>0.09819842129945755</v>
      </c>
    </row>
    <row r="6" spans="1:5">
      <c r="A6">
        <v>5</v>
      </c>
      <c r="B6">
        <v>0.4418486654758453</v>
      </c>
      <c r="C6">
        <v>0.4377872049808502</v>
      </c>
      <c r="D6">
        <v>0.09761574864387512</v>
      </c>
      <c r="E6">
        <v>0.09582945704460144</v>
      </c>
    </row>
    <row r="7" spans="1:5">
      <c r="A7">
        <v>6</v>
      </c>
      <c r="B7">
        <v>0.4408732950687408</v>
      </c>
      <c r="C7">
        <v>0.4386572539806366</v>
      </c>
      <c r="D7">
        <v>0.0971846878528595</v>
      </c>
      <c r="E7">
        <v>0.09621064364910126</v>
      </c>
    </row>
    <row r="8" spans="1:5">
      <c r="A8">
        <v>7</v>
      </c>
      <c r="B8">
        <v>0.4413672089576721</v>
      </c>
      <c r="C8">
        <v>0.4368080198764801</v>
      </c>
      <c r="D8">
        <v>0.09740301221609116</v>
      </c>
      <c r="E8">
        <v>0.09540113061666489</v>
      </c>
    </row>
    <row r="9" spans="1:5">
      <c r="A9">
        <v>8</v>
      </c>
      <c r="B9">
        <v>0.4397035241127014</v>
      </c>
      <c r="C9">
        <v>0.4368205666542053</v>
      </c>
      <c r="D9">
        <v>0.09666983038187027</v>
      </c>
      <c r="E9">
        <v>0.09540658444166183</v>
      </c>
    </row>
    <row r="10" spans="1:5">
      <c r="A10">
        <v>9</v>
      </c>
      <c r="B10">
        <v>0.4389901459217072</v>
      </c>
      <c r="C10">
        <v>0.4355139136314392</v>
      </c>
      <c r="D10">
        <v>0.09635629504919052</v>
      </c>
      <c r="E10">
        <v>0.09483664482831955</v>
      </c>
    </row>
    <row r="11" spans="1:5">
      <c r="A11">
        <v>10</v>
      </c>
      <c r="B11">
        <v>0.4401508569717407</v>
      </c>
      <c r="C11">
        <v>0.4340150952339172</v>
      </c>
      <c r="D11">
        <v>0.09686673432588577</v>
      </c>
      <c r="E11">
        <v>0.09418502449989319</v>
      </c>
    </row>
    <row r="12" spans="1:5">
      <c r="A12">
        <v>11</v>
      </c>
      <c r="B12">
        <v>0.4390044212341309</v>
      </c>
      <c r="C12">
        <v>0.4350970983505249</v>
      </c>
      <c r="D12">
        <v>0.09636268764734268</v>
      </c>
      <c r="E12">
        <v>0.09465518593788147</v>
      </c>
    </row>
    <row r="13" spans="1:5">
      <c r="A13">
        <v>12</v>
      </c>
      <c r="B13">
        <v>0.4412771165370941</v>
      </c>
      <c r="C13">
        <v>0.4342551231384277</v>
      </c>
      <c r="D13">
        <v>0.09736318141222</v>
      </c>
      <c r="E13">
        <v>0.09428921341896057</v>
      </c>
    </row>
    <row r="14" spans="1:5">
      <c r="A14">
        <v>13</v>
      </c>
      <c r="B14">
        <v>0.4412935972213745</v>
      </c>
      <c r="C14">
        <v>0.4335727989673615</v>
      </c>
      <c r="D14">
        <v>0.09737029671669006</v>
      </c>
      <c r="E14">
        <v>0.09399312734603882</v>
      </c>
    </row>
    <row r="15" spans="1:5">
      <c r="A15">
        <v>14</v>
      </c>
      <c r="B15">
        <v>0.4423252046108246</v>
      </c>
      <c r="C15">
        <v>0.4315449297428131</v>
      </c>
      <c r="D15">
        <v>0.09782618284225464</v>
      </c>
      <c r="E15">
        <v>0.09311597049236298</v>
      </c>
    </row>
    <row r="16" spans="1:5">
      <c r="A16">
        <v>15</v>
      </c>
      <c r="B16">
        <v>0.4441564083099365</v>
      </c>
      <c r="C16">
        <v>0.4323120415210724</v>
      </c>
      <c r="D16">
        <v>0.09863792359828949</v>
      </c>
      <c r="E16">
        <v>0.09344731271266937</v>
      </c>
    </row>
    <row r="17" spans="1:5">
      <c r="A17">
        <v>16</v>
      </c>
      <c r="B17">
        <v>0.445064902305603</v>
      </c>
      <c r="C17">
        <v>0.4341546297073364</v>
      </c>
      <c r="D17">
        <v>0.09904190897941589</v>
      </c>
      <c r="E17">
        <v>0.09424558281898499</v>
      </c>
    </row>
    <row r="18" spans="1:5">
      <c r="A18">
        <v>17</v>
      </c>
      <c r="B18">
        <v>0.4476223886013031</v>
      </c>
      <c r="C18">
        <v>0.4407482743263245</v>
      </c>
      <c r="D18">
        <v>0.1001597940921783</v>
      </c>
      <c r="E18">
        <v>0.09713005274534225</v>
      </c>
    </row>
    <row r="19" spans="1:5">
      <c r="A19">
        <v>18</v>
      </c>
      <c r="B19">
        <v>0.4475152790546417</v>
      </c>
      <c r="C19">
        <v>0.4344483017921448</v>
      </c>
      <c r="D19">
        <v>0.1001339703798294</v>
      </c>
      <c r="E19">
        <v>0.09437313675880432</v>
      </c>
    </row>
    <row r="20" spans="1:5">
      <c r="A20">
        <v>19</v>
      </c>
      <c r="B20">
        <v>0.440278559923172</v>
      </c>
      <c r="C20">
        <v>0.4324539303779602</v>
      </c>
      <c r="D20">
        <v>0.0969230979681015</v>
      </c>
      <c r="E20">
        <v>0.09350865334272385</v>
      </c>
    </row>
    <row r="21" spans="1:5">
      <c r="A21">
        <v>20</v>
      </c>
      <c r="B21">
        <v>0.4395205974578857</v>
      </c>
      <c r="C21">
        <v>0.4340360760688782</v>
      </c>
      <c r="D21">
        <v>0.09658966958522797</v>
      </c>
      <c r="E21">
        <v>0.09419409930706024</v>
      </c>
    </row>
    <row r="22" spans="1:5">
      <c r="A22">
        <v>21</v>
      </c>
      <c r="B22">
        <v>0.4408496916294098</v>
      </c>
      <c r="C22">
        <v>0.4336357116699219</v>
      </c>
      <c r="D22">
        <v>0.09717470407485962</v>
      </c>
      <c r="E22">
        <v>0.09402044117450714</v>
      </c>
    </row>
    <row r="23" spans="1:5">
      <c r="A23">
        <v>22</v>
      </c>
      <c r="B23">
        <v>0.4422987997531891</v>
      </c>
      <c r="C23">
        <v>0.4319353997707367</v>
      </c>
      <c r="D23">
        <v>0.09781458973884583</v>
      </c>
      <c r="E23">
        <v>0.09328458458185196</v>
      </c>
    </row>
    <row r="24" spans="1:5">
      <c r="A24">
        <v>23</v>
      </c>
      <c r="B24">
        <v>0.4424127638339996</v>
      </c>
      <c r="C24">
        <v>0.4323693513870239</v>
      </c>
      <c r="D24">
        <v>0.09786498546600342</v>
      </c>
      <c r="E24">
        <v>0.09347209334373474</v>
      </c>
    </row>
    <row r="25" spans="1:5">
      <c r="A25">
        <v>24</v>
      </c>
      <c r="B25">
        <v>0.4421663284301758</v>
      </c>
      <c r="C25">
        <v>0.4324274361133575</v>
      </c>
      <c r="D25">
        <v>0.09775608777999878</v>
      </c>
      <c r="E25">
        <v>0.09349721670150757</v>
      </c>
    </row>
    <row r="26" spans="1:5">
      <c r="A26">
        <v>25</v>
      </c>
      <c r="B26">
        <v>0.442831814289093</v>
      </c>
      <c r="C26">
        <v>0.4331865012645721</v>
      </c>
      <c r="D26">
        <v>0.09805049002170563</v>
      </c>
      <c r="E26">
        <v>0.09382575750350952</v>
      </c>
    </row>
    <row r="27" spans="1:5">
      <c r="A27">
        <v>26</v>
      </c>
      <c r="B27">
        <v>0.4435147345066071</v>
      </c>
      <c r="C27">
        <v>0.4341296851634979</v>
      </c>
      <c r="D27">
        <v>0.09835308790206909</v>
      </c>
      <c r="E27">
        <v>0.09423480927944183</v>
      </c>
    </row>
    <row r="28" spans="1:5">
      <c r="A28">
        <v>27</v>
      </c>
      <c r="B28">
        <v>0.4456889629364014</v>
      </c>
      <c r="C28">
        <v>0.4287057816982269</v>
      </c>
      <c r="D28">
        <v>0.09930465370416641</v>
      </c>
      <c r="E28">
        <v>0.09189492464065552</v>
      </c>
    </row>
    <row r="29" spans="1:5">
      <c r="A29">
        <v>28</v>
      </c>
      <c r="B29">
        <v>0.4414928555488586</v>
      </c>
      <c r="C29">
        <v>0.4331290423870087</v>
      </c>
      <c r="D29">
        <v>0.09745855629444122</v>
      </c>
      <c r="E29">
        <v>0.09380092471837997</v>
      </c>
    </row>
    <row r="30" spans="1:5">
      <c r="A30">
        <v>29</v>
      </c>
      <c r="B30">
        <v>0.4420581161975861</v>
      </c>
      <c r="C30">
        <v>0.4319522678852081</v>
      </c>
      <c r="D30">
        <v>0.09770817309617996</v>
      </c>
      <c r="E30">
        <v>0.09329193830490112</v>
      </c>
    </row>
    <row r="31" spans="1:5">
      <c r="A31">
        <v>30</v>
      </c>
      <c r="B31">
        <v>0.4424287974834442</v>
      </c>
      <c r="C31">
        <v>0.4334961175918579</v>
      </c>
      <c r="D31">
        <v>0.09787219762802124</v>
      </c>
      <c r="E31">
        <v>0.09396005421876907</v>
      </c>
    </row>
    <row r="32" spans="1:5">
      <c r="A32">
        <v>31</v>
      </c>
      <c r="B32">
        <v>0.4435769021511078</v>
      </c>
      <c r="C32">
        <v>0.4325126111507416</v>
      </c>
      <c r="D32">
        <v>0.09838078916072845</v>
      </c>
      <c r="E32">
        <v>0.09353411197662354</v>
      </c>
    </row>
    <row r="33" spans="1:5">
      <c r="A33">
        <v>32</v>
      </c>
      <c r="B33">
        <v>0.4422374665737152</v>
      </c>
      <c r="C33">
        <v>0.4302515387535095</v>
      </c>
      <c r="D33">
        <v>0.09778746962547302</v>
      </c>
      <c r="E33">
        <v>0.09255878627300262</v>
      </c>
    </row>
    <row r="34" spans="1:5">
      <c r="A34">
        <v>33</v>
      </c>
      <c r="B34">
        <v>0.4439576268196106</v>
      </c>
      <c r="C34">
        <v>0.4297994375228882</v>
      </c>
      <c r="D34">
        <v>0.09854972362518311</v>
      </c>
      <c r="E34">
        <v>0.0923643484711647</v>
      </c>
    </row>
    <row r="35" spans="1:5">
      <c r="A35">
        <v>34</v>
      </c>
      <c r="B35">
        <v>0.4459579288959503</v>
      </c>
      <c r="C35">
        <v>0.4319020807743073</v>
      </c>
      <c r="D35">
        <v>0.09943638741970062</v>
      </c>
      <c r="E35">
        <v>0.09327029436826706</v>
      </c>
    </row>
    <row r="36" spans="1:5">
      <c r="A36">
        <v>35</v>
      </c>
      <c r="B36">
        <v>0.440394401550293</v>
      </c>
      <c r="C36">
        <v>0.4324764907360077</v>
      </c>
      <c r="D36">
        <v>0.09697422385215759</v>
      </c>
      <c r="E36">
        <v>0.09351850301027298</v>
      </c>
    </row>
    <row r="37" spans="1:5">
      <c r="A37">
        <v>36</v>
      </c>
      <c r="B37">
        <v>0.4435186684131622</v>
      </c>
      <c r="C37">
        <v>0.4312221705913544</v>
      </c>
      <c r="D37">
        <v>0.09835486859083176</v>
      </c>
      <c r="E37">
        <v>0.09297682344913483</v>
      </c>
    </row>
    <row r="38" spans="1:5">
      <c r="A38">
        <v>37</v>
      </c>
      <c r="B38">
        <v>0.4456888437271118</v>
      </c>
      <c r="C38">
        <v>0.4336608350276947</v>
      </c>
      <c r="D38">
        <v>0.09931939095258713</v>
      </c>
      <c r="E38">
        <v>0.09403140842914581</v>
      </c>
    </row>
    <row r="39" spans="1:5">
      <c r="A39">
        <v>38</v>
      </c>
      <c r="B39">
        <v>0.4442344009876251</v>
      </c>
      <c r="C39">
        <v>0.434602290391922</v>
      </c>
      <c r="D39">
        <v>0.09867176413536072</v>
      </c>
      <c r="E39">
        <v>0.09444011747837067</v>
      </c>
    </row>
    <row r="40" spans="1:5">
      <c r="A40">
        <v>39</v>
      </c>
      <c r="B40">
        <v>0.4443494379520416</v>
      </c>
      <c r="C40">
        <v>0.428900420665741</v>
      </c>
      <c r="D40">
        <v>0.09872376173734665</v>
      </c>
      <c r="E40">
        <v>0.09197838604450226</v>
      </c>
    </row>
    <row r="41" spans="1:5">
      <c r="A41">
        <v>40</v>
      </c>
      <c r="B41">
        <v>0.4446048438549042</v>
      </c>
      <c r="C41">
        <v>0.4337178766727448</v>
      </c>
      <c r="D41">
        <v>0.09883732348680496</v>
      </c>
      <c r="E41">
        <v>0.09405618906021118</v>
      </c>
    </row>
    <row r="42" spans="1:5">
      <c r="A42">
        <v>41</v>
      </c>
      <c r="B42">
        <v>0.4421077072620392</v>
      </c>
      <c r="C42">
        <v>0.4336608946323395</v>
      </c>
      <c r="D42">
        <v>0.09773015230894089</v>
      </c>
      <c r="E42">
        <v>0.09403145313262939</v>
      </c>
    </row>
    <row r="43" spans="1:5">
      <c r="A43">
        <v>42</v>
      </c>
      <c r="B43">
        <v>0.4413018822669983</v>
      </c>
      <c r="C43">
        <v>0.4376991987228394</v>
      </c>
      <c r="D43">
        <v>0.09737430512905121</v>
      </c>
      <c r="E43">
        <v>0.09579087048768997</v>
      </c>
    </row>
    <row r="44" spans="1:5">
      <c r="A44">
        <v>43</v>
      </c>
      <c r="B44">
        <v>0.4500304162502289</v>
      </c>
      <c r="C44">
        <v>0.4339123070240021</v>
      </c>
      <c r="D44">
        <v>0.1012423112988472</v>
      </c>
      <c r="E44">
        <v>0.09414047747850418</v>
      </c>
    </row>
    <row r="45" spans="1:5">
      <c r="A45">
        <v>44</v>
      </c>
      <c r="B45">
        <v>0.442777544260025</v>
      </c>
      <c r="C45">
        <v>0.438678115606308</v>
      </c>
      <c r="D45">
        <v>0.09802655875682831</v>
      </c>
      <c r="E45">
        <v>0.09621977061033249</v>
      </c>
    </row>
    <row r="46" spans="1:5">
      <c r="A46">
        <v>45</v>
      </c>
      <c r="B46">
        <v>0.4428587853908539</v>
      </c>
      <c r="C46">
        <v>0.4372425973415375</v>
      </c>
      <c r="D46">
        <v>0.09806251525878906</v>
      </c>
      <c r="E46">
        <v>0.09559110552072525</v>
      </c>
    </row>
    <row r="47" spans="1:5">
      <c r="A47">
        <v>46</v>
      </c>
      <c r="B47">
        <v>0.4422304034233093</v>
      </c>
      <c r="C47">
        <v>0.4303629696369171</v>
      </c>
      <c r="D47">
        <v>0.0977843850851059</v>
      </c>
      <c r="E47">
        <v>0.09260669350624084</v>
      </c>
    </row>
    <row r="48" spans="1:5">
      <c r="A48">
        <v>47</v>
      </c>
      <c r="B48">
        <v>0.4427053928375244</v>
      </c>
      <c r="C48">
        <v>0.4341502785682678</v>
      </c>
      <c r="D48">
        <v>0.09799455106258392</v>
      </c>
      <c r="E48">
        <v>0.09424375742673874</v>
      </c>
    </row>
    <row r="49" spans="1:5">
      <c r="A49">
        <v>48</v>
      </c>
      <c r="B49">
        <v>0.4444221258163452</v>
      </c>
      <c r="C49">
        <v>0.4378876388072968</v>
      </c>
      <c r="D49">
        <v>0.09875606745481491</v>
      </c>
      <c r="E49">
        <v>0.09587334841489792</v>
      </c>
    </row>
    <row r="50" spans="1:5">
      <c r="A50">
        <v>49</v>
      </c>
      <c r="B50">
        <v>0.4427900910377502</v>
      </c>
      <c r="C50">
        <v>0.4336761236190796</v>
      </c>
      <c r="D50">
        <v>0.09803217649459839</v>
      </c>
      <c r="E50">
        <v>0.09403809905052185</v>
      </c>
    </row>
    <row r="51" spans="1:5">
      <c r="A51">
        <v>50</v>
      </c>
      <c r="B51">
        <v>0.4460083246231079</v>
      </c>
      <c r="C51">
        <v>0.4355210363864899</v>
      </c>
      <c r="D51">
        <v>0.09945324808359146</v>
      </c>
      <c r="E51">
        <v>0.09483988583087921</v>
      </c>
    </row>
    <row r="52" spans="1:5">
      <c r="A52">
        <v>51</v>
      </c>
      <c r="B52">
        <v>0.4459138512611389</v>
      </c>
      <c r="C52">
        <v>0.4357052445411682</v>
      </c>
      <c r="D52">
        <v>0.09942018985748291</v>
      </c>
      <c r="E52">
        <v>0.09492012113332748</v>
      </c>
    </row>
    <row r="53" spans="1:5">
      <c r="A53">
        <v>52</v>
      </c>
      <c r="B53">
        <v>0.4423120319843292</v>
      </c>
      <c r="C53">
        <v>0.4390722811222076</v>
      </c>
      <c r="D53">
        <v>0.09781986474990845</v>
      </c>
      <c r="E53">
        <v>0.09639279544353485</v>
      </c>
    </row>
    <row r="54" spans="1:5">
      <c r="A54">
        <v>53</v>
      </c>
      <c r="B54">
        <v>0.4427935779094696</v>
      </c>
      <c r="C54">
        <v>0.4340797960758209</v>
      </c>
      <c r="D54">
        <v>0.09803364425897598</v>
      </c>
      <c r="E54">
        <v>0.09421315789222717</v>
      </c>
    </row>
    <row r="55" spans="1:5">
      <c r="A55">
        <v>54</v>
      </c>
      <c r="B55">
        <v>0.4417129755020142</v>
      </c>
      <c r="C55">
        <v>0.4337200522422791</v>
      </c>
      <c r="D55">
        <v>0.0975557416677475</v>
      </c>
      <c r="E55">
        <v>0.09405707567930222</v>
      </c>
    </row>
    <row r="56" spans="1:5">
      <c r="A56">
        <v>55</v>
      </c>
      <c r="B56">
        <v>0.4415987730026245</v>
      </c>
      <c r="C56">
        <v>0.4337363541126251</v>
      </c>
      <c r="D56">
        <v>0.09750528633594513</v>
      </c>
      <c r="E56">
        <v>0.09406416118144989</v>
      </c>
    </row>
    <row r="57" spans="1:5">
      <c r="A57">
        <v>56</v>
      </c>
      <c r="B57">
        <v>0.4423752129077911</v>
      </c>
      <c r="C57">
        <v>0.4319209456443787</v>
      </c>
      <c r="D57">
        <v>0.09784843772649765</v>
      </c>
      <c r="E57">
        <v>0.09327840059995651</v>
      </c>
    </row>
    <row r="58" spans="1:5">
      <c r="A58">
        <v>57</v>
      </c>
      <c r="B58">
        <v>0.4427726268768311</v>
      </c>
      <c r="C58">
        <v>0.431925505399704</v>
      </c>
      <c r="D58">
        <v>0.09802436083555222</v>
      </c>
      <c r="E58">
        <v>0.09328038990497589</v>
      </c>
    </row>
    <row r="59" spans="1:5">
      <c r="A59">
        <v>58</v>
      </c>
      <c r="B59">
        <v>0.448000431060791</v>
      </c>
      <c r="C59">
        <v>0.4361030459403992</v>
      </c>
      <c r="D59">
        <v>0.100344106554985</v>
      </c>
      <c r="E59">
        <v>0.09509348124265671</v>
      </c>
    </row>
    <row r="60" spans="1:5">
      <c r="A60">
        <v>59</v>
      </c>
      <c r="B60">
        <v>0.4426902532577515</v>
      </c>
      <c r="C60">
        <v>0.4312961399555206</v>
      </c>
      <c r="D60">
        <v>0.09798785299062729</v>
      </c>
      <c r="E60">
        <v>0.09300870448350906</v>
      </c>
    </row>
    <row r="61" spans="1:5">
      <c r="A61">
        <v>60</v>
      </c>
      <c r="B61">
        <v>0.4447014033794403</v>
      </c>
      <c r="C61">
        <v>0.4319081902503967</v>
      </c>
      <c r="D61">
        <v>0.09887107461690903</v>
      </c>
      <c r="E61">
        <v>0.09327290952205658</v>
      </c>
    </row>
    <row r="62" spans="1:5">
      <c r="A62">
        <v>61</v>
      </c>
      <c r="B62">
        <v>0.4437354803085327</v>
      </c>
      <c r="C62">
        <v>0.432263046503067</v>
      </c>
      <c r="D62">
        <v>0.09845117479562759</v>
      </c>
      <c r="E62">
        <v>0.09342624992132187</v>
      </c>
    </row>
    <row r="63" spans="1:5">
      <c r="A63">
        <v>62</v>
      </c>
      <c r="B63">
        <v>0.4421844482421875</v>
      </c>
      <c r="C63">
        <v>0.4343520700931549</v>
      </c>
      <c r="D63">
        <v>0.09776414930820465</v>
      </c>
      <c r="E63">
        <v>0.09433145821094513</v>
      </c>
    </row>
    <row r="64" spans="1:5">
      <c r="A64">
        <v>63</v>
      </c>
      <c r="B64">
        <v>0.4401138424873352</v>
      </c>
      <c r="C64">
        <v>0.4345593154430389</v>
      </c>
      <c r="D64">
        <v>0.09685070812702179</v>
      </c>
      <c r="E64">
        <v>0.09442154318094254</v>
      </c>
    </row>
    <row r="65" spans="1:5">
      <c r="A65">
        <v>64</v>
      </c>
      <c r="B65">
        <v>0.4422152936458588</v>
      </c>
      <c r="C65">
        <v>0.4358733892440796</v>
      </c>
      <c r="D65">
        <v>0.09777776896953583</v>
      </c>
      <c r="E65">
        <v>0.09499342739582062</v>
      </c>
    </row>
    <row r="66" spans="1:5">
      <c r="A66">
        <v>65</v>
      </c>
      <c r="B66">
        <v>0.4442861378192902</v>
      </c>
      <c r="C66">
        <v>0.4324948191642761</v>
      </c>
      <c r="D66">
        <v>0.0986957773566246</v>
      </c>
      <c r="E66">
        <v>0.09352651983499527</v>
      </c>
    </row>
    <row r="67" spans="1:5">
      <c r="A67">
        <v>66</v>
      </c>
      <c r="B67">
        <v>0.4448848366737366</v>
      </c>
      <c r="C67">
        <v>0.4328905045986176</v>
      </c>
      <c r="D67">
        <v>0.09896190464496613</v>
      </c>
      <c r="E67">
        <v>0.09369776397943497</v>
      </c>
    </row>
    <row r="68" spans="1:5">
      <c r="A68">
        <v>67</v>
      </c>
      <c r="B68">
        <v>0.4433903694152832</v>
      </c>
      <c r="C68">
        <v>0.4321543574333191</v>
      </c>
      <c r="D68">
        <v>0.09829813987016678</v>
      </c>
      <c r="E68">
        <v>0.09337930381298065</v>
      </c>
    </row>
    <row r="69" spans="1:5">
      <c r="A69">
        <v>68</v>
      </c>
      <c r="B69">
        <v>0.4432549476623535</v>
      </c>
      <c r="C69">
        <v>0.4308167695999146</v>
      </c>
      <c r="D69">
        <v>0.09823808819055557</v>
      </c>
      <c r="E69">
        <v>0.09280223399400711</v>
      </c>
    </row>
    <row r="70" spans="1:5">
      <c r="A70">
        <v>69</v>
      </c>
      <c r="B70">
        <v>0.4419339299201965</v>
      </c>
      <c r="C70">
        <v>0.4358772039413452</v>
      </c>
      <c r="D70">
        <v>0.09765342622995377</v>
      </c>
      <c r="E70">
        <v>0.09499509632587433</v>
      </c>
    </row>
    <row r="71" spans="1:5">
      <c r="A71">
        <v>70</v>
      </c>
      <c r="B71">
        <v>0.4407431781291962</v>
      </c>
      <c r="C71">
        <v>0.4348210394382477</v>
      </c>
      <c r="D71">
        <v>0.09712791442871094</v>
      </c>
      <c r="E71">
        <v>0.09453528374433517</v>
      </c>
    </row>
    <row r="72" spans="1:5">
      <c r="A72">
        <v>71</v>
      </c>
      <c r="B72">
        <v>0.4403949677944183</v>
      </c>
      <c r="C72">
        <v>0.4331530630588531</v>
      </c>
      <c r="D72">
        <v>0.09697449952363968</v>
      </c>
      <c r="E72">
        <v>0.09381138533353806</v>
      </c>
    </row>
    <row r="73" spans="1:5">
      <c r="A73">
        <v>72</v>
      </c>
      <c r="B73">
        <v>0.4416239261627197</v>
      </c>
      <c r="C73">
        <v>0.4337721168994904</v>
      </c>
      <c r="D73">
        <v>0.09751638025045395</v>
      </c>
      <c r="E73">
        <v>0.09407974779605865</v>
      </c>
    </row>
    <row r="74" spans="1:5">
      <c r="A74">
        <v>73</v>
      </c>
      <c r="B74">
        <v>0.445063054561615</v>
      </c>
      <c r="C74">
        <v>0.4306053817272186</v>
      </c>
      <c r="D74">
        <v>0.09903997182846069</v>
      </c>
      <c r="E74">
        <v>0.09271113574504852</v>
      </c>
    </row>
    <row r="75" spans="1:5">
      <c r="A75">
        <v>74</v>
      </c>
      <c r="B75">
        <v>0.4440897405147552</v>
      </c>
      <c r="C75">
        <v>0.4367421567440033</v>
      </c>
      <c r="D75">
        <v>0.09860794991254807</v>
      </c>
      <c r="E75">
        <v>0.09537254273891449</v>
      </c>
    </row>
    <row r="76" spans="1:5">
      <c r="A76">
        <v>75</v>
      </c>
      <c r="B76">
        <v>0.4480227828025818</v>
      </c>
      <c r="C76">
        <v>0.4360936880111694</v>
      </c>
      <c r="D76">
        <v>0.1003143936395645</v>
      </c>
      <c r="E76">
        <v>0.09508950263261795</v>
      </c>
    </row>
    <row r="77" spans="1:5">
      <c r="A77">
        <v>76</v>
      </c>
      <c r="B77">
        <v>0.4452783763408661</v>
      </c>
      <c r="C77">
        <v>0.434525340795517</v>
      </c>
      <c r="D77">
        <v>0.09913483262062073</v>
      </c>
      <c r="E77">
        <v>0.09440676867961884</v>
      </c>
    </row>
    <row r="78" spans="1:5">
      <c r="A78">
        <v>77</v>
      </c>
      <c r="B78">
        <v>0.441950798034668</v>
      </c>
      <c r="C78">
        <v>0.4354163110256195</v>
      </c>
      <c r="D78">
        <v>0.0976606011390686</v>
      </c>
      <c r="E78">
        <v>0.09479431062936783</v>
      </c>
    </row>
    <row r="79" spans="1:5">
      <c r="A79">
        <v>78</v>
      </c>
      <c r="B79">
        <v>0.4408467411994934</v>
      </c>
      <c r="C79">
        <v>0.4330580830574036</v>
      </c>
      <c r="D79">
        <v>0.09717352688312531</v>
      </c>
      <c r="E79">
        <v>0.09377028048038483</v>
      </c>
    </row>
    <row r="80" spans="1:5">
      <c r="A80">
        <v>79</v>
      </c>
      <c r="B80">
        <v>0.4418615400791168</v>
      </c>
      <c r="C80">
        <v>0.4319860935211182</v>
      </c>
      <c r="D80">
        <v>0.0976213663816452</v>
      </c>
      <c r="E80">
        <v>0.09330657869577408</v>
      </c>
    </row>
    <row r="81" spans="1:5">
      <c r="A81">
        <v>80</v>
      </c>
      <c r="B81">
        <v>0.445648193359375</v>
      </c>
      <c r="C81">
        <v>0.4337690770626068</v>
      </c>
      <c r="D81">
        <v>0.09929277747869492</v>
      </c>
      <c r="E81">
        <v>0.09407836198806763</v>
      </c>
    </row>
    <row r="82" spans="1:5">
      <c r="A82">
        <v>81</v>
      </c>
      <c r="B82">
        <v>0.4463098347187042</v>
      </c>
      <c r="C82">
        <v>0.4376785755157471</v>
      </c>
      <c r="D82">
        <v>0.09956980496644974</v>
      </c>
      <c r="E82">
        <v>0.09578185528516769</v>
      </c>
    </row>
    <row r="83" spans="1:5">
      <c r="A83">
        <v>82</v>
      </c>
      <c r="B83">
        <v>0.4450633823871613</v>
      </c>
      <c r="C83">
        <v>0.4335820972919464</v>
      </c>
      <c r="D83">
        <v>0.09903711080551147</v>
      </c>
      <c r="E83">
        <v>0.09399734437465668</v>
      </c>
    </row>
    <row r="84" spans="1:5">
      <c r="A84">
        <v>83</v>
      </c>
      <c r="B84">
        <v>0.4423325061798096</v>
      </c>
      <c r="C84">
        <v>0.438605785369873</v>
      </c>
      <c r="D84">
        <v>0.09782962501049042</v>
      </c>
      <c r="E84">
        <v>0.09618807584047318</v>
      </c>
    </row>
    <row r="85" spans="1:5">
      <c r="A85">
        <v>84</v>
      </c>
      <c r="B85">
        <v>0.4413119554519653</v>
      </c>
      <c r="C85">
        <v>0.4373768866062164</v>
      </c>
      <c r="D85">
        <v>0.09737870097160339</v>
      </c>
      <c r="E85">
        <v>0.09564986824989319</v>
      </c>
    </row>
    <row r="86" spans="1:5">
      <c r="A86">
        <v>85</v>
      </c>
      <c r="B86">
        <v>0.4428830146789551</v>
      </c>
      <c r="C86">
        <v>0.4370085299015045</v>
      </c>
      <c r="D86">
        <v>0.09807335585355759</v>
      </c>
      <c r="E86">
        <v>0.09548886865377426</v>
      </c>
    </row>
    <row r="87" spans="1:5">
      <c r="A87">
        <v>86</v>
      </c>
      <c r="B87">
        <v>0.4413965046405792</v>
      </c>
      <c r="C87">
        <v>0.4342961609363556</v>
      </c>
      <c r="D87">
        <v>0.09741602838039398</v>
      </c>
      <c r="E87">
        <v>0.09430722892284393</v>
      </c>
    </row>
    <row r="88" spans="1:5">
      <c r="A88">
        <v>87</v>
      </c>
      <c r="B88">
        <v>0.4397928416728973</v>
      </c>
      <c r="C88">
        <v>0.4329251050949097</v>
      </c>
      <c r="D88">
        <v>0.09670952707529068</v>
      </c>
      <c r="E88">
        <v>0.0937127098441124</v>
      </c>
    </row>
    <row r="89" spans="1:5">
      <c r="A89">
        <v>88</v>
      </c>
      <c r="B89">
        <v>0.4401210844516754</v>
      </c>
      <c r="C89">
        <v>0.4351587891578674</v>
      </c>
      <c r="D89">
        <v>0.09685388952493668</v>
      </c>
      <c r="E89">
        <v>0.09468221664428711</v>
      </c>
    </row>
    <row r="90" spans="1:5">
      <c r="A90">
        <v>89</v>
      </c>
      <c r="B90">
        <v>0.4423284828662872</v>
      </c>
      <c r="C90">
        <v>0.4351896047592163</v>
      </c>
      <c r="D90">
        <v>0.09782788902521133</v>
      </c>
      <c r="E90">
        <v>0.09469557553529739</v>
      </c>
    </row>
    <row r="91" spans="1:5">
      <c r="A91">
        <v>90</v>
      </c>
      <c r="B91">
        <v>0.4452987015247345</v>
      </c>
      <c r="C91">
        <v>0.4334567189216614</v>
      </c>
      <c r="D91">
        <v>0.0991460382938385</v>
      </c>
      <c r="E91">
        <v>0.09394293278455734</v>
      </c>
    </row>
    <row r="92" spans="1:5">
      <c r="A92">
        <v>91</v>
      </c>
      <c r="B92">
        <v>0.4461882412433624</v>
      </c>
      <c r="C92">
        <v>0.4329654276371002</v>
      </c>
      <c r="D92">
        <v>0.09953106939792633</v>
      </c>
      <c r="E92">
        <v>0.09373015165328979</v>
      </c>
    </row>
    <row r="93" spans="1:5">
      <c r="A93">
        <v>92</v>
      </c>
      <c r="B93">
        <v>0.4456466138362885</v>
      </c>
      <c r="C93">
        <v>0.4305960237979889</v>
      </c>
      <c r="D93">
        <v>0.0993010476231575</v>
      </c>
      <c r="E93">
        <v>0.0927070677280426</v>
      </c>
    </row>
    <row r="94" spans="1:5">
      <c r="A94">
        <v>93</v>
      </c>
      <c r="B94">
        <v>0.4448099434375763</v>
      </c>
      <c r="C94">
        <v>0.4337269067764282</v>
      </c>
      <c r="D94">
        <v>0.0989285409450531</v>
      </c>
      <c r="E94">
        <v>0.09406006336212158</v>
      </c>
    </row>
    <row r="95" spans="1:5">
      <c r="A95">
        <v>94</v>
      </c>
      <c r="B95">
        <v>0.4431492984294891</v>
      </c>
      <c r="C95">
        <v>0.4334323406219482</v>
      </c>
      <c r="D95">
        <v>0.0981912687420845</v>
      </c>
      <c r="E95">
        <v>0.0939323827624321</v>
      </c>
    </row>
    <row r="96" spans="1:5">
      <c r="A96">
        <v>95</v>
      </c>
      <c r="B96">
        <v>0.4423903822898865</v>
      </c>
      <c r="C96">
        <v>0.4391287267208099</v>
      </c>
      <c r="D96">
        <v>0.09785518050193787</v>
      </c>
      <c r="E96">
        <v>0.09641759097576141</v>
      </c>
    </row>
    <row r="97" spans="1:5">
      <c r="A97">
        <v>96</v>
      </c>
      <c r="B97">
        <v>0.4420535266399384</v>
      </c>
      <c r="C97">
        <v>0.4367289245128632</v>
      </c>
      <c r="D97">
        <v>0.09770626574754715</v>
      </c>
      <c r="E97">
        <v>0.09536664187908173</v>
      </c>
    </row>
    <row r="98" spans="1:5">
      <c r="A98">
        <v>97</v>
      </c>
      <c r="B98">
        <v>0.4436467885971069</v>
      </c>
      <c r="C98">
        <v>0.434938371181488</v>
      </c>
      <c r="D98">
        <v>0.09841185808181763</v>
      </c>
      <c r="E98">
        <v>0.09458622336387634</v>
      </c>
    </row>
    <row r="99" spans="1:5">
      <c r="A99">
        <v>98</v>
      </c>
      <c r="B99">
        <v>0.4404108226299286</v>
      </c>
      <c r="C99">
        <v>0.4375655651092529</v>
      </c>
      <c r="D99">
        <v>0.09698150306940079</v>
      </c>
      <c r="E99">
        <v>0.09573237597942352</v>
      </c>
    </row>
    <row r="100" spans="1:5">
      <c r="A100">
        <v>99</v>
      </c>
      <c r="B100">
        <v>0.4399722218513489</v>
      </c>
      <c r="C100">
        <v>0.4374029636383057</v>
      </c>
      <c r="D100">
        <v>0.0967884361743927</v>
      </c>
      <c r="E100">
        <v>0.09566126763820648</v>
      </c>
    </row>
    <row r="101" spans="1:5">
      <c r="A101">
        <v>100</v>
      </c>
      <c r="B101">
        <v>0.441335916519165</v>
      </c>
      <c r="C101">
        <v>0.4347698390483856</v>
      </c>
      <c r="D101">
        <v>0.09738937765359879</v>
      </c>
      <c r="E101">
        <v>0.09451306611299515</v>
      </c>
    </row>
    <row r="102" spans="1:5">
      <c r="A102">
        <v>101</v>
      </c>
      <c r="B102">
        <v>0.4406315982341766</v>
      </c>
      <c r="C102">
        <v>0.4375934898853302</v>
      </c>
      <c r="D102">
        <v>0.09707874059677124</v>
      </c>
      <c r="E102">
        <v>0.09574464708566666</v>
      </c>
    </row>
    <row r="103" spans="1:5">
      <c r="A103">
        <v>102</v>
      </c>
      <c r="B103">
        <v>0.4412990510463715</v>
      </c>
      <c r="C103">
        <v>0.4347522258758545</v>
      </c>
      <c r="D103">
        <v>0.0973731055855751</v>
      </c>
      <c r="E103">
        <v>0.09450539946556091</v>
      </c>
    </row>
    <row r="104" spans="1:5">
      <c r="A104">
        <v>103</v>
      </c>
      <c r="B104">
        <v>0.4445308446884155</v>
      </c>
      <c r="C104">
        <v>0.4390667974948883</v>
      </c>
      <c r="D104">
        <v>0.09880460798740387</v>
      </c>
      <c r="E104">
        <v>0.09639054536819458</v>
      </c>
    </row>
    <row r="105" spans="1:5">
      <c r="A105">
        <v>104</v>
      </c>
      <c r="B105">
        <v>0.4431201219558716</v>
      </c>
      <c r="C105">
        <v>0.4400431513786316</v>
      </c>
      <c r="D105">
        <v>0.0981784462928772</v>
      </c>
      <c r="E105">
        <v>0.09681974351406097</v>
      </c>
    </row>
    <row r="106" spans="1:5">
      <c r="A106">
        <v>105</v>
      </c>
      <c r="B106">
        <v>0.4462828636169434</v>
      </c>
      <c r="C106">
        <v>0.4469525218009949</v>
      </c>
      <c r="D106">
        <v>0.09958493709564209</v>
      </c>
      <c r="E106">
        <v>0.099884033203125</v>
      </c>
    </row>
    <row r="107" spans="1:5">
      <c r="A107">
        <v>106</v>
      </c>
      <c r="B107">
        <v>0.4474390149116516</v>
      </c>
      <c r="C107">
        <v>0.4416974782943726</v>
      </c>
      <c r="D107">
        <v>0.1001016348600388</v>
      </c>
      <c r="E107">
        <v>0.09754909574985504</v>
      </c>
    </row>
    <row r="108" spans="1:5">
      <c r="A108">
        <v>107</v>
      </c>
      <c r="B108">
        <v>0.442101389169693</v>
      </c>
      <c r="C108">
        <v>0.4397065043449402</v>
      </c>
      <c r="D108">
        <v>0.09772743284702301</v>
      </c>
      <c r="E108">
        <v>0.09667165577411652</v>
      </c>
    </row>
    <row r="109" spans="1:5">
      <c r="A109">
        <v>108</v>
      </c>
      <c r="B109">
        <v>0.4407296478748322</v>
      </c>
      <c r="C109">
        <v>0.4416729211807251</v>
      </c>
      <c r="D109">
        <v>0.09712051600217819</v>
      </c>
      <c r="E109">
        <v>0.09753817319869995</v>
      </c>
    </row>
    <row r="110" spans="1:5">
      <c r="A110">
        <v>109</v>
      </c>
      <c r="B110">
        <v>0.4392895400524139</v>
      </c>
      <c r="C110">
        <v>0.4423950910568237</v>
      </c>
      <c r="D110">
        <v>0.09648603200912476</v>
      </c>
      <c r="E110">
        <v>0.09785738587379456</v>
      </c>
    </row>
    <row r="111" spans="1:5">
      <c r="A111">
        <v>110</v>
      </c>
      <c r="B111">
        <v>0.4401039481163025</v>
      </c>
      <c r="C111">
        <v>0.4400295615196228</v>
      </c>
      <c r="D111">
        <v>0.09684610366821289</v>
      </c>
      <c r="E111">
        <v>0.09681367129087448</v>
      </c>
    </row>
    <row r="112" spans="1:5">
      <c r="A112">
        <v>111</v>
      </c>
      <c r="B112">
        <v>0.4430436193943024</v>
      </c>
      <c r="C112">
        <v>0.4334886074066162</v>
      </c>
      <c r="D112">
        <v>0.0981433242559433</v>
      </c>
      <c r="E112">
        <v>0.0939568430185318</v>
      </c>
    </row>
    <row r="113" spans="1:5">
      <c r="A113">
        <v>112</v>
      </c>
      <c r="B113">
        <v>0.4425285756587982</v>
      </c>
      <c r="C113">
        <v>0.432834804058075</v>
      </c>
      <c r="D113">
        <v>0.09791642427444458</v>
      </c>
      <c r="E113">
        <v>0.09367360174655914</v>
      </c>
    </row>
    <row r="114" spans="1:5">
      <c r="A114">
        <v>113</v>
      </c>
      <c r="B114">
        <v>0.4459185302257538</v>
      </c>
      <c r="C114">
        <v>0.439051479101181</v>
      </c>
      <c r="D114">
        <v>0.09942185878753662</v>
      </c>
      <c r="E114">
        <v>0.0963837206363678</v>
      </c>
    </row>
    <row r="115" spans="1:5">
      <c r="A115">
        <v>114</v>
      </c>
      <c r="B115">
        <v>0.4453412294387817</v>
      </c>
      <c r="C115">
        <v>0.436042994260788</v>
      </c>
      <c r="D115">
        <v>0.09916508197784424</v>
      </c>
      <c r="E115">
        <v>0.09506739675998688</v>
      </c>
    </row>
    <row r="116" spans="1:5">
      <c r="A116">
        <v>115</v>
      </c>
      <c r="B116">
        <v>0.4436653256416321</v>
      </c>
      <c r="C116">
        <v>0.4392094314098358</v>
      </c>
      <c r="D116">
        <v>0.09842010587453842</v>
      </c>
      <c r="E116">
        <v>0.09645315259695053</v>
      </c>
    </row>
    <row r="117" spans="1:5">
      <c r="A117">
        <v>116</v>
      </c>
      <c r="B117">
        <v>0.442252516746521</v>
      </c>
      <c r="C117">
        <v>0.4325903654098511</v>
      </c>
      <c r="D117">
        <v>0.09779412299394608</v>
      </c>
      <c r="E117">
        <v>0.09356796741485596</v>
      </c>
    </row>
    <row r="118" spans="1:5">
      <c r="A118">
        <v>117</v>
      </c>
      <c r="B118">
        <v>0.4397119879722595</v>
      </c>
      <c r="C118">
        <v>0.4362330734729767</v>
      </c>
      <c r="D118">
        <v>0.09667310863733292</v>
      </c>
      <c r="E118">
        <v>0.09515037387609482</v>
      </c>
    </row>
    <row r="119" spans="1:5">
      <c r="A119">
        <v>118</v>
      </c>
      <c r="B119">
        <v>0.442369133234024</v>
      </c>
      <c r="C119">
        <v>0.4356308579444885</v>
      </c>
      <c r="D119">
        <v>0.09784600883722305</v>
      </c>
      <c r="E119">
        <v>0.09488792717456818</v>
      </c>
    </row>
    <row r="120" spans="1:5">
      <c r="A120">
        <v>119</v>
      </c>
      <c r="B120">
        <v>0.444175511598587</v>
      </c>
      <c r="C120">
        <v>0.4348185956478119</v>
      </c>
      <c r="D120">
        <v>0.09864680469036102</v>
      </c>
      <c r="E120">
        <v>0.09453440457582474</v>
      </c>
    </row>
    <row r="121" spans="1:5">
      <c r="A121">
        <v>120</v>
      </c>
      <c r="B121">
        <v>0.4430133402347565</v>
      </c>
      <c r="C121">
        <v>0.4324123561382294</v>
      </c>
      <c r="D121">
        <v>0.0981312021613121</v>
      </c>
      <c r="E121">
        <v>0.09349095076322556</v>
      </c>
    </row>
    <row r="122" spans="1:5">
      <c r="A122">
        <v>121</v>
      </c>
      <c r="B122">
        <v>0.4425135254859924</v>
      </c>
      <c r="C122">
        <v>0.4372960329055786</v>
      </c>
      <c r="D122">
        <v>0.0979098305106163</v>
      </c>
      <c r="E122">
        <v>0.09561458230018616</v>
      </c>
    </row>
    <row r="123" spans="1:5">
      <c r="A123">
        <v>122</v>
      </c>
      <c r="B123">
        <v>0.4428585767745972</v>
      </c>
      <c r="C123">
        <v>0.4317971765995026</v>
      </c>
      <c r="D123">
        <v>0.09806252270936966</v>
      </c>
      <c r="E123">
        <v>0.09322512149810791</v>
      </c>
    </row>
    <row r="124" spans="1:5">
      <c r="A124">
        <v>123</v>
      </c>
      <c r="B124">
        <v>0.4478572905063629</v>
      </c>
      <c r="C124">
        <v>0.4317131042480469</v>
      </c>
      <c r="D124">
        <v>0.1002619713544846</v>
      </c>
      <c r="E124">
        <v>0.09318879991769791</v>
      </c>
    </row>
    <row r="125" spans="1:5">
      <c r="A125">
        <v>124</v>
      </c>
      <c r="B125">
        <v>0.4434280097484589</v>
      </c>
      <c r="C125">
        <v>0.4365971088409424</v>
      </c>
      <c r="D125">
        <v>0.09831489622592926</v>
      </c>
      <c r="E125">
        <v>0.09530922025442123</v>
      </c>
    </row>
    <row r="126" spans="1:5">
      <c r="A126">
        <v>125</v>
      </c>
      <c r="B126">
        <v>0.4416989684104919</v>
      </c>
      <c r="C126">
        <v>0.4338267147541046</v>
      </c>
      <c r="D126">
        <v>0.09754971414804459</v>
      </c>
      <c r="E126">
        <v>0.09410349279642105</v>
      </c>
    </row>
    <row r="127" spans="1:5">
      <c r="A127">
        <v>126</v>
      </c>
      <c r="B127">
        <v>0.4426376521587372</v>
      </c>
      <c r="C127">
        <v>0.4346692860126495</v>
      </c>
      <c r="D127">
        <v>0.0979645624756813</v>
      </c>
      <c r="E127">
        <v>0.0944693312048912</v>
      </c>
    </row>
    <row r="128" spans="1:5">
      <c r="A128">
        <v>127</v>
      </c>
      <c r="B128">
        <v>0.440914660692215</v>
      </c>
      <c r="C128">
        <v>0.4349557757377625</v>
      </c>
      <c r="D128">
        <v>0.09720366448163986</v>
      </c>
      <c r="E128">
        <v>0.09459393471479416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2025-11-23T20:08:24Z</dcterms:created>
  <dcterms:modified xsi:type="dcterms:W3CDTF">2025-11-23T20:08:24Z</dcterms:modified>
</cp:coreProperties>
</file>