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<sst xmlns="http://schemas.openxmlformats.org/spreadsheetml/2006/main" count="13" uniqueCount="13">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</sst>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61.61071014404297</c:v>
                </c:pt>
                <c:pt idx="1">
                  <c:v>58.43835830688477</c:v>
                </c:pt>
                <c:pt idx="2">
                  <c:v>52.74077224731445</c:v>
                </c:pt>
                <c:pt idx="3">
                  <c:v>66.64482116699219</c:v>
                </c:pt>
                <c:pt idx="4">
                  <c:v>48.92578506469727</c:v>
                </c:pt>
                <c:pt idx="5">
                  <c:v>45.38920593261719</c:v>
                </c:pt>
                <c:pt idx="6">
                  <c:v>58.69217681884766</c:v>
                </c:pt>
                <c:pt idx="7">
                  <c:v>57.12564468383789</c:v>
                </c:pt>
                <c:pt idx="8">
                  <c:v>53.37405395507812</c:v>
                </c:pt>
                <c:pt idx="9">
                  <c:v>62.44000625610352</c:v>
                </c:pt>
                <c:pt idx="10">
                  <c:v>58.153564453125</c:v>
                </c:pt>
                <c:pt idx="11">
                  <c:v>54.47919082641602</c:v>
                </c:pt>
                <c:pt idx="12">
                  <c:v>55.65088272094727</c:v>
                </c:pt>
                <c:pt idx="13">
                  <c:v>62.64908599853516</c:v>
                </c:pt>
                <c:pt idx="14">
                  <c:v>49.6212043762207</c:v>
                </c:pt>
                <c:pt idx="15">
                  <c:v>57.09345626831055</c:v>
                </c:pt>
                <c:pt idx="16">
                  <c:v>62.06256866455078</c:v>
                </c:pt>
                <c:pt idx="17">
                  <c:v>54.21782684326172</c:v>
                </c:pt>
                <c:pt idx="18">
                  <c:v>60.31411743164062</c:v>
                </c:pt>
                <c:pt idx="19">
                  <c:v>60.45792388916016</c:v>
                </c:pt>
                <c:pt idx="20">
                  <c:v>51.72747802734375</c:v>
                </c:pt>
                <c:pt idx="21">
                  <c:v>47.6942138671875</c:v>
                </c:pt>
                <c:pt idx="22">
                  <c:v>68.48332214355469</c:v>
                </c:pt>
                <c:pt idx="23">
                  <c:v>64.90169525146484</c:v>
                </c:pt>
                <c:pt idx="24">
                  <c:v>51.07003021240234</c:v>
                </c:pt>
                <c:pt idx="25">
                  <c:v>49.64577865600586</c:v>
                </c:pt>
                <c:pt idx="26">
                  <c:v>48.96474075317383</c:v>
                </c:pt>
                <c:pt idx="27">
                  <c:v>48.16536331176758</c:v>
                </c:pt>
                <c:pt idx="28">
                  <c:v>49.42398452758789</c:v>
                </c:pt>
                <c:pt idx="29">
                  <c:v>47.61896133422852</c:v>
                </c:pt>
                <c:pt idx="30">
                  <c:v>54.71841430664062</c:v>
                </c:pt>
                <c:pt idx="31">
                  <c:v>50.5081901550293</c:v>
                </c:pt>
                <c:pt idx="32">
                  <c:v>52.62242126464844</c:v>
                </c:pt>
                <c:pt idx="33">
                  <c:v>54.18843078613281</c:v>
                </c:pt>
                <c:pt idx="34">
                  <c:v>45.86276245117188</c:v>
                </c:pt>
                <c:pt idx="35">
                  <c:v>59.04195785522461</c:v>
                </c:pt>
                <c:pt idx="36">
                  <c:v>51.7828254699707</c:v>
                </c:pt>
                <c:pt idx="37">
                  <c:v>47.98256301879883</c:v>
                </c:pt>
                <c:pt idx="38">
                  <c:v>52.70230102539062</c:v>
                </c:pt>
                <c:pt idx="39">
                  <c:v>57.66985702514648</c:v>
                </c:pt>
                <c:pt idx="40">
                  <c:v>54.47467803955078</c:v>
                </c:pt>
                <c:pt idx="41">
                  <c:v>61.81276702880859</c:v>
                </c:pt>
                <c:pt idx="42">
                  <c:v>64.68081665039062</c:v>
                </c:pt>
                <c:pt idx="43">
                  <c:v>45.65500640869141</c:v>
                </c:pt>
                <c:pt idx="44">
                  <c:v>47.74404907226562</c:v>
                </c:pt>
                <c:pt idx="45">
                  <c:v>60.00426864624023</c:v>
                </c:pt>
                <c:pt idx="46">
                  <c:v>49.19967651367188</c:v>
                </c:pt>
                <c:pt idx="47">
                  <c:v>40.08544540405273</c:v>
                </c:pt>
                <c:pt idx="48">
                  <c:v>55.57214736938477</c:v>
                </c:pt>
                <c:pt idx="49">
                  <c:v>60.36849975585938</c:v>
                </c:pt>
                <c:pt idx="50">
                  <c:v>68.95223999023438</c:v>
                </c:pt>
                <c:pt idx="51">
                  <c:v>49.35960006713867</c:v>
                </c:pt>
                <c:pt idx="52">
                  <c:v>56.72071838378906</c:v>
                </c:pt>
                <c:pt idx="53">
                  <c:v>52.26742935180664</c:v>
                </c:pt>
                <c:pt idx="54">
                  <c:v>56.93722152709961</c:v>
                </c:pt>
                <c:pt idx="55">
                  <c:v>58.60816955566406</c:v>
                </c:pt>
                <c:pt idx="56">
                  <c:v>63.33834075927734</c:v>
                </c:pt>
                <c:pt idx="57">
                  <c:v>55.53746795654297</c:v>
                </c:pt>
                <c:pt idx="58">
                  <c:v>54.95696640014648</c:v>
                </c:pt>
                <c:pt idx="59">
                  <c:v>59.8337287902832</c:v>
                </c:pt>
                <c:pt idx="60">
                  <c:v>57.00607299804688</c:v>
                </c:pt>
                <c:pt idx="61">
                  <c:v>50.76446151733398</c:v>
                </c:pt>
                <c:pt idx="62">
                  <c:v>50.99965667724609</c:v>
                </c:pt>
                <c:pt idx="63">
                  <c:v>62.75128173828125</c:v>
                </c:pt>
                <c:pt idx="64">
                  <c:v>52.06729507446289</c:v>
                </c:pt>
                <c:pt idx="65">
                  <c:v>62.90969085693359</c:v>
                </c:pt>
                <c:pt idx="66">
                  <c:v>47.93302536010742</c:v>
                </c:pt>
                <c:pt idx="67">
                  <c:v>49.32277297973633</c:v>
                </c:pt>
                <c:pt idx="68">
                  <c:v>68.78807067871094</c:v>
                </c:pt>
                <c:pt idx="69">
                  <c:v>46.96331787109375</c:v>
                </c:pt>
                <c:pt idx="70">
                  <c:v>65.01793670654297</c:v>
                </c:pt>
                <c:pt idx="71">
                  <c:v>61.67001342773438</c:v>
                </c:pt>
                <c:pt idx="72">
                  <c:v>46.12540435791016</c:v>
                </c:pt>
                <c:pt idx="73">
                  <c:v>51.21143341064453</c:v>
                </c:pt>
                <c:pt idx="74">
                  <c:v>49.40142059326172</c:v>
                </c:pt>
                <c:pt idx="75">
                  <c:v>50.37910079956055</c:v>
                </c:pt>
                <c:pt idx="76">
                  <c:v>48.31456756591797</c:v>
                </c:pt>
                <c:pt idx="77">
                  <c:v>54.13581466674805</c:v>
                </c:pt>
                <c:pt idx="78">
                  <c:v>56.48927307128906</c:v>
                </c:pt>
                <c:pt idx="79">
                  <c:v>57.71619033813477</c:v>
                </c:pt>
                <c:pt idx="80">
                  <c:v>48.88566589355469</c:v>
                </c:pt>
                <c:pt idx="81">
                  <c:v>58.67668533325195</c:v>
                </c:pt>
                <c:pt idx="82">
                  <c:v>48.84995651245117</c:v>
                </c:pt>
                <c:pt idx="83">
                  <c:v>49.50310516357422</c:v>
                </c:pt>
                <c:pt idx="84">
                  <c:v>60.21915435791016</c:v>
                </c:pt>
                <c:pt idx="85">
                  <c:v>46.4935302734375</c:v>
                </c:pt>
                <c:pt idx="86">
                  <c:v>59.81225204467773</c:v>
                </c:pt>
                <c:pt idx="87">
                  <c:v>60.39789962768555</c:v>
                </c:pt>
                <c:pt idx="88">
                  <c:v>60.23564147949219</c:v>
                </c:pt>
                <c:pt idx="89">
                  <c:v>54.37699890136719</c:v>
                </c:pt>
                <c:pt idx="90">
                  <c:v>46.43262100219727</c:v>
                </c:pt>
                <c:pt idx="91">
                  <c:v>56.41875076293945</c:v>
                </c:pt>
                <c:pt idx="92">
                  <c:v>59.97004318237305</c:v>
                </c:pt>
                <c:pt idx="93">
                  <c:v>47.87426376342773</c:v>
                </c:pt>
                <c:pt idx="94">
                  <c:v>56.92460632324219</c:v>
                </c:pt>
                <c:pt idx="95">
                  <c:v>55.15267181396484</c:v>
                </c:pt>
                <c:pt idx="96">
                  <c:v>56.57442092895508</c:v>
                </c:pt>
                <c:pt idx="97">
                  <c:v>66.01981353759766</c:v>
                </c:pt>
                <c:pt idx="98">
                  <c:v>51.12035751342773</c:v>
                </c:pt>
                <c:pt idx="99">
                  <c:v>51.77899932861328</c:v>
                </c:pt>
                <c:pt idx="100">
                  <c:v>55.91432189941406</c:v>
                </c:pt>
                <c:pt idx="101">
                  <c:v>55.7186393737793</c:v>
                </c:pt>
                <c:pt idx="102">
                  <c:v>64.82061767578125</c:v>
                </c:pt>
                <c:pt idx="103">
                  <c:v>66.66840362548828</c:v>
                </c:pt>
                <c:pt idx="104">
                  <c:v>43.23854064941406</c:v>
                </c:pt>
                <c:pt idx="105">
                  <c:v>65.28397369384766</c:v>
                </c:pt>
                <c:pt idx="106">
                  <c:v>55.32821273803711</c:v>
                </c:pt>
                <c:pt idx="107">
                  <c:v>52.64385986328125</c:v>
                </c:pt>
                <c:pt idx="108">
                  <c:v>48.34892654418945</c:v>
                </c:pt>
                <c:pt idx="109">
                  <c:v>57.69820785522461</c:v>
                </c:pt>
                <c:pt idx="110">
                  <c:v>51.39071273803711</c:v>
                </c:pt>
                <c:pt idx="111">
                  <c:v>50.76619338989258</c:v>
                </c:pt>
                <c:pt idx="112">
                  <c:v>59.98638916015625</c:v>
                </c:pt>
                <c:pt idx="113">
                  <c:v>66.87677001953125</c:v>
                </c:pt>
                <c:pt idx="114">
                  <c:v>56.75663757324219</c:v>
                </c:pt>
                <c:pt idx="115">
                  <c:v>54.41730880737305</c:v>
                </c:pt>
                <c:pt idx="116">
                  <c:v>59.20645141601562</c:v>
                </c:pt>
                <c:pt idx="117">
                  <c:v>57.98380279541016</c:v>
                </c:pt>
                <c:pt idx="118">
                  <c:v>47.25786590576172</c:v>
                </c:pt>
                <c:pt idx="119">
                  <c:v>57.6834602355957</c:v>
                </c:pt>
                <c:pt idx="120">
                  <c:v>56.75321197509766</c:v>
                </c:pt>
                <c:pt idx="121">
                  <c:v>51.39052581787109</c:v>
                </c:pt>
                <c:pt idx="122">
                  <c:v>53.61470413208008</c:v>
                </c:pt>
                <c:pt idx="123">
                  <c:v>51.53164672851562</c:v>
                </c:pt>
                <c:pt idx="124">
                  <c:v>63.83158111572266</c:v>
                </c:pt>
                <c:pt idx="125">
                  <c:v>60.37375640869141</c:v>
                </c:pt>
                <c:pt idx="126">
                  <c:v>62.13959503173828</c:v>
                </c:pt>
                <c:pt idx="127">
                  <c:v>60.46037292480469</c:v>
                </c:pt>
                <c:pt idx="128">
                  <c:v>56.86217880249023</c:v>
                </c:pt>
                <c:pt idx="129">
                  <c:v>52.99037933349609</c:v>
                </c:pt>
                <c:pt idx="130">
                  <c:v>60.66621017456055</c:v>
                </c:pt>
                <c:pt idx="131">
                  <c:v>62.18349838256836</c:v>
                </c:pt>
                <c:pt idx="132">
                  <c:v>50.10441589355469</c:v>
                </c:pt>
                <c:pt idx="133">
                  <c:v>52.0074348449707</c:v>
                </c:pt>
                <c:pt idx="134">
                  <c:v>66.49063873291016</c:v>
                </c:pt>
                <c:pt idx="135">
                  <c:v>55.45664596557617</c:v>
                </c:pt>
                <c:pt idx="136">
                  <c:v>55.9788703918457</c:v>
                </c:pt>
                <c:pt idx="137">
                  <c:v>60.97331237792969</c:v>
                </c:pt>
                <c:pt idx="138">
                  <c:v>53.04030990600586</c:v>
                </c:pt>
                <c:pt idx="139">
                  <c:v>48.82554244995117</c:v>
                </c:pt>
                <c:pt idx="140">
                  <c:v>61.19842529296875</c:v>
                </c:pt>
                <c:pt idx="141">
                  <c:v>63.86293029785156</c:v>
                </c:pt>
                <c:pt idx="142">
                  <c:v>58.84092330932617</c:v>
                </c:pt>
                <c:pt idx="143">
                  <c:v>65.8831787109375</c:v>
                </c:pt>
                <c:pt idx="144">
                  <c:v>65.99253082275391</c:v>
                </c:pt>
                <c:pt idx="145">
                  <c:v>51.28117752075195</c:v>
                </c:pt>
                <c:pt idx="146">
                  <c:v>47.83312225341797</c:v>
                </c:pt>
                <c:pt idx="147">
                  <c:v>50.86251068115234</c:v>
                </c:pt>
                <c:pt idx="148">
                  <c:v>58.38236999511719</c:v>
                </c:pt>
                <c:pt idx="149">
                  <c:v>56.36309051513672</c:v>
                </c:pt>
                <c:pt idx="150">
                  <c:v>63.36634063720703</c:v>
                </c:pt>
                <c:pt idx="151">
                  <c:v>55.22995376586914</c:v>
                </c:pt>
                <c:pt idx="152">
                  <c:v>50.66827392578125</c:v>
                </c:pt>
                <c:pt idx="153">
                  <c:v>68.66236114501953</c:v>
                </c:pt>
                <c:pt idx="154">
                  <c:v>58.44936752319336</c:v>
                </c:pt>
                <c:pt idx="155">
                  <c:v>61.75251388549805</c:v>
                </c:pt>
                <c:pt idx="156">
                  <c:v>51.02678298950195</c:v>
                </c:pt>
                <c:pt idx="157">
                  <c:v>55.72396469116211</c:v>
                </c:pt>
                <c:pt idx="158">
                  <c:v>60.9068603515625</c:v>
                </c:pt>
                <c:pt idx="159">
                  <c:v>55.2318115234375</c:v>
                </c:pt>
                <c:pt idx="160">
                  <c:v>64.73249816894531</c:v>
                </c:pt>
                <c:pt idx="161">
                  <c:v>59.38866424560547</c:v>
                </c:pt>
                <c:pt idx="162">
                  <c:v>61.69952774047852</c:v>
                </c:pt>
                <c:pt idx="163">
                  <c:v>61.27997589111328</c:v>
                </c:pt>
                <c:pt idx="164">
                  <c:v>63.13628387451172</c:v>
                </c:pt>
                <c:pt idx="165">
                  <c:v>44.41679763793945</c:v>
                </c:pt>
                <c:pt idx="166">
                  <c:v>45.43103790283203</c:v>
                </c:pt>
                <c:pt idx="167">
                  <c:v>58.32557678222656</c:v>
                </c:pt>
                <c:pt idx="168">
                  <c:v>50.60075378417969</c:v>
                </c:pt>
                <c:pt idx="169">
                  <c:v>50.15031433105469</c:v>
                </c:pt>
                <c:pt idx="170">
                  <c:v>51.31287384033203</c:v>
                </c:pt>
                <c:pt idx="171">
                  <c:v>45.44295883178711</c:v>
                </c:pt>
                <c:pt idx="172">
                  <c:v>52.60757446289062</c:v>
                </c:pt>
                <c:pt idx="173">
                  <c:v>54.06695175170898</c:v>
                </c:pt>
                <c:pt idx="174">
                  <c:v>50.16519165039062</c:v>
                </c:pt>
                <c:pt idx="175">
                  <c:v>54.75251770019531</c:v>
                </c:pt>
                <c:pt idx="176">
                  <c:v>54.32540893554688</c:v>
                </c:pt>
                <c:pt idx="177">
                  <c:v>51.83133316040039</c:v>
                </c:pt>
                <c:pt idx="178">
                  <c:v>56.64379119873047</c:v>
                </c:pt>
                <c:pt idx="179">
                  <c:v>48.50810241699219</c:v>
                </c:pt>
                <c:pt idx="180">
                  <c:v>57.63026428222656</c:v>
                </c:pt>
                <c:pt idx="181">
                  <c:v>49.90021514892578</c:v>
                </c:pt>
                <c:pt idx="182">
                  <c:v>47.34573364257812</c:v>
                </c:pt>
                <c:pt idx="183">
                  <c:v>48.42748260498047</c:v>
                </c:pt>
                <c:pt idx="184">
                  <c:v>56.8145751953125</c:v>
                </c:pt>
                <c:pt idx="185">
                  <c:v>58.26084518432617</c:v>
                </c:pt>
                <c:pt idx="186">
                  <c:v>59.22647857666016</c:v>
                </c:pt>
                <c:pt idx="187">
                  <c:v>58.80657958984375</c:v>
                </c:pt>
                <c:pt idx="188">
                  <c:v>56.13813400268555</c:v>
                </c:pt>
                <c:pt idx="189">
                  <c:v>54.99787139892578</c:v>
                </c:pt>
                <c:pt idx="190">
                  <c:v>45.02621078491211</c:v>
                </c:pt>
                <c:pt idx="191">
                  <c:v>51.96762847900391</c:v>
                </c:pt>
                <c:pt idx="192">
                  <c:v>61.19767379760742</c:v>
                </c:pt>
                <c:pt idx="193">
                  <c:v>61.18844985961914</c:v>
                </c:pt>
                <c:pt idx="194">
                  <c:v>49.5709342956543</c:v>
                </c:pt>
                <c:pt idx="195">
                  <c:v>54.38869857788086</c:v>
                </c:pt>
                <c:pt idx="196">
                  <c:v>58.890625</c:v>
                </c:pt>
                <c:pt idx="197">
                  <c:v>55.09367370605469</c:v>
                </c:pt>
                <c:pt idx="198">
                  <c:v>53.36737823486328</c:v>
                </c:pt>
                <c:pt idx="199">
                  <c:v>54.9365348815918</c:v>
                </c:pt>
                <c:pt idx="200">
                  <c:v>50.57908630371094</c:v>
                </c:pt>
                <c:pt idx="201">
                  <c:v>68.43926239013672</c:v>
                </c:pt>
                <c:pt idx="202">
                  <c:v>55.55275726318359</c:v>
                </c:pt>
                <c:pt idx="203">
                  <c:v>55.86278533935547</c:v>
                </c:pt>
                <c:pt idx="204">
                  <c:v>65.09833526611328</c:v>
                </c:pt>
                <c:pt idx="205">
                  <c:v>51.58599853515625</c:v>
                </c:pt>
                <c:pt idx="206">
                  <c:v>52.91254806518555</c:v>
                </c:pt>
                <c:pt idx="207">
                  <c:v>48.01372146606445</c:v>
                </c:pt>
                <c:pt idx="208">
                  <c:v>60.18356704711914</c:v>
                </c:pt>
                <c:pt idx="209">
                  <c:v>54.50827789306641</c:v>
                </c:pt>
                <c:pt idx="210">
                  <c:v>59.17129135131836</c:v>
                </c:pt>
                <c:pt idx="211">
                  <c:v>50.85955429077148</c:v>
                </c:pt>
                <c:pt idx="212">
                  <c:v>52.35993576049805</c:v>
                </c:pt>
                <c:pt idx="213">
                  <c:v>50.37998199462891</c:v>
                </c:pt>
                <c:pt idx="214">
                  <c:v>49.47347259521484</c:v>
                </c:pt>
                <c:pt idx="215">
                  <c:v>51.99506378173828</c:v>
                </c:pt>
                <c:pt idx="216">
                  <c:v>63.59238433837891</c:v>
                </c:pt>
                <c:pt idx="217">
                  <c:v>48.50051116943359</c:v>
                </c:pt>
                <c:pt idx="218">
                  <c:v>52.21074295043945</c:v>
                </c:pt>
                <c:pt idx="219">
                  <c:v>62.2686767578125</c:v>
                </c:pt>
                <c:pt idx="220">
                  <c:v>51.65036010742188</c:v>
                </c:pt>
                <c:pt idx="221">
                  <c:v>58.52250289916992</c:v>
                </c:pt>
                <c:pt idx="222">
                  <c:v>47.93589401245117</c:v>
                </c:pt>
                <c:pt idx="223">
                  <c:v>46.60763931274414</c:v>
                </c:pt>
                <c:pt idx="224">
                  <c:v>51.02793502807617</c:v>
                </c:pt>
                <c:pt idx="225">
                  <c:v>52.68706130981445</c:v>
                </c:pt>
                <c:pt idx="226">
                  <c:v>46.55814743041992</c:v>
                </c:pt>
                <c:pt idx="227">
                  <c:v>49.35649108886719</c:v>
                </c:pt>
                <c:pt idx="228">
                  <c:v>58.21115875244141</c:v>
                </c:pt>
                <c:pt idx="229">
                  <c:v>55.95003509521484</c:v>
                </c:pt>
                <c:pt idx="230">
                  <c:v>47.88638305664062</c:v>
                </c:pt>
                <c:pt idx="231">
                  <c:v>47.88002014160156</c:v>
                </c:pt>
                <c:pt idx="232">
                  <c:v>56.78060150146484</c:v>
                </c:pt>
                <c:pt idx="233">
                  <c:v>54.70914077758789</c:v>
                </c:pt>
                <c:pt idx="234">
                  <c:v>52.33121871948242</c:v>
                </c:pt>
                <c:pt idx="235">
                  <c:v>62.05244827270508</c:v>
                </c:pt>
                <c:pt idx="236">
                  <c:v>55.21237945556641</c:v>
                </c:pt>
                <c:pt idx="237">
                  <c:v>46.5219841003418</c:v>
                </c:pt>
                <c:pt idx="238">
                  <c:v>47.35925674438477</c:v>
                </c:pt>
                <c:pt idx="239">
                  <c:v>58.16662216186523</c:v>
                </c:pt>
                <c:pt idx="240">
                  <c:v>54.7700080871582</c:v>
                </c:pt>
                <c:pt idx="241">
                  <c:v>56.40389633178711</c:v>
                </c:pt>
                <c:pt idx="242">
                  <c:v>59.05419158935547</c:v>
                </c:pt>
                <c:pt idx="243">
                  <c:v>53.02097702026367</c:v>
                </c:pt>
                <c:pt idx="244">
                  <c:v>60.50592041015625</c:v>
                </c:pt>
                <c:pt idx="245">
                  <c:v>63.54539108276367</c:v>
                </c:pt>
                <c:pt idx="246">
                  <c:v>56.31266021728516</c:v>
                </c:pt>
                <c:pt idx="247">
                  <c:v>47.4010009765625</c:v>
                </c:pt>
                <c:pt idx="248">
                  <c:v>47.73242568969727</c:v>
                </c:pt>
                <c:pt idx="249">
                  <c:v>57.80574798583984</c:v>
                </c:pt>
                <c:pt idx="250">
                  <c:v>49.07228469848633</c:v>
                </c:pt>
                <c:pt idx="251">
                  <c:v>51.48508453369141</c:v>
                </c:pt>
                <c:pt idx="252">
                  <c:v>59.33745956420898</c:v>
                </c:pt>
                <c:pt idx="253">
                  <c:v>52.38191986083984</c:v>
                </c:pt>
                <c:pt idx="254">
                  <c:v>52.91350555419922</c:v>
                </c:pt>
                <c:pt idx="255">
                  <c:v>56.2501335144043</c:v>
                </c:pt>
                <c:pt idx="256">
                  <c:v>60.06045913696289</c:v>
                </c:pt>
                <c:pt idx="257">
                  <c:v>63.05377197265625</c:v>
                </c:pt>
                <c:pt idx="258">
                  <c:v>59.27133560180664</c:v>
                </c:pt>
                <c:pt idx="259">
                  <c:v>52.93238067626953</c:v>
                </c:pt>
                <c:pt idx="260">
                  <c:v>50.44558715820312</c:v>
                </c:pt>
                <c:pt idx="261">
                  <c:v>68.60894012451172</c:v>
                </c:pt>
                <c:pt idx="262">
                  <c:v>62.23434829711914</c:v>
                </c:pt>
                <c:pt idx="263">
                  <c:v>52.18886566162109</c:v>
                </c:pt>
                <c:pt idx="264">
                  <c:v>57.21697235107422</c:v>
                </c:pt>
                <c:pt idx="265">
                  <c:v>63.83084869384766</c:v>
                </c:pt>
                <c:pt idx="266">
                  <c:v>66.62603759765625</c:v>
                </c:pt>
                <c:pt idx="267">
                  <c:v>47.35978317260742</c:v>
                </c:pt>
                <c:pt idx="268">
                  <c:v>57.34535217285156</c:v>
                </c:pt>
                <c:pt idx="269">
                  <c:v>48.63570785522461</c:v>
                </c:pt>
                <c:pt idx="270">
                  <c:v>63.95265197753906</c:v>
                </c:pt>
                <c:pt idx="271">
                  <c:v>53.19001770019531</c:v>
                </c:pt>
                <c:pt idx="272">
                  <c:v>53.64432525634766</c:v>
                </c:pt>
                <c:pt idx="273">
                  <c:v>64.72154998779297</c:v>
                </c:pt>
                <c:pt idx="274">
                  <c:v>51.0688591003418</c:v>
                </c:pt>
                <c:pt idx="275">
                  <c:v>56.33774185180664</c:v>
                </c:pt>
                <c:pt idx="276">
                  <c:v>49.61529159545898</c:v>
                </c:pt>
                <c:pt idx="277">
                  <c:v>47.18032836914062</c:v>
                </c:pt>
                <c:pt idx="278">
                  <c:v>63.0804443359375</c:v>
                </c:pt>
                <c:pt idx="279">
                  <c:v>54.35185623168945</c:v>
                </c:pt>
                <c:pt idx="280">
                  <c:v>61.89645385742188</c:v>
                </c:pt>
                <c:pt idx="281">
                  <c:v>46.73162078857422</c:v>
                </c:pt>
                <c:pt idx="282">
                  <c:v>52.64014053344727</c:v>
                </c:pt>
                <c:pt idx="283">
                  <c:v>51.94025421142578</c:v>
                </c:pt>
                <c:pt idx="284">
                  <c:v>49.61714553833008</c:v>
                </c:pt>
                <c:pt idx="285">
                  <c:v>53.54203414916992</c:v>
                </c:pt>
                <c:pt idx="286">
                  <c:v>56.40423965454102</c:v>
                </c:pt>
                <c:pt idx="287">
                  <c:v>53.58533477783203</c:v>
                </c:pt>
                <c:pt idx="288">
                  <c:v>55.2401237487793</c:v>
                </c:pt>
                <c:pt idx="289">
                  <c:v>65.09991455078125</c:v>
                </c:pt>
                <c:pt idx="290">
                  <c:v>57.39834976196289</c:v>
                </c:pt>
                <c:pt idx="291">
                  <c:v>50.16576766967773</c:v>
                </c:pt>
                <c:pt idx="292">
                  <c:v>53.66567230224609</c:v>
                </c:pt>
                <c:pt idx="293">
                  <c:v>52.43107223510742</c:v>
                </c:pt>
                <c:pt idx="294">
                  <c:v>52.1246223449707</c:v>
                </c:pt>
                <c:pt idx="295">
                  <c:v>54.9959716796875</c:v>
                </c:pt>
                <c:pt idx="296">
                  <c:v>52.12904739379883</c:v>
                </c:pt>
                <c:pt idx="297">
                  <c:v>63.04085540771484</c:v>
                </c:pt>
                <c:pt idx="298">
                  <c:v>49.20523834228516</c:v>
                </c:pt>
                <c:pt idx="299">
                  <c:v>53.249755859375</c:v>
                </c:pt>
                <c:pt idx="300">
                  <c:v>47.75347900390625</c:v>
                </c:pt>
                <c:pt idx="301">
                  <c:v>63.11836242675781</c:v>
                </c:pt>
                <c:pt idx="302">
                  <c:v>55.18411254882812</c:v>
                </c:pt>
                <c:pt idx="303">
                  <c:v>50.80581665039062</c:v>
                </c:pt>
                <c:pt idx="304">
                  <c:v>56.51291275024414</c:v>
                </c:pt>
                <c:pt idx="305">
                  <c:v>64.84025573730469</c:v>
                </c:pt>
                <c:pt idx="306">
                  <c:v>53.73409652709961</c:v>
                </c:pt>
                <c:pt idx="307">
                  <c:v>62.94761657714844</c:v>
                </c:pt>
                <c:pt idx="308">
                  <c:v>57.28403472900391</c:v>
                </c:pt>
                <c:pt idx="309">
                  <c:v>59.76101684570312</c:v>
                </c:pt>
                <c:pt idx="310">
                  <c:v>65.91506195068359</c:v>
                </c:pt>
                <c:pt idx="311">
                  <c:v>66.09169006347656</c:v>
                </c:pt>
                <c:pt idx="312">
                  <c:v>56.88225555419922</c:v>
                </c:pt>
                <c:pt idx="313">
                  <c:v>53.49118041992188</c:v>
                </c:pt>
                <c:pt idx="314">
                  <c:v>55.44750595092773</c:v>
                </c:pt>
                <c:pt idx="315">
                  <c:v>53.8583869934082</c:v>
                </c:pt>
                <c:pt idx="316">
                  <c:v>56.53393936157227</c:v>
                </c:pt>
                <c:pt idx="317">
                  <c:v>60.12632369995117</c:v>
                </c:pt>
                <c:pt idx="318">
                  <c:v>51.02973175048828</c:v>
                </c:pt>
                <c:pt idx="319">
                  <c:v>53.3690185546875</c:v>
                </c:pt>
                <c:pt idx="320">
                  <c:v>58.99080657958984</c:v>
                </c:pt>
                <c:pt idx="321">
                  <c:v>56.34921264648438</c:v>
                </c:pt>
                <c:pt idx="322">
                  <c:v>51.88293075561523</c:v>
                </c:pt>
                <c:pt idx="323">
                  <c:v>63.99831771850586</c:v>
                </c:pt>
                <c:pt idx="324">
                  <c:v>48.07600784301758</c:v>
                </c:pt>
                <c:pt idx="325">
                  <c:v>50.05500030517578</c:v>
                </c:pt>
                <c:pt idx="326">
                  <c:v>58.50766754150391</c:v>
                </c:pt>
                <c:pt idx="327">
                  <c:v>47.93793487548828</c:v>
                </c:pt>
                <c:pt idx="328">
                  <c:v>55.33826065063477</c:v>
                </c:pt>
                <c:pt idx="329">
                  <c:v>58.50562286376953</c:v>
                </c:pt>
                <c:pt idx="330">
                  <c:v>59.36901092529297</c:v>
                </c:pt>
                <c:pt idx="331">
                  <c:v>58.65224838256836</c:v>
                </c:pt>
                <c:pt idx="332">
                  <c:v>54.44773483276367</c:v>
                </c:pt>
                <c:pt idx="333">
                  <c:v>57.16011047363281</c:v>
                </c:pt>
                <c:pt idx="334">
                  <c:v>51.64168167114258</c:v>
                </c:pt>
                <c:pt idx="335">
                  <c:v>55.83579254150391</c:v>
                </c:pt>
                <c:pt idx="336">
                  <c:v>44.04568862915039</c:v>
                </c:pt>
                <c:pt idx="337">
                  <c:v>45.70200729370117</c:v>
                </c:pt>
                <c:pt idx="338">
                  <c:v>57.96506118774414</c:v>
                </c:pt>
                <c:pt idx="339">
                  <c:v>65.2352294921875</c:v>
                </c:pt>
                <c:pt idx="340">
                  <c:v>68.39344024658203</c:v>
                </c:pt>
                <c:pt idx="341">
                  <c:v>51.27487564086914</c:v>
                </c:pt>
                <c:pt idx="342">
                  <c:v>57.99787139892578</c:v>
                </c:pt>
                <c:pt idx="343">
                  <c:v>49.66041564941406</c:v>
                </c:pt>
                <c:pt idx="344">
                  <c:v>57.32172012329102</c:v>
                </c:pt>
                <c:pt idx="345">
                  <c:v>58.21705627441406</c:v>
                </c:pt>
                <c:pt idx="346">
                  <c:v>58.67572784423828</c:v>
                </c:pt>
                <c:pt idx="347">
                  <c:v>43.42173385620117</c:v>
                </c:pt>
                <c:pt idx="348">
                  <c:v>58.17758178710938</c:v>
                </c:pt>
                <c:pt idx="349">
                  <c:v>61.84613800048828</c:v>
                </c:pt>
                <c:pt idx="350">
                  <c:v>47.07959747314453</c:v>
                </c:pt>
                <c:pt idx="351">
                  <c:v>57.61906814575195</c:v>
                </c:pt>
                <c:pt idx="352">
                  <c:v>60.82710266113281</c:v>
                </c:pt>
                <c:pt idx="353">
                  <c:v>57.80169296264648</c:v>
                </c:pt>
                <c:pt idx="354">
                  <c:v>60.60590362548828</c:v>
                </c:pt>
                <c:pt idx="355">
                  <c:v>53.70017242431641</c:v>
                </c:pt>
                <c:pt idx="356">
                  <c:v>60.17954254150391</c:v>
                </c:pt>
                <c:pt idx="357">
                  <c:v>51.06517028808594</c:v>
                </c:pt>
                <c:pt idx="358">
                  <c:v>49.33042526245117</c:v>
                </c:pt>
                <c:pt idx="359">
                  <c:v>57.65689849853516</c:v>
                </c:pt>
                <c:pt idx="360">
                  <c:v>59.38214874267578</c:v>
                </c:pt>
                <c:pt idx="361">
                  <c:v>48.58855819702148</c:v>
                </c:pt>
                <c:pt idx="362">
                  <c:v>59.45090103149414</c:v>
                </c:pt>
                <c:pt idx="363">
                  <c:v>54.9417724609375</c:v>
                </c:pt>
                <c:pt idx="364">
                  <c:v>55.06854248046875</c:v>
                </c:pt>
                <c:pt idx="365">
                  <c:v>50.73583602905273</c:v>
                </c:pt>
                <c:pt idx="366">
                  <c:v>52.43840026855469</c:v>
                </c:pt>
                <c:pt idx="367">
                  <c:v>56.07649993896484</c:v>
                </c:pt>
                <c:pt idx="368">
                  <c:v>53.57134246826172</c:v>
                </c:pt>
                <c:pt idx="369">
                  <c:v>54.90690231323242</c:v>
                </c:pt>
                <c:pt idx="370">
                  <c:v>66.26676177978516</c:v>
                </c:pt>
                <c:pt idx="371">
                  <c:v>44.08736419677734</c:v>
                </c:pt>
                <c:pt idx="372">
                  <c:v>51.14249420166016</c:v>
                </c:pt>
                <c:pt idx="373">
                  <c:v>62.08439254760742</c:v>
                </c:pt>
                <c:pt idx="374">
                  <c:v>54.38893890380859</c:v>
                </c:pt>
                <c:pt idx="375">
                  <c:v>59.52215194702148</c:v>
                </c:pt>
                <c:pt idx="376">
                  <c:v>55.05659103393555</c:v>
                </c:pt>
                <c:pt idx="377">
                  <c:v>56.14451217651367</c:v>
                </c:pt>
                <c:pt idx="378">
                  <c:v>48.99248504638672</c:v>
                </c:pt>
                <c:pt idx="379">
                  <c:v>62.64101791381836</c:v>
                </c:pt>
                <c:pt idx="380">
                  <c:v>56.57812881469727</c:v>
                </c:pt>
                <c:pt idx="381">
                  <c:v>65.04253387451172</c:v>
                </c:pt>
                <c:pt idx="382">
                  <c:v>65.25571441650391</c:v>
                </c:pt>
                <c:pt idx="383">
                  <c:v>49.18416213989258</c:v>
                </c:pt>
                <c:pt idx="384">
                  <c:v>61.78037643432617</c:v>
                </c:pt>
                <c:pt idx="385">
                  <c:v>65.02952575683594</c:v>
                </c:pt>
                <c:pt idx="386">
                  <c:v>61.50496673583984</c:v>
                </c:pt>
                <c:pt idx="387">
                  <c:v>61.1397819519043</c:v>
                </c:pt>
                <c:pt idx="388">
                  <c:v>55.04179000854492</c:v>
                </c:pt>
                <c:pt idx="389">
                  <c:v>67.00897216796875</c:v>
                </c:pt>
                <c:pt idx="390">
                  <c:v>51.71575546264648</c:v>
                </c:pt>
                <c:pt idx="391">
                  <c:v>48.40749740600586</c:v>
                </c:pt>
                <c:pt idx="392">
                  <c:v>53.03231811523438</c:v>
                </c:pt>
                <c:pt idx="393">
                  <c:v>50.58271408081055</c:v>
                </c:pt>
                <c:pt idx="394">
                  <c:v>59.38425445556641</c:v>
                </c:pt>
                <c:pt idx="395">
                  <c:v>61.5707893371582</c:v>
                </c:pt>
                <c:pt idx="396">
                  <c:v>57.98337173461914</c:v>
                </c:pt>
                <c:pt idx="397">
                  <c:v>59.59516525268555</c:v>
                </c:pt>
                <c:pt idx="398">
                  <c:v>46.35114669799805</c:v>
                </c:pt>
                <c:pt idx="399">
                  <c:v>50.3121337890625</c:v>
                </c:pt>
                <c:pt idx="400">
                  <c:v>61.14847183227539</c:v>
                </c:pt>
                <c:pt idx="401">
                  <c:v>60.34502029418945</c:v>
                </c:pt>
                <c:pt idx="402">
                  <c:v>53.49193954467773</c:v>
                </c:pt>
                <c:pt idx="403">
                  <c:v>57.95378875732422</c:v>
                </c:pt>
                <c:pt idx="404">
                  <c:v>46.21836471557617</c:v>
                </c:pt>
                <c:pt idx="405">
                  <c:v>63.21560668945312</c:v>
                </c:pt>
                <c:pt idx="406">
                  <c:v>54.91772079467773</c:v>
                </c:pt>
                <c:pt idx="407">
                  <c:v>55.48046875</c:v>
                </c:pt>
                <c:pt idx="408">
                  <c:v>60.83278656005859</c:v>
                </c:pt>
                <c:pt idx="409">
                  <c:v>61.23538589477539</c:v>
                </c:pt>
                <c:pt idx="410">
                  <c:v>60.89725875854492</c:v>
                </c:pt>
                <c:pt idx="411">
                  <c:v>53.41052627563477</c:v>
                </c:pt>
                <c:pt idx="412">
                  <c:v>44.73125839233398</c:v>
                </c:pt>
                <c:pt idx="413">
                  <c:v>63.04077529907227</c:v>
                </c:pt>
                <c:pt idx="414">
                  <c:v>47.51835632324219</c:v>
                </c:pt>
                <c:pt idx="415">
                  <c:v>54.29001998901367</c:v>
                </c:pt>
                <c:pt idx="416">
                  <c:v>59.11522674560547</c:v>
                </c:pt>
                <c:pt idx="417">
                  <c:v>44.83627319335938</c:v>
                </c:pt>
                <c:pt idx="418">
                  <c:v>53.67111587524414</c:v>
                </c:pt>
                <c:pt idx="419">
                  <c:v>51.39580154418945</c:v>
                </c:pt>
                <c:pt idx="420">
                  <c:v>54.75427627563477</c:v>
                </c:pt>
                <c:pt idx="421">
                  <c:v>61.33893585205078</c:v>
                </c:pt>
                <c:pt idx="422">
                  <c:v>60.5328369140625</c:v>
                </c:pt>
                <c:pt idx="423">
                  <c:v>67.31968688964844</c:v>
                </c:pt>
                <c:pt idx="424">
                  <c:v>46.4443244934082</c:v>
                </c:pt>
                <c:pt idx="425">
                  <c:v>52.86579895019531</c:v>
                </c:pt>
                <c:pt idx="426">
                  <c:v>66.68904876708984</c:v>
                </c:pt>
                <c:pt idx="427">
                  <c:v>60.72457504272461</c:v>
                </c:pt>
                <c:pt idx="428">
                  <c:v>60.06891250610352</c:v>
                </c:pt>
                <c:pt idx="429">
                  <c:v>48.03647613525391</c:v>
                </c:pt>
                <c:pt idx="430">
                  <c:v>58.60963439941406</c:v>
                </c:pt>
                <c:pt idx="431">
                  <c:v>56.02612686157227</c:v>
                </c:pt>
                <c:pt idx="432">
                  <c:v>61.62360763549805</c:v>
                </c:pt>
                <c:pt idx="433">
                  <c:v>49.25451278686523</c:v>
                </c:pt>
                <c:pt idx="434">
                  <c:v>56.50014114379883</c:v>
                </c:pt>
                <c:pt idx="435">
                  <c:v>56.06108856201172</c:v>
                </c:pt>
                <c:pt idx="436">
                  <c:v>58.0452880859375</c:v>
                </c:pt>
                <c:pt idx="437">
                  <c:v>60.73624420166016</c:v>
                </c:pt>
                <c:pt idx="438">
                  <c:v>68.13753509521484</c:v>
                </c:pt>
                <c:pt idx="439">
                  <c:v>58.25524520874023</c:v>
                </c:pt>
                <c:pt idx="440">
                  <c:v>44.14956283569336</c:v>
                </c:pt>
                <c:pt idx="441">
                  <c:v>59.12139511108398</c:v>
                </c:pt>
                <c:pt idx="442">
                  <c:v>60.20459747314453</c:v>
                </c:pt>
                <c:pt idx="443">
                  <c:v>58.9560661315918</c:v>
                </c:pt>
                <c:pt idx="444">
                  <c:v>52.43574905395508</c:v>
                </c:pt>
                <c:pt idx="445">
                  <c:v>50.62705230712891</c:v>
                </c:pt>
                <c:pt idx="446">
                  <c:v>54.18620681762695</c:v>
                </c:pt>
                <c:pt idx="447">
                  <c:v>46.08101272583008</c:v>
                </c:pt>
                <c:pt idx="448">
                  <c:v>48.67056655883789</c:v>
                </c:pt>
                <c:pt idx="449">
                  <c:v>55.95307159423828</c:v>
                </c:pt>
                <c:pt idx="450">
                  <c:v>58.77238464355469</c:v>
                </c:pt>
                <c:pt idx="451">
                  <c:v>54.28539276123047</c:v>
                </c:pt>
                <c:pt idx="452">
                  <c:v>49.98139190673828</c:v>
                </c:pt>
                <c:pt idx="453">
                  <c:v>53.24851226806641</c:v>
                </c:pt>
                <c:pt idx="454">
                  <c:v>47.19414138793945</c:v>
                </c:pt>
                <c:pt idx="455">
                  <c:v>49.62553024291992</c:v>
                </c:pt>
                <c:pt idx="456">
                  <c:v>58.59051895141602</c:v>
                </c:pt>
                <c:pt idx="457">
                  <c:v>51.96930313110352</c:v>
                </c:pt>
                <c:pt idx="458">
                  <c:v>69.00926208496094</c:v>
                </c:pt>
                <c:pt idx="459">
                  <c:v>49.42604064941406</c:v>
                </c:pt>
                <c:pt idx="460">
                  <c:v>51.0726203918457</c:v>
                </c:pt>
                <c:pt idx="461">
                  <c:v>52.97746276855469</c:v>
                </c:pt>
                <c:pt idx="462">
                  <c:v>62.02129364013672</c:v>
                </c:pt>
                <c:pt idx="463">
                  <c:v>57.74833679199219</c:v>
                </c:pt>
                <c:pt idx="464">
                  <c:v>53.2044677734375</c:v>
                </c:pt>
                <c:pt idx="465">
                  <c:v>50.14472961425781</c:v>
                </c:pt>
                <c:pt idx="466">
                  <c:v>62.72873687744141</c:v>
                </c:pt>
                <c:pt idx="467">
                  <c:v>57.06364059448242</c:v>
                </c:pt>
                <c:pt idx="468">
                  <c:v>61.00467681884766</c:v>
                </c:pt>
                <c:pt idx="469">
                  <c:v>50.34379959106445</c:v>
                </c:pt>
                <c:pt idx="470">
                  <c:v>52.14394378662109</c:v>
                </c:pt>
                <c:pt idx="471">
                  <c:v>59.2662353515625</c:v>
                </c:pt>
                <c:pt idx="472">
                  <c:v>61.87243270874023</c:v>
                </c:pt>
                <c:pt idx="473">
                  <c:v>39.13755798339844</c:v>
                </c:pt>
                <c:pt idx="474">
                  <c:v>60.0599479675293</c:v>
                </c:pt>
                <c:pt idx="475">
                  <c:v>65.50032806396484</c:v>
                </c:pt>
                <c:pt idx="476">
                  <c:v>67.35882568359375</c:v>
                </c:pt>
                <c:pt idx="477">
                  <c:v>51.90533065795898</c:v>
                </c:pt>
                <c:pt idx="478">
                  <c:v>66.55867767333984</c:v>
                </c:pt>
                <c:pt idx="479">
                  <c:v>63.11823272705078</c:v>
                </c:pt>
                <c:pt idx="480">
                  <c:v>51.51178359985352</c:v>
                </c:pt>
                <c:pt idx="481">
                  <c:v>64.78656005859375</c:v>
                </c:pt>
                <c:pt idx="482">
                  <c:v>59.94448089599609</c:v>
                </c:pt>
                <c:pt idx="483">
                  <c:v>48.32682418823242</c:v>
                </c:pt>
                <c:pt idx="484">
                  <c:v>62.62404632568359</c:v>
                </c:pt>
                <c:pt idx="485">
                  <c:v>50.27999114990234</c:v>
                </c:pt>
                <c:pt idx="486">
                  <c:v>47.23413467407227</c:v>
                </c:pt>
                <c:pt idx="487">
                  <c:v>58.03730773925781</c:v>
                </c:pt>
                <c:pt idx="488">
                  <c:v>52.45519256591797</c:v>
                </c:pt>
                <c:pt idx="489">
                  <c:v>59.78726577758789</c:v>
                </c:pt>
                <c:pt idx="490">
                  <c:v>65.83041381835938</c:v>
                </c:pt>
                <c:pt idx="491">
                  <c:v>61.34830093383789</c:v>
                </c:pt>
                <c:pt idx="492">
                  <c:v>71.41710662841797</c:v>
                </c:pt>
                <c:pt idx="493">
                  <c:v>56.62221145629883</c:v>
                </c:pt>
                <c:pt idx="494">
                  <c:v>66.10286712646484</c:v>
                </c:pt>
                <c:pt idx="495">
                  <c:v>47.87226867675781</c:v>
                </c:pt>
                <c:pt idx="496">
                  <c:v>53.28318023681641</c:v>
                </c:pt>
                <c:pt idx="497">
                  <c:v>54.49176025390625</c:v>
                </c:pt>
                <c:pt idx="498">
                  <c:v>52.92716217041016</c:v>
                </c:pt>
                <c:pt idx="499">
                  <c:v>68.05551147460938</c:v>
                </c:pt>
                <c:pt idx="500">
                  <c:v>51.5217399597168</c:v>
                </c:pt>
                <c:pt idx="501">
                  <c:v>49.94275665283203</c:v>
                </c:pt>
                <c:pt idx="502">
                  <c:v>54.61958312988281</c:v>
                </c:pt>
                <c:pt idx="503">
                  <c:v>59.83164215087891</c:v>
                </c:pt>
                <c:pt idx="504">
                  <c:v>53.60833358764648</c:v>
                </c:pt>
                <c:pt idx="505">
                  <c:v>54.82082366943359</c:v>
                </c:pt>
                <c:pt idx="506">
                  <c:v>50.83314514160156</c:v>
                </c:pt>
                <c:pt idx="507">
                  <c:v>56.40087890625</c:v>
                </c:pt>
                <c:pt idx="508">
                  <c:v>55.59329605102539</c:v>
                </c:pt>
                <c:pt idx="509">
                  <c:v>48.06315994262695</c:v>
                </c:pt>
                <c:pt idx="510">
                  <c:v>61.60090255737305</c:v>
                </c:pt>
                <c:pt idx="511">
                  <c:v>50.87815093994141</c:v>
                </c:pt>
                <c:pt idx="512">
                  <c:v>55.24710464477539</c:v>
                </c:pt>
                <c:pt idx="513">
                  <c:v>54.31155014038086</c:v>
                </c:pt>
                <c:pt idx="514">
                  <c:v>51.9286994934082</c:v>
                </c:pt>
                <c:pt idx="515">
                  <c:v>55.57355117797852</c:v>
                </c:pt>
                <c:pt idx="516">
                  <c:v>61.22476196289062</c:v>
                </c:pt>
                <c:pt idx="517">
                  <c:v>59.44868850708008</c:v>
                </c:pt>
                <c:pt idx="518">
                  <c:v>64.95092010498047</c:v>
                </c:pt>
                <c:pt idx="519">
                  <c:v>63.19039916992188</c:v>
                </c:pt>
                <c:pt idx="520">
                  <c:v>55.22013473510742</c:v>
                </c:pt>
                <c:pt idx="521">
                  <c:v>57.93593597412109</c:v>
                </c:pt>
                <c:pt idx="522">
                  <c:v>65.82944488525391</c:v>
                </c:pt>
                <c:pt idx="523">
                  <c:v>63.17958068847656</c:v>
                </c:pt>
                <c:pt idx="524">
                  <c:v>47.65868377685547</c:v>
                </c:pt>
                <c:pt idx="525">
                  <c:v>62.45644760131836</c:v>
                </c:pt>
                <c:pt idx="526">
                  <c:v>51.16450119018555</c:v>
                </c:pt>
                <c:pt idx="527">
                  <c:v>56.09378433227539</c:v>
                </c:pt>
                <c:pt idx="528">
                  <c:v>64.91641998291016</c:v>
                </c:pt>
                <c:pt idx="529">
                  <c:v>63.70068740844727</c:v>
                </c:pt>
                <c:pt idx="530">
                  <c:v>48.70345687866211</c:v>
                </c:pt>
                <c:pt idx="531">
                  <c:v>47.06327438354492</c:v>
                </c:pt>
                <c:pt idx="532">
                  <c:v>69.70671844482422</c:v>
                </c:pt>
                <c:pt idx="533">
                  <c:v>52.21433258056641</c:v>
                </c:pt>
                <c:pt idx="534">
                  <c:v>50.96866226196289</c:v>
                </c:pt>
                <c:pt idx="535">
                  <c:v>66.78473663330078</c:v>
                </c:pt>
                <c:pt idx="536">
                  <c:v>56.9381217956543</c:v>
                </c:pt>
                <c:pt idx="537">
                  <c:v>63.34540557861328</c:v>
                </c:pt>
                <c:pt idx="538">
                  <c:v>58.53462982177734</c:v>
                </c:pt>
                <c:pt idx="539">
                  <c:v>53.56204986572266</c:v>
                </c:pt>
                <c:pt idx="540">
                  <c:v>47.81657791137695</c:v>
                </c:pt>
                <c:pt idx="541">
                  <c:v>62.53017425537109</c:v>
                </c:pt>
                <c:pt idx="542">
                  <c:v>57.47226715087891</c:v>
                </c:pt>
                <c:pt idx="543">
                  <c:v>47.62087631225586</c:v>
                </c:pt>
                <c:pt idx="544">
                  <c:v>50.75072860717773</c:v>
                </c:pt>
                <c:pt idx="545">
                  <c:v>50.92280960083008</c:v>
                </c:pt>
                <c:pt idx="546">
                  <c:v>54.451904296875</c:v>
                </c:pt>
                <c:pt idx="547">
                  <c:v>49.20600891113281</c:v>
                </c:pt>
                <c:pt idx="548">
                  <c:v>54.95150756835938</c:v>
                </c:pt>
                <c:pt idx="549">
                  <c:v>59.00603485107422</c:v>
                </c:pt>
                <c:pt idx="550">
                  <c:v>58.11333847045898</c:v>
                </c:pt>
                <c:pt idx="551">
                  <c:v>49.06892776489258</c:v>
                </c:pt>
                <c:pt idx="552">
                  <c:v>62.04450988769531</c:v>
                </c:pt>
                <c:pt idx="553">
                  <c:v>63.37337493896484</c:v>
                </c:pt>
                <c:pt idx="554">
                  <c:v>54.24617004394531</c:v>
                </c:pt>
                <c:pt idx="555">
                  <c:v>52.67451858520508</c:v>
                </c:pt>
                <c:pt idx="556">
                  <c:v>50.66837310791016</c:v>
                </c:pt>
                <c:pt idx="557">
                  <c:v>58.39562606811523</c:v>
                </c:pt>
                <c:pt idx="558">
                  <c:v>54.52521514892578</c:v>
                </c:pt>
                <c:pt idx="559">
                  <c:v>56.08039855957031</c:v>
                </c:pt>
                <c:pt idx="560">
                  <c:v>59.13798904418945</c:v>
                </c:pt>
                <c:pt idx="561">
                  <c:v>63.91587066650391</c:v>
                </c:pt>
                <c:pt idx="562">
                  <c:v>51.93722152709961</c:v>
                </c:pt>
                <c:pt idx="563">
                  <c:v>51.39847946166992</c:v>
                </c:pt>
                <c:pt idx="564">
                  <c:v>51.95636367797852</c:v>
                </c:pt>
                <c:pt idx="565">
                  <c:v>50.29601669311523</c:v>
                </c:pt>
                <c:pt idx="566">
                  <c:v>55.92798233032227</c:v>
                </c:pt>
                <c:pt idx="567">
                  <c:v>57.28945541381836</c:v>
                </c:pt>
                <c:pt idx="568">
                  <c:v>49.73038864135742</c:v>
                </c:pt>
                <c:pt idx="569">
                  <c:v>59.99092483520508</c:v>
                </c:pt>
                <c:pt idx="570">
                  <c:v>51.9243049621582</c:v>
                </c:pt>
                <c:pt idx="571">
                  <c:v>59.14250183105469</c:v>
                </c:pt>
                <c:pt idx="572">
                  <c:v>59.91587066650391</c:v>
                </c:pt>
                <c:pt idx="573">
                  <c:v>57.25397491455078</c:v>
                </c:pt>
                <c:pt idx="574">
                  <c:v>57.82583236694336</c:v>
                </c:pt>
                <c:pt idx="575">
                  <c:v>53.5747184753418</c:v>
                </c:pt>
                <c:pt idx="576">
                  <c:v>53.09521865844727</c:v>
                </c:pt>
                <c:pt idx="577">
                  <c:v>53.05614471435547</c:v>
                </c:pt>
                <c:pt idx="578">
                  <c:v>58.18661117553711</c:v>
                </c:pt>
                <c:pt idx="579">
                  <c:v>54.71696853637695</c:v>
                </c:pt>
                <c:pt idx="580">
                  <c:v>61.14094161987305</c:v>
                </c:pt>
                <c:pt idx="581">
                  <c:v>51.87364196777344</c:v>
                </c:pt>
                <c:pt idx="582">
                  <c:v>54.90751266479492</c:v>
                </c:pt>
                <c:pt idx="583">
                  <c:v>62.38143920898438</c:v>
                </c:pt>
                <c:pt idx="584">
                  <c:v>53.24446105957031</c:v>
                </c:pt>
                <c:pt idx="585">
                  <c:v>60.84137725830078</c:v>
                </c:pt>
                <c:pt idx="586">
                  <c:v>56.92835998535156</c:v>
                </c:pt>
                <c:pt idx="587">
                  <c:v>62.50250625610352</c:v>
                </c:pt>
                <c:pt idx="588">
                  <c:v>53.694091796875</c:v>
                </c:pt>
                <c:pt idx="589">
                  <c:v>53.04626083374023</c:v>
                </c:pt>
                <c:pt idx="590">
                  <c:v>53.56754684448242</c:v>
                </c:pt>
                <c:pt idx="591">
                  <c:v>55.13642883300781</c:v>
                </c:pt>
                <c:pt idx="592">
                  <c:v>49.10250091552734</c:v>
                </c:pt>
                <c:pt idx="593">
                  <c:v>49.61575698852539</c:v>
                </c:pt>
                <c:pt idx="594">
                  <c:v>62.3087043762207</c:v>
                </c:pt>
                <c:pt idx="595">
                  <c:v>49.59549713134766</c:v>
                </c:pt>
                <c:pt idx="596">
                  <c:v>62.72332382202148</c:v>
                </c:pt>
                <c:pt idx="597">
                  <c:v>46.41854095458984</c:v>
                </c:pt>
                <c:pt idx="598">
                  <c:v>53.26816177368164</c:v>
                </c:pt>
                <c:pt idx="599">
                  <c:v>48.81570053100586</c:v>
                </c:pt>
                <c:pt idx="600">
                  <c:v>48.02444076538086</c:v>
                </c:pt>
                <c:pt idx="601">
                  <c:v>55.68068695068359</c:v>
                </c:pt>
                <c:pt idx="602">
                  <c:v>64.56105041503906</c:v>
                </c:pt>
                <c:pt idx="603">
                  <c:v>64.94670867919922</c:v>
                </c:pt>
                <c:pt idx="604">
                  <c:v>53.66533279418945</c:v>
                </c:pt>
                <c:pt idx="605">
                  <c:v>59.78163146972656</c:v>
                </c:pt>
                <c:pt idx="606">
                  <c:v>66.53546142578125</c:v>
                </c:pt>
                <c:pt idx="607">
                  <c:v>68.96085357666016</c:v>
                </c:pt>
                <c:pt idx="608">
                  <c:v>57.47122955322266</c:v>
                </c:pt>
                <c:pt idx="609">
                  <c:v>59.15178680419922</c:v>
                </c:pt>
                <c:pt idx="610">
                  <c:v>59.9265251159668</c:v>
                </c:pt>
                <c:pt idx="611">
                  <c:v>60.49893951416016</c:v>
                </c:pt>
                <c:pt idx="612">
                  <c:v>50.49567413330078</c:v>
                </c:pt>
                <c:pt idx="613">
                  <c:v>46.65907287597656</c:v>
                </c:pt>
                <c:pt idx="614">
                  <c:v>56.32687759399414</c:v>
                </c:pt>
                <c:pt idx="615">
                  <c:v>52.70868301391602</c:v>
                </c:pt>
                <c:pt idx="616">
                  <c:v>53.3296012878418</c:v>
                </c:pt>
                <c:pt idx="617">
                  <c:v>59.34812164306641</c:v>
                </c:pt>
                <c:pt idx="618">
                  <c:v>49.68856811523438</c:v>
                </c:pt>
                <c:pt idx="619">
                  <c:v>53.12444686889648</c:v>
                </c:pt>
                <c:pt idx="620">
                  <c:v>58.08393478393555</c:v>
                </c:pt>
                <c:pt idx="621">
                  <c:v>49.5587043762207</c:v>
                </c:pt>
                <c:pt idx="622">
                  <c:v>73.39535522460938</c:v>
                </c:pt>
                <c:pt idx="623">
                  <c:v>52.93492126464844</c:v>
                </c:pt>
                <c:pt idx="624">
                  <c:v>60.62667846679688</c:v>
                </c:pt>
                <c:pt idx="625">
                  <c:v>55.5869026184082</c:v>
                </c:pt>
                <c:pt idx="626">
                  <c:v>55.30242156982422</c:v>
                </c:pt>
                <c:pt idx="627">
                  <c:v>53.08122253417969</c:v>
                </c:pt>
                <c:pt idx="628">
                  <c:v>57.29121017456055</c:v>
                </c:pt>
                <c:pt idx="629">
                  <c:v>63.01288223266602</c:v>
                </c:pt>
                <c:pt idx="630">
                  <c:v>50.10671615600586</c:v>
                </c:pt>
                <c:pt idx="631">
                  <c:v>53.44204711914062</c:v>
                </c:pt>
                <c:pt idx="632">
                  <c:v>55.41848373413086</c:v>
                </c:pt>
                <c:pt idx="633">
                  <c:v>55.48853302001953</c:v>
                </c:pt>
                <c:pt idx="634">
                  <c:v>44.20817565917969</c:v>
                </c:pt>
                <c:pt idx="635">
                  <c:v>56.53369140625</c:v>
                </c:pt>
                <c:pt idx="636">
                  <c:v>63.49089813232422</c:v>
                </c:pt>
                <c:pt idx="637">
                  <c:v>50.16335296630859</c:v>
                </c:pt>
                <c:pt idx="638">
                  <c:v>58.23912048339844</c:v>
                </c:pt>
                <c:pt idx="639">
                  <c:v>58.16371917724609</c:v>
                </c:pt>
                <c:pt idx="640">
                  <c:v>47.82489013671875</c:v>
                </c:pt>
                <c:pt idx="641">
                  <c:v>55.36753082275391</c:v>
                </c:pt>
                <c:pt idx="642">
                  <c:v>55.39855575561523</c:v>
                </c:pt>
                <c:pt idx="643">
                  <c:v>54.38147735595703</c:v>
                </c:pt>
                <c:pt idx="644">
                  <c:v>61.49026107788086</c:v>
                </c:pt>
                <c:pt idx="645">
                  <c:v>59.56537628173828</c:v>
                </c:pt>
                <c:pt idx="646">
                  <c:v>57.28047561645508</c:v>
                </c:pt>
                <c:pt idx="647">
                  <c:v>43.67986297607422</c:v>
                </c:pt>
                <c:pt idx="648">
                  <c:v>53.42671966552734</c:v>
                </c:pt>
                <c:pt idx="649">
                  <c:v>70.13778686523438</c:v>
                </c:pt>
                <c:pt idx="650">
                  <c:v>61.84945678710938</c:v>
                </c:pt>
                <c:pt idx="651">
                  <c:v>52.7486457824707</c:v>
                </c:pt>
                <c:pt idx="652">
                  <c:v>54.18943405151367</c:v>
                </c:pt>
                <c:pt idx="653">
                  <c:v>49.60483932495117</c:v>
                </c:pt>
                <c:pt idx="654">
                  <c:v>59.32687377929688</c:v>
                </c:pt>
                <c:pt idx="655">
                  <c:v>50.10845184326172</c:v>
                </c:pt>
                <c:pt idx="656">
                  <c:v>60.37983703613281</c:v>
                </c:pt>
                <c:pt idx="657">
                  <c:v>60.26366424560547</c:v>
                </c:pt>
                <c:pt idx="658">
                  <c:v>50.24920654296875</c:v>
                </c:pt>
                <c:pt idx="659">
                  <c:v>51.2999267578125</c:v>
                </c:pt>
                <c:pt idx="660">
                  <c:v>62.03981018066406</c:v>
                </c:pt>
                <c:pt idx="661">
                  <c:v>54.74655532836914</c:v>
                </c:pt>
                <c:pt idx="662">
                  <c:v>52.63992691040039</c:v>
                </c:pt>
                <c:pt idx="663">
                  <c:v>62.12693786621094</c:v>
                </c:pt>
                <c:pt idx="664">
                  <c:v>58.96999740600586</c:v>
                </c:pt>
                <c:pt idx="665">
                  <c:v>62.21952819824219</c:v>
                </c:pt>
                <c:pt idx="666">
                  <c:v>55.80268096923828</c:v>
                </c:pt>
                <c:pt idx="667">
                  <c:v>46.7642707824707</c:v>
                </c:pt>
                <c:pt idx="668">
                  <c:v>65.71621704101562</c:v>
                </c:pt>
                <c:pt idx="669">
                  <c:v>57.36002731323242</c:v>
                </c:pt>
                <c:pt idx="670">
                  <c:v>61.79103851318359</c:v>
                </c:pt>
                <c:pt idx="671">
                  <c:v>63.65834426879883</c:v>
                </c:pt>
                <c:pt idx="672">
                  <c:v>54.54789352416992</c:v>
                </c:pt>
                <c:pt idx="673">
                  <c:v>53.20423889160156</c:v>
                </c:pt>
                <c:pt idx="674">
                  <c:v>51.99287414550781</c:v>
                </c:pt>
                <c:pt idx="675">
                  <c:v>64.07436370849609</c:v>
                </c:pt>
                <c:pt idx="676">
                  <c:v>57.91904830932617</c:v>
                </c:pt>
                <c:pt idx="677">
                  <c:v>58.2696418762207</c:v>
                </c:pt>
                <c:pt idx="678">
                  <c:v>59.51713943481445</c:v>
                </c:pt>
                <c:pt idx="679">
                  <c:v>52.42687225341797</c:v>
                </c:pt>
                <c:pt idx="680">
                  <c:v>53.76241683959961</c:v>
                </c:pt>
                <c:pt idx="681">
                  <c:v>50.06288909912109</c:v>
                </c:pt>
                <c:pt idx="682">
                  <c:v>56.82424163818359</c:v>
                </c:pt>
                <c:pt idx="683">
                  <c:v>54.01203918457031</c:v>
                </c:pt>
                <c:pt idx="684">
                  <c:v>56.24848937988281</c:v>
                </c:pt>
                <c:pt idx="685">
                  <c:v>67.09178161621094</c:v>
                </c:pt>
                <c:pt idx="686">
                  <c:v>57.19926071166992</c:v>
                </c:pt>
                <c:pt idx="687">
                  <c:v>66.20502471923828</c:v>
                </c:pt>
                <c:pt idx="688">
                  <c:v>51.10707473754883</c:v>
                </c:pt>
                <c:pt idx="689">
                  <c:v>51.26296615600586</c:v>
                </c:pt>
                <c:pt idx="690">
                  <c:v>64.33743286132812</c:v>
                </c:pt>
                <c:pt idx="691">
                  <c:v>51.54274749755859</c:v>
                </c:pt>
                <c:pt idx="692">
                  <c:v>48.67166137695312</c:v>
                </c:pt>
                <c:pt idx="693">
                  <c:v>43.69656372070312</c:v>
                </c:pt>
                <c:pt idx="694">
                  <c:v>54.96620559692383</c:v>
                </c:pt>
                <c:pt idx="695">
                  <c:v>56.85065078735352</c:v>
                </c:pt>
                <c:pt idx="696">
                  <c:v>50.68092727661133</c:v>
                </c:pt>
                <c:pt idx="697">
                  <c:v>61.93002700805664</c:v>
                </c:pt>
                <c:pt idx="698">
                  <c:v>56.53590774536133</c:v>
                </c:pt>
                <c:pt idx="699">
                  <c:v>52.64642715454102</c:v>
                </c:pt>
                <c:pt idx="700">
                  <c:v>55.18252182006836</c:v>
                </c:pt>
                <c:pt idx="701">
                  <c:v>51.38940811157227</c:v>
                </c:pt>
                <c:pt idx="702">
                  <c:v>62.20355224609375</c:v>
                </c:pt>
                <c:pt idx="703">
                  <c:v>56.66920852661133</c:v>
                </c:pt>
                <c:pt idx="704">
                  <c:v>62.84712600708008</c:v>
                </c:pt>
                <c:pt idx="705">
                  <c:v>57.30306243896484</c:v>
                </c:pt>
                <c:pt idx="706">
                  <c:v>57.07600402832031</c:v>
                </c:pt>
                <c:pt idx="707">
                  <c:v>45.05306625366211</c:v>
                </c:pt>
                <c:pt idx="708">
                  <c:v>53.36011123657227</c:v>
                </c:pt>
                <c:pt idx="709">
                  <c:v>53.94819259643555</c:v>
                </c:pt>
                <c:pt idx="710">
                  <c:v>52.55289077758789</c:v>
                </c:pt>
                <c:pt idx="711">
                  <c:v>54.06599426269531</c:v>
                </c:pt>
                <c:pt idx="712">
                  <c:v>60.1264762878418</c:v>
                </c:pt>
                <c:pt idx="713">
                  <c:v>59.798828125</c:v>
                </c:pt>
                <c:pt idx="714">
                  <c:v>54.19941329956055</c:v>
                </c:pt>
                <c:pt idx="715">
                  <c:v>55.78527450561523</c:v>
                </c:pt>
                <c:pt idx="716">
                  <c:v>53.43478775024414</c:v>
                </c:pt>
                <c:pt idx="717">
                  <c:v>54.32052993774414</c:v>
                </c:pt>
                <c:pt idx="718">
                  <c:v>43.83278656005859</c:v>
                </c:pt>
                <c:pt idx="719">
                  <c:v>52.00751495361328</c:v>
                </c:pt>
                <c:pt idx="720">
                  <c:v>50.73102569580078</c:v>
                </c:pt>
                <c:pt idx="721">
                  <c:v>52.29250717163086</c:v>
                </c:pt>
                <c:pt idx="722">
                  <c:v>57.3814697265625</c:v>
                </c:pt>
                <c:pt idx="723">
                  <c:v>51.84098052978516</c:v>
                </c:pt>
                <c:pt idx="724">
                  <c:v>52.84700012207031</c:v>
                </c:pt>
                <c:pt idx="725">
                  <c:v>51.85572052001953</c:v>
                </c:pt>
                <c:pt idx="726">
                  <c:v>53.09951019287109</c:v>
                </c:pt>
                <c:pt idx="727">
                  <c:v>61.08149719238281</c:v>
                </c:pt>
                <c:pt idx="728">
                  <c:v>53.49332046508789</c:v>
                </c:pt>
                <c:pt idx="729">
                  <c:v>61.6948356628418</c:v>
                </c:pt>
                <c:pt idx="730">
                  <c:v>47.09041976928711</c:v>
                </c:pt>
                <c:pt idx="731">
                  <c:v>64.77996063232422</c:v>
                </c:pt>
                <c:pt idx="732">
                  <c:v>54.26094818115234</c:v>
                </c:pt>
                <c:pt idx="733">
                  <c:v>53.93599319458008</c:v>
                </c:pt>
                <c:pt idx="734">
                  <c:v>50.3304328918457</c:v>
                </c:pt>
                <c:pt idx="735">
                  <c:v>63.84799575805664</c:v>
                </c:pt>
                <c:pt idx="736">
                  <c:v>68.07563018798828</c:v>
                </c:pt>
                <c:pt idx="737">
                  <c:v>53.91442489624023</c:v>
                </c:pt>
                <c:pt idx="738">
                  <c:v>58.60481643676758</c:v>
                </c:pt>
                <c:pt idx="739">
                  <c:v>59.36153411865234</c:v>
                </c:pt>
                <c:pt idx="740">
                  <c:v>56.44539642333984</c:v>
                </c:pt>
                <c:pt idx="741">
                  <c:v>51.85234069824219</c:v>
                </c:pt>
                <c:pt idx="742">
                  <c:v>51.43179702758789</c:v>
                </c:pt>
                <c:pt idx="743">
                  <c:v>51.46830749511719</c:v>
                </c:pt>
                <c:pt idx="744">
                  <c:v>51.62137985229492</c:v>
                </c:pt>
                <c:pt idx="745">
                  <c:v>64.62071990966797</c:v>
                </c:pt>
                <c:pt idx="746">
                  <c:v>60.11893081665039</c:v>
                </c:pt>
                <c:pt idx="747">
                  <c:v>68.61954498291016</c:v>
                </c:pt>
                <c:pt idx="748">
                  <c:v>51.93431854248047</c:v>
                </c:pt>
                <c:pt idx="749">
                  <c:v>55.04619598388672</c:v>
                </c:pt>
                <c:pt idx="750">
                  <c:v>65.11743927001953</c:v>
                </c:pt>
                <c:pt idx="751">
                  <c:v>47.71105575561523</c:v>
                </c:pt>
                <c:pt idx="752">
                  <c:v>46.93096160888672</c:v>
                </c:pt>
                <c:pt idx="753">
                  <c:v>46.67230606079102</c:v>
                </c:pt>
                <c:pt idx="754">
                  <c:v>47.9155387878418</c:v>
                </c:pt>
                <c:pt idx="755">
                  <c:v>52.11002731323242</c:v>
                </c:pt>
                <c:pt idx="756">
                  <c:v>57.03743362426758</c:v>
                </c:pt>
                <c:pt idx="757">
                  <c:v>48.44146347045898</c:v>
                </c:pt>
                <c:pt idx="758">
                  <c:v>60.36956405639648</c:v>
                </c:pt>
                <c:pt idx="759">
                  <c:v>48.96830368041992</c:v>
                </c:pt>
                <c:pt idx="760">
                  <c:v>50.93754196166992</c:v>
                </c:pt>
                <c:pt idx="761">
                  <c:v>53.41574859619141</c:v>
                </c:pt>
                <c:pt idx="762">
                  <c:v>61.80863189697266</c:v>
                </c:pt>
                <c:pt idx="763">
                  <c:v>59.92899703979492</c:v>
                </c:pt>
                <c:pt idx="764">
                  <c:v>59.86309051513672</c:v>
                </c:pt>
                <c:pt idx="765">
                  <c:v>54.35955429077148</c:v>
                </c:pt>
                <c:pt idx="766">
                  <c:v>61.13224411010742</c:v>
                </c:pt>
                <c:pt idx="767">
                  <c:v>51.61108016967773</c:v>
                </c:pt>
                <c:pt idx="768">
                  <c:v>65.82609558105469</c:v>
                </c:pt>
                <c:pt idx="769">
                  <c:v>50.71187973022461</c:v>
                </c:pt>
                <c:pt idx="770">
                  <c:v>51.67216873168945</c:v>
                </c:pt>
                <c:pt idx="771">
                  <c:v>48.39475250244141</c:v>
                </c:pt>
                <c:pt idx="772">
                  <c:v>61.20908355712891</c:v>
                </c:pt>
                <c:pt idx="773">
                  <c:v>52.57678985595703</c:v>
                </c:pt>
                <c:pt idx="774">
                  <c:v>58.93799591064453</c:v>
                </c:pt>
                <c:pt idx="775">
                  <c:v>54.38018417358398</c:v>
                </c:pt>
                <c:pt idx="776">
                  <c:v>62.18132781982422</c:v>
                </c:pt>
                <c:pt idx="777">
                  <c:v>53.78049087524414</c:v>
                </c:pt>
                <c:pt idx="778">
                  <c:v>53.26936340332031</c:v>
                </c:pt>
                <c:pt idx="779">
                  <c:v>57.60920333862305</c:v>
                </c:pt>
                <c:pt idx="780">
                  <c:v>63.29801940917969</c:v>
                </c:pt>
                <c:pt idx="781">
                  <c:v>51.49152374267578</c:v>
                </c:pt>
                <c:pt idx="782">
                  <c:v>56.79872894287109</c:v>
                </c:pt>
                <c:pt idx="783">
                  <c:v>51.16620254516602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64.92534637451172</c:v>
                </c:pt>
                <c:pt idx="1">
                  <c:v>43.99254608154297</c:v>
                </c:pt>
                <c:pt idx="2">
                  <c:v>66.11503601074219</c:v>
                </c:pt>
                <c:pt idx="3">
                  <c:v>67.07600402832031</c:v>
                </c:pt>
                <c:pt idx="4">
                  <c:v>61.50100326538086</c:v>
                </c:pt>
                <c:pt idx="5">
                  <c:v>53.89472579956055</c:v>
                </c:pt>
                <c:pt idx="6">
                  <c:v>53.12821960449219</c:v>
                </c:pt>
                <c:pt idx="7">
                  <c:v>61.71071243286133</c:v>
                </c:pt>
                <c:pt idx="8">
                  <c:v>56.83905410766602</c:v>
                </c:pt>
                <c:pt idx="9">
                  <c:v>51.27572250366211</c:v>
                </c:pt>
                <c:pt idx="10">
                  <c:v>58.42057418823242</c:v>
                </c:pt>
                <c:pt idx="11">
                  <c:v>62.04304122924805</c:v>
                </c:pt>
                <c:pt idx="12">
                  <c:v>44.56563949584961</c:v>
                </c:pt>
                <c:pt idx="13">
                  <c:v>62.79756927490234</c:v>
                </c:pt>
                <c:pt idx="14">
                  <c:v>51.33806991577148</c:v>
                </c:pt>
                <c:pt idx="15">
                  <c:v>57.6294059753418</c:v>
                </c:pt>
                <c:pt idx="16">
                  <c:v>54.79548645019531</c:v>
                </c:pt>
                <c:pt idx="17">
                  <c:v>51.90708923339844</c:v>
                </c:pt>
                <c:pt idx="18">
                  <c:v>57.55965423583984</c:v>
                </c:pt>
                <c:pt idx="19">
                  <c:v>55.08539581298828</c:v>
                </c:pt>
                <c:pt idx="20">
                  <c:v>64.94918060302734</c:v>
                </c:pt>
                <c:pt idx="21">
                  <c:v>51.78801345825195</c:v>
                </c:pt>
                <c:pt idx="22">
                  <c:v>54.55190658569336</c:v>
                </c:pt>
                <c:pt idx="23">
                  <c:v>44.90886688232422</c:v>
                </c:pt>
                <c:pt idx="24">
                  <c:v>52.19730758666992</c:v>
                </c:pt>
                <c:pt idx="25">
                  <c:v>48.31097030639648</c:v>
                </c:pt>
                <c:pt idx="26">
                  <c:v>56.91396331787109</c:v>
                </c:pt>
                <c:pt idx="27">
                  <c:v>65.82149505615234</c:v>
                </c:pt>
                <c:pt idx="28">
                  <c:v>52.51158142089844</c:v>
                </c:pt>
                <c:pt idx="29">
                  <c:v>65.48947906494141</c:v>
                </c:pt>
                <c:pt idx="30">
                  <c:v>62.73930740356445</c:v>
                </c:pt>
                <c:pt idx="31">
                  <c:v>55.9096794128418</c:v>
                </c:pt>
                <c:pt idx="32">
                  <c:v>49.81914520263672</c:v>
                </c:pt>
                <c:pt idx="33">
                  <c:v>50.19150543212891</c:v>
                </c:pt>
                <c:pt idx="34">
                  <c:v>45.57369232177734</c:v>
                </c:pt>
                <c:pt idx="35">
                  <c:v>55.64913558959961</c:v>
                </c:pt>
                <c:pt idx="36">
                  <c:v>50.23934173583984</c:v>
                </c:pt>
                <c:pt idx="37">
                  <c:v>54.21331405639648</c:v>
                </c:pt>
                <c:pt idx="38">
                  <c:v>56.341796875</c:v>
                </c:pt>
                <c:pt idx="39">
                  <c:v>59.79034423828125</c:v>
                </c:pt>
                <c:pt idx="40">
                  <c:v>57.06611633300781</c:v>
                </c:pt>
                <c:pt idx="41">
                  <c:v>61.52339935302734</c:v>
                </c:pt>
                <c:pt idx="42">
                  <c:v>60.45082092285156</c:v>
                </c:pt>
                <c:pt idx="43">
                  <c:v>51.83456420898438</c:v>
                </c:pt>
                <c:pt idx="44">
                  <c:v>45.52118301391602</c:v>
                </c:pt>
                <c:pt idx="45">
                  <c:v>61.09619903564453</c:v>
                </c:pt>
                <c:pt idx="46">
                  <c:v>59.30184173583984</c:v>
                </c:pt>
                <c:pt idx="47">
                  <c:v>65.72491455078125</c:v>
                </c:pt>
                <c:pt idx="48">
                  <c:v>53.77954483032227</c:v>
                </c:pt>
                <c:pt idx="49">
                  <c:v>50.62549209594727</c:v>
                </c:pt>
                <c:pt idx="50">
                  <c:v>52.95393371582031</c:v>
                </c:pt>
                <c:pt idx="51">
                  <c:v>52.92929840087891</c:v>
                </c:pt>
                <c:pt idx="52">
                  <c:v>48.85564804077148</c:v>
                </c:pt>
                <c:pt idx="53">
                  <c:v>46.07646179199219</c:v>
                </c:pt>
                <c:pt idx="54">
                  <c:v>69.4302978515625</c:v>
                </c:pt>
                <c:pt idx="55">
                  <c:v>62.25518035888672</c:v>
                </c:pt>
                <c:pt idx="56">
                  <c:v>74.32135772705078</c:v>
                </c:pt>
                <c:pt idx="57">
                  <c:v>56.44306564331055</c:v>
                </c:pt>
                <c:pt idx="58">
                  <c:v>54.85146713256836</c:v>
                </c:pt>
                <c:pt idx="59">
                  <c:v>50.77823257446289</c:v>
                </c:pt>
                <c:pt idx="60">
                  <c:v>56.50924301147461</c:v>
                </c:pt>
                <c:pt idx="61">
                  <c:v>53.51354217529297</c:v>
                </c:pt>
                <c:pt idx="62">
                  <c:v>58.6881103515625</c:v>
                </c:pt>
                <c:pt idx="63">
                  <c:v>60.13785171508789</c:v>
                </c:pt>
                <c:pt idx="64">
                  <c:v>56.96652221679688</c:v>
                </c:pt>
                <c:pt idx="65">
                  <c:v>60.4088249206543</c:v>
                </c:pt>
                <c:pt idx="66">
                  <c:v>50.46371078491211</c:v>
                </c:pt>
                <c:pt idx="67">
                  <c:v>65.94377136230469</c:v>
                </c:pt>
                <c:pt idx="68">
                  <c:v>56.96012115478516</c:v>
                </c:pt>
                <c:pt idx="69">
                  <c:v>44.86186599731445</c:v>
                </c:pt>
                <c:pt idx="70">
                  <c:v>52.94998550415039</c:v>
                </c:pt>
                <c:pt idx="71">
                  <c:v>65.59763336181641</c:v>
                </c:pt>
                <c:pt idx="72">
                  <c:v>54.68107604980469</c:v>
                </c:pt>
                <c:pt idx="73">
                  <c:v>52.25215148925781</c:v>
                </c:pt>
                <c:pt idx="74">
                  <c:v>69.28343200683594</c:v>
                </c:pt>
                <c:pt idx="75">
                  <c:v>49.90353775024414</c:v>
                </c:pt>
                <c:pt idx="76">
                  <c:v>54.05008697509766</c:v>
                </c:pt>
                <c:pt idx="77">
                  <c:v>62.86157608032227</c:v>
                </c:pt>
                <c:pt idx="78">
                  <c:v>50.10943984985352</c:v>
                </c:pt>
                <c:pt idx="79">
                  <c:v>60.00151062011719</c:v>
                </c:pt>
                <c:pt idx="80">
                  <c:v>63.36964797973633</c:v>
                </c:pt>
                <c:pt idx="81">
                  <c:v>56.48974990844727</c:v>
                </c:pt>
                <c:pt idx="82">
                  <c:v>53.07472610473633</c:v>
                </c:pt>
                <c:pt idx="83">
                  <c:v>58.952880859375</c:v>
                </c:pt>
                <c:pt idx="84">
                  <c:v>52.52664947509766</c:v>
                </c:pt>
                <c:pt idx="85">
                  <c:v>59.90909576416016</c:v>
                </c:pt>
                <c:pt idx="86">
                  <c:v>48.58002853393555</c:v>
                </c:pt>
                <c:pt idx="87">
                  <c:v>56.53706359863281</c:v>
                </c:pt>
                <c:pt idx="88">
                  <c:v>63.82664108276367</c:v>
                </c:pt>
                <c:pt idx="89">
                  <c:v>46.24623870849609</c:v>
                </c:pt>
                <c:pt idx="90">
                  <c:v>56.31741714477539</c:v>
                </c:pt>
                <c:pt idx="91">
                  <c:v>69.04021453857422</c:v>
                </c:pt>
                <c:pt idx="92">
                  <c:v>49.68852233886719</c:v>
                </c:pt>
                <c:pt idx="93">
                  <c:v>54.34659576416016</c:v>
                </c:pt>
                <c:pt idx="94">
                  <c:v>48.23044586181641</c:v>
                </c:pt>
                <c:pt idx="95">
                  <c:v>46.0897331237793</c:v>
                </c:pt>
                <c:pt idx="96">
                  <c:v>51.34577178955078</c:v>
                </c:pt>
                <c:pt idx="97">
                  <c:v>51.45162963867188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62.54150390625</c:v>
                </c:pt>
                <c:pt idx="1">
                  <c:v>96.29354858398438</c:v>
                </c:pt>
                <c:pt idx="2">
                  <c:v>52.56792068481445</c:v>
                </c:pt>
                <c:pt idx="3">
                  <c:v>9.804110527038574</c:v>
                </c:pt>
                <c:pt idx="4">
                  <c:v>69.94886016845703</c:v>
                </c:pt>
                <c:pt idx="5">
                  <c:v>28.82975959777832</c:v>
                </c:pt>
                <c:pt idx="6">
                  <c:v>55.63897705078125</c:v>
                </c:pt>
                <c:pt idx="7">
                  <c:v>46.75021743774414</c:v>
                </c:pt>
                <c:pt idx="8">
                  <c:v>27.34651184082031</c:v>
                </c:pt>
                <c:pt idx="9">
                  <c:v>29.33852005004883</c:v>
                </c:pt>
                <c:pt idx="10">
                  <c:v>64.83392333984375</c:v>
                </c:pt>
                <c:pt idx="11">
                  <c:v>27.21133995056152</c:v>
                </c:pt>
                <c:pt idx="12">
                  <c:v>79.24668884277344</c:v>
                </c:pt>
                <c:pt idx="13">
                  <c:v>36.14789199829102</c:v>
                </c:pt>
                <c:pt idx="14">
                  <c:v>65.44769287109375</c:v>
                </c:pt>
                <c:pt idx="15">
                  <c:v>30.57663917541504</c:v>
                </c:pt>
                <c:pt idx="16">
                  <c:v>50.19619750976562</c:v>
                </c:pt>
                <c:pt idx="17">
                  <c:v>50.06127166748047</c:v>
                </c:pt>
                <c:pt idx="18">
                  <c:v>45.68786239624023</c:v>
                </c:pt>
                <c:pt idx="19">
                  <c:v>51.80855560302734</c:v>
                </c:pt>
                <c:pt idx="20">
                  <c:v>102.4322662353516</c:v>
                </c:pt>
                <c:pt idx="21">
                  <c:v>55.8963623046875</c:v>
                </c:pt>
                <c:pt idx="22">
                  <c:v>43</c:v>
                </c:pt>
                <c:pt idx="23">
                  <c:v>40.59226989746094</c:v>
                </c:pt>
                <c:pt idx="24">
                  <c:v>32.75648498535156</c:v>
                </c:pt>
                <c:pt idx="25">
                  <c:v>40.15736770629883</c:v>
                </c:pt>
                <c:pt idx="26">
                  <c:v>76.75585174560547</c:v>
                </c:pt>
                <c:pt idx="27">
                  <c:v>102.87109375</c:v>
                </c:pt>
                <c:pt idx="28">
                  <c:v>63.76718139648438</c:v>
                </c:pt>
                <c:pt idx="29">
                  <c:v>22.99834442138672</c:v>
                </c:pt>
                <c:pt idx="30">
                  <c:v>24.74303245544434</c:v>
                </c:pt>
                <c:pt idx="31">
                  <c:v>13.00734424591064</c:v>
                </c:pt>
                <c:pt idx="32">
                  <c:v>12.36153030395508</c:v>
                </c:pt>
                <c:pt idx="33">
                  <c:v>68.36968231201172</c:v>
                </c:pt>
                <c:pt idx="34">
                  <c:v>26.10815620422363</c:v>
                </c:pt>
                <c:pt idx="35">
                  <c:v>34.14192199707031</c:v>
                </c:pt>
                <c:pt idx="36">
                  <c:v>32.78219223022461</c:v>
                </c:pt>
                <c:pt idx="37">
                  <c:v>86.13746643066406</c:v>
                </c:pt>
                <c:pt idx="38">
                  <c:v>24.66321754455566</c:v>
                </c:pt>
                <c:pt idx="39">
                  <c:v>24.9599437713623</c:v>
                </c:pt>
                <c:pt idx="40">
                  <c:v>82.61562347412109</c:v>
                </c:pt>
                <c:pt idx="41">
                  <c:v>53.76397323608398</c:v>
                </c:pt>
                <c:pt idx="42">
                  <c:v>63.1626091003418</c:v>
                </c:pt>
                <c:pt idx="43">
                  <c:v>68.5438232421875</c:v>
                </c:pt>
                <c:pt idx="44">
                  <c:v>42.10068130493164</c:v>
                </c:pt>
                <c:pt idx="45">
                  <c:v>59.62374114990234</c:v>
                </c:pt>
                <c:pt idx="46">
                  <c:v>77.31086730957031</c:v>
                </c:pt>
                <c:pt idx="47">
                  <c:v>29.84412002563477</c:v>
                </c:pt>
                <c:pt idx="48">
                  <c:v>20.51015090942383</c:v>
                </c:pt>
                <c:pt idx="49">
                  <c:v>28.64874267578125</c:v>
                </c:pt>
                <c:pt idx="50">
                  <c:v>8.607939720153809</c:v>
                </c:pt>
                <c:pt idx="51">
                  <c:v>45.67665100097656</c:v>
                </c:pt>
                <c:pt idx="52">
                  <c:v>58.39767074584961</c:v>
                </c:pt>
                <c:pt idx="53">
                  <c:v>47.51828384399414</c:v>
                </c:pt>
                <c:pt idx="54">
                  <c:v>96.74311828613281</c:v>
                </c:pt>
                <c:pt idx="55">
                  <c:v>67.79913330078125</c:v>
                </c:pt>
                <c:pt idx="56">
                  <c:v>24.79017448425293</c:v>
                </c:pt>
                <c:pt idx="57">
                  <c:v>9.285637855529785</c:v>
                </c:pt>
                <c:pt idx="58">
                  <c:v>39.75702285766602</c:v>
                </c:pt>
                <c:pt idx="59">
                  <c:v>66.83139038085938</c:v>
                </c:pt>
                <c:pt idx="60">
                  <c:v>47.55643081665039</c:v>
                </c:pt>
                <c:pt idx="61">
                  <c:v>47.82252502441406</c:v>
                </c:pt>
                <c:pt idx="62">
                  <c:v>38.84686660766602</c:v>
                </c:pt>
                <c:pt idx="63">
                  <c:v>59.31862640380859</c:v>
                </c:pt>
                <c:pt idx="64">
                  <c:v>87.42493438720703</c:v>
                </c:pt>
                <c:pt idx="65">
                  <c:v>24.67611312866211</c:v>
                </c:pt>
                <c:pt idx="66">
                  <c:v>86.09754943847656</c:v>
                </c:pt>
                <c:pt idx="67">
                  <c:v>69.30501556396484</c:v>
                </c:pt>
                <c:pt idx="68">
                  <c:v>50.91861343383789</c:v>
                </c:pt>
                <c:pt idx="69">
                  <c:v>68.23774719238281</c:v>
                </c:pt>
                <c:pt idx="70">
                  <c:v>37.35959625244141</c:v>
                </c:pt>
                <c:pt idx="71">
                  <c:v>58.69589614868164</c:v>
                </c:pt>
                <c:pt idx="72">
                  <c:v>106.9181365966797</c:v>
                </c:pt>
                <c:pt idx="73">
                  <c:v>64.95609283447266</c:v>
                </c:pt>
                <c:pt idx="74">
                  <c:v>51.44831466674805</c:v>
                </c:pt>
                <c:pt idx="75">
                  <c:v>54.11328125</c:v>
                </c:pt>
                <c:pt idx="76">
                  <c:v>55.00273513793945</c:v>
                </c:pt>
                <c:pt idx="77">
                  <c:v>78.32865142822266</c:v>
                </c:pt>
                <c:pt idx="78">
                  <c:v>35.78994750976562</c:v>
                </c:pt>
                <c:pt idx="79">
                  <c:v>67.85252380371094</c:v>
                </c:pt>
                <c:pt idx="80">
                  <c:v>45.82414245605469</c:v>
                </c:pt>
                <c:pt idx="81">
                  <c:v>77.68618774414062</c:v>
                </c:pt>
                <c:pt idx="82">
                  <c:v>52.88584899902344</c:v>
                </c:pt>
                <c:pt idx="83">
                  <c:v>34.6707763671875</c:v>
                </c:pt>
                <c:pt idx="84">
                  <c:v>44.44870376586914</c:v>
                </c:pt>
                <c:pt idx="85">
                  <c:v>36.00012969970703</c:v>
                </c:pt>
                <c:pt idx="86">
                  <c:v>27.06514930725098</c:v>
                </c:pt>
                <c:pt idx="87">
                  <c:v>30.9920482635498</c:v>
                </c:pt>
                <c:pt idx="88">
                  <c:v>47.05222702026367</c:v>
                </c:pt>
                <c:pt idx="89">
                  <c:v>17.25101661682129</c:v>
                </c:pt>
                <c:pt idx="90">
                  <c:v>31.56281852722168</c:v>
                </c:pt>
                <c:pt idx="91">
                  <c:v>77.04566955566406</c:v>
                </c:pt>
                <c:pt idx="92">
                  <c:v>75.64824676513672</c:v>
                </c:pt>
                <c:pt idx="93">
                  <c:v>44.13666534423828</c:v>
                </c:pt>
                <c:pt idx="94">
                  <c:v>27.84735298156738</c:v>
                </c:pt>
                <c:pt idx="95">
                  <c:v>31.13526725769043</c:v>
                </c:pt>
                <c:pt idx="96">
                  <c:v>59.34937286376953</c:v>
                </c:pt>
                <c:pt idx="97">
                  <c:v>52.91479873657227</c:v>
                </c:pt>
                <c:pt idx="98">
                  <c:v>64.51911926269531</c:v>
                </c:pt>
                <c:pt idx="99">
                  <c:v>57.05425262451172</c:v>
                </c:pt>
                <c:pt idx="100">
                  <c:v>49.72067642211914</c:v>
                </c:pt>
                <c:pt idx="101">
                  <c:v>47.64047241210938</c:v>
                </c:pt>
                <c:pt idx="102">
                  <c:v>56.7027473449707</c:v>
                </c:pt>
                <c:pt idx="103">
                  <c:v>49.35348892211914</c:v>
                </c:pt>
                <c:pt idx="104">
                  <c:v>66.03407287597656</c:v>
                </c:pt>
                <c:pt idx="105">
                  <c:v>50.05377960205078</c:v>
                </c:pt>
                <c:pt idx="106">
                  <c:v>61.95510864257812</c:v>
                </c:pt>
                <c:pt idx="107">
                  <c:v>62.10635375976562</c:v>
                </c:pt>
                <c:pt idx="108">
                  <c:v>59.67335891723633</c:v>
                </c:pt>
                <c:pt idx="109">
                  <c:v>51.68083572387695</c:v>
                </c:pt>
                <c:pt idx="110">
                  <c:v>63.72577667236328</c:v>
                </c:pt>
                <c:pt idx="111">
                  <c:v>67.00172424316406</c:v>
                </c:pt>
                <c:pt idx="112">
                  <c:v>53.7758903503418</c:v>
                </c:pt>
                <c:pt idx="113">
                  <c:v>51.55452728271484</c:v>
                </c:pt>
                <c:pt idx="114">
                  <c:v>65.33326721191406</c:v>
                </c:pt>
                <c:pt idx="115">
                  <c:v>47.86606979370117</c:v>
                </c:pt>
                <c:pt idx="116">
                  <c:v>64.93099975585938</c:v>
                </c:pt>
                <c:pt idx="117">
                  <c:v>58.37572860717773</c:v>
                </c:pt>
                <c:pt idx="118">
                  <c:v>51.42837905883789</c:v>
                </c:pt>
                <c:pt idx="119">
                  <c:v>52.29692077636719</c:v>
                </c:pt>
                <c:pt idx="120">
                  <c:v>57.6192626953125</c:v>
                </c:pt>
                <c:pt idx="121">
                  <c:v>52.09336090087891</c:v>
                </c:pt>
                <c:pt idx="122">
                  <c:v>51.07027053833008</c:v>
                </c:pt>
                <c:pt idx="123">
                  <c:v>57.89881134033203</c:v>
                </c:pt>
                <c:pt idx="124">
                  <c:v>49.93224334716797</c:v>
                </c:pt>
                <c:pt idx="125">
                  <c:v>64.64356994628906</c:v>
                </c:pt>
                <c:pt idx="126">
                  <c:v>48.37982940673828</c:v>
                </c:pt>
                <c:pt idx="127">
                  <c:v>63.14723968505859</c:v>
                </c:pt>
                <c:pt idx="128">
                  <c:v>47.62149429321289</c:v>
                </c:pt>
                <c:pt idx="129">
                  <c:v>58.34196472167969</c:v>
                </c:pt>
                <c:pt idx="130">
                  <c:v>62.25092697143555</c:v>
                </c:pt>
                <c:pt idx="131">
                  <c:v>53.69853210449219</c:v>
                </c:pt>
                <c:pt idx="132">
                  <c:v>53.24203491210938</c:v>
                </c:pt>
                <c:pt idx="133">
                  <c:v>45.30038833618164</c:v>
                </c:pt>
                <c:pt idx="134">
                  <c:v>45.37295150756836</c:v>
                </c:pt>
                <c:pt idx="135">
                  <c:v>58.0395622253418</c:v>
                </c:pt>
                <c:pt idx="136">
                  <c:v>56.79048919677734</c:v>
                </c:pt>
                <c:pt idx="137">
                  <c:v>66.59023284912109</c:v>
                </c:pt>
                <c:pt idx="138">
                  <c:v>45.48690795898438</c:v>
                </c:pt>
                <c:pt idx="139">
                  <c:v>55.42827606201172</c:v>
                </c:pt>
                <c:pt idx="140">
                  <c:v>55.70703887939453</c:v>
                </c:pt>
                <c:pt idx="141">
                  <c:v>71.59709930419922</c:v>
                </c:pt>
                <c:pt idx="142">
                  <c:v>48.68803787231445</c:v>
                </c:pt>
                <c:pt idx="143">
                  <c:v>49.62405395507812</c:v>
                </c:pt>
                <c:pt idx="144">
                  <c:v>53.40408706665039</c:v>
                </c:pt>
                <c:pt idx="145">
                  <c:v>63.44711303710938</c:v>
                </c:pt>
                <c:pt idx="146">
                  <c:v>57.72849273681641</c:v>
                </c:pt>
                <c:pt idx="147">
                  <c:v>59.98212432861328</c:v>
                </c:pt>
                <c:pt idx="148">
                  <c:v>57.96479034423828</c:v>
                </c:pt>
                <c:pt idx="149">
                  <c:v>66.65521240234375</c:v>
                </c:pt>
                <c:pt idx="150">
                  <c:v>51.92409896850586</c:v>
                </c:pt>
                <c:pt idx="151">
                  <c:v>57.05377960205078</c:v>
                </c:pt>
                <c:pt idx="152">
                  <c:v>52.97977828979492</c:v>
                </c:pt>
                <c:pt idx="153">
                  <c:v>52.35279846191406</c:v>
                </c:pt>
                <c:pt idx="154">
                  <c:v>45.97855377197266</c:v>
                </c:pt>
                <c:pt idx="155">
                  <c:v>58.65132522583008</c:v>
                </c:pt>
                <c:pt idx="156">
                  <c:v>51.70844650268555</c:v>
                </c:pt>
                <c:pt idx="157">
                  <c:v>68.97893524169922</c:v>
                </c:pt>
                <c:pt idx="158">
                  <c:v>57.92275238037109</c:v>
                </c:pt>
                <c:pt idx="159">
                  <c:v>65.05066680908203</c:v>
                </c:pt>
                <c:pt idx="160">
                  <c:v>59.18947219848633</c:v>
                </c:pt>
                <c:pt idx="161">
                  <c:v>62.32550048828125</c:v>
                </c:pt>
                <c:pt idx="162">
                  <c:v>61.91196060180664</c:v>
                </c:pt>
                <c:pt idx="163">
                  <c:v>54.07322692871094</c:v>
                </c:pt>
                <c:pt idx="164">
                  <c:v>43.12008666992188</c:v>
                </c:pt>
                <c:pt idx="165">
                  <c:v>50.06101226806641</c:v>
                </c:pt>
                <c:pt idx="166">
                  <c:v>44.58769607543945</c:v>
                </c:pt>
                <c:pt idx="167">
                  <c:v>45.0009651184082</c:v>
                </c:pt>
                <c:pt idx="168">
                  <c:v>65.76587677001953</c:v>
                </c:pt>
                <c:pt idx="169">
                  <c:v>49.51168441772461</c:v>
                </c:pt>
                <c:pt idx="170">
                  <c:v>46.81666946411133</c:v>
                </c:pt>
                <c:pt idx="171">
                  <c:v>59.2446403503418</c:v>
                </c:pt>
                <c:pt idx="172">
                  <c:v>51.92895126342773</c:v>
                </c:pt>
                <c:pt idx="173">
                  <c:v>62.98838806152344</c:v>
                </c:pt>
                <c:pt idx="174">
                  <c:v>52.16851806640625</c:v>
                </c:pt>
                <c:pt idx="175">
                  <c:v>65.37760162353516</c:v>
                </c:pt>
                <c:pt idx="176">
                  <c:v>59.06679153442383</c:v>
                </c:pt>
                <c:pt idx="177">
                  <c:v>51.26396560668945</c:v>
                </c:pt>
                <c:pt idx="178">
                  <c:v>56.76433944702148</c:v>
                </c:pt>
                <c:pt idx="179">
                  <c:v>53.94112014770508</c:v>
                </c:pt>
                <c:pt idx="180">
                  <c:v>49.3231086730957</c:v>
                </c:pt>
                <c:pt idx="181">
                  <c:v>49.71446990966797</c:v>
                </c:pt>
                <c:pt idx="182">
                  <c:v>52.83523178100586</c:v>
                </c:pt>
                <c:pt idx="183">
                  <c:v>48.06220626831055</c:v>
                </c:pt>
                <c:pt idx="184">
                  <c:v>56.56010055541992</c:v>
                </c:pt>
                <c:pt idx="185">
                  <c:v>50.24662780761719</c:v>
                </c:pt>
                <c:pt idx="186">
                  <c:v>54.91138076782227</c:v>
                </c:pt>
                <c:pt idx="187">
                  <c:v>55.86173629760742</c:v>
                </c:pt>
                <c:pt idx="188">
                  <c:v>42.54558944702148</c:v>
                </c:pt>
                <c:pt idx="189">
                  <c:v>58.48836135864258</c:v>
                </c:pt>
                <c:pt idx="190">
                  <c:v>55.667724609375</c:v>
                </c:pt>
                <c:pt idx="191">
                  <c:v>64.20378112792969</c:v>
                </c:pt>
                <c:pt idx="192">
                  <c:v>38.88417816162109</c:v>
                </c:pt>
                <c:pt idx="193">
                  <c:v>43.62681198120117</c:v>
                </c:pt>
                <c:pt idx="194">
                  <c:v>45.99798202514648</c:v>
                </c:pt>
                <c:pt idx="195">
                  <c:v>63.05858993530273</c:v>
                </c:pt>
                <c:pt idx="196">
                  <c:v>59.94375228881836</c:v>
                </c:pt>
                <c:pt idx="197">
                  <c:v>56.79008483886719</c:v>
                </c:pt>
                <c:pt idx="198">
                  <c:v>40.0122184753418</c:v>
                </c:pt>
                <c:pt idx="199">
                  <c:v>22.54622077941895</c:v>
                </c:pt>
                <c:pt idx="200">
                  <c:v>113.9309463500977</c:v>
                </c:pt>
                <c:pt idx="201">
                  <c:v>38.11886596679688</c:v>
                </c:pt>
                <c:pt idx="202">
                  <c:v>48.90112686157227</c:v>
                </c:pt>
                <c:pt idx="203">
                  <c:v>50.08823013305664</c:v>
                </c:pt>
                <c:pt idx="204">
                  <c:v>52.21977996826172</c:v>
                </c:pt>
                <c:pt idx="205">
                  <c:v>61.0517692565918</c:v>
                </c:pt>
                <c:pt idx="206">
                  <c:v>109.6363067626953</c:v>
                </c:pt>
                <c:pt idx="207">
                  <c:v>69.55551147460938</c:v>
                </c:pt>
                <c:pt idx="208">
                  <c:v>64.50170135498047</c:v>
                </c:pt>
                <c:pt idx="209">
                  <c:v>35.85262680053711</c:v>
                </c:pt>
                <c:pt idx="210">
                  <c:v>85.30480194091797</c:v>
                </c:pt>
                <c:pt idx="211">
                  <c:v>34.91256332397461</c:v>
                </c:pt>
                <c:pt idx="212">
                  <c:v>29.16220474243164</c:v>
                </c:pt>
                <c:pt idx="213">
                  <c:v>116.7824478149414</c:v>
                </c:pt>
                <c:pt idx="214">
                  <c:v>66.39671325683594</c:v>
                </c:pt>
                <c:pt idx="215">
                  <c:v>21.06132316589355</c:v>
                </c:pt>
                <c:pt idx="216">
                  <c:v>112.0739898681641</c:v>
                </c:pt>
                <c:pt idx="217">
                  <c:v>88.38477325439453</c:v>
                </c:pt>
                <c:pt idx="218">
                  <c:v>78.15253448486328</c:v>
                </c:pt>
                <c:pt idx="219">
                  <c:v>31.40284156799316</c:v>
                </c:pt>
                <c:pt idx="220">
                  <c:v>17.42982292175293</c:v>
                </c:pt>
                <c:pt idx="221">
                  <c:v>49.16982650756836</c:v>
                </c:pt>
                <c:pt idx="222">
                  <c:v>85.52458190917969</c:v>
                </c:pt>
                <c:pt idx="223">
                  <c:v>9.240256309509277</c:v>
                </c:pt>
                <c:pt idx="224">
                  <c:v>39.1056022644043</c:v>
                </c:pt>
                <c:pt idx="225">
                  <c:v>80.42689514160156</c:v>
                </c:pt>
                <c:pt idx="226">
                  <c:v>105.2610626220703</c:v>
                </c:pt>
                <c:pt idx="227">
                  <c:v>50.86195755004883</c:v>
                </c:pt>
                <c:pt idx="228">
                  <c:v>86.12636566162109</c:v>
                </c:pt>
                <c:pt idx="229">
                  <c:v>19.32857704162598</c:v>
                </c:pt>
                <c:pt idx="230">
                  <c:v>57.00121307373047</c:v>
                </c:pt>
                <c:pt idx="231">
                  <c:v>28.4217529296875</c:v>
                </c:pt>
                <c:pt idx="232">
                  <c:v>68.55548858642578</c:v>
                </c:pt>
                <c:pt idx="233">
                  <c:v>97.57820892333984</c:v>
                </c:pt>
                <c:pt idx="234">
                  <c:v>63.22104263305664</c:v>
                </c:pt>
                <c:pt idx="235">
                  <c:v>87.61328125</c:v>
                </c:pt>
                <c:pt idx="236">
                  <c:v>100.0060119628906</c:v>
                </c:pt>
                <c:pt idx="237">
                  <c:v>70.13935852050781</c:v>
                </c:pt>
                <c:pt idx="238">
                  <c:v>103.5646286010742</c:v>
                </c:pt>
                <c:pt idx="239">
                  <c:v>65.04637145996094</c:v>
                </c:pt>
                <c:pt idx="240">
                  <c:v>57.46245956420898</c:v>
                </c:pt>
                <c:pt idx="241">
                  <c:v>48.6663932800293</c:v>
                </c:pt>
                <c:pt idx="242">
                  <c:v>69.59613037109375</c:v>
                </c:pt>
                <c:pt idx="243">
                  <c:v>57.13626480102539</c:v>
                </c:pt>
                <c:pt idx="244">
                  <c:v>89.71766662597656</c:v>
                </c:pt>
                <c:pt idx="245">
                  <c:v>115.0381927490234</c:v>
                </c:pt>
                <c:pt idx="246">
                  <c:v>49.8108024597168</c:v>
                </c:pt>
                <c:pt idx="247">
                  <c:v>111.0923843383789</c:v>
                </c:pt>
                <c:pt idx="248">
                  <c:v>84.19637298583984</c:v>
                </c:pt>
                <c:pt idx="249">
                  <c:v>18.94511413574219</c:v>
                </c:pt>
                <c:pt idx="250">
                  <c:v>72.96968078613281</c:v>
                </c:pt>
                <c:pt idx="251">
                  <c:v>75.887939453125</c:v>
                </c:pt>
                <c:pt idx="252">
                  <c:v>68.53241729736328</c:v>
                </c:pt>
                <c:pt idx="253">
                  <c:v>65.31040954589844</c:v>
                </c:pt>
                <c:pt idx="254">
                  <c:v>67.88182067871094</c:v>
                </c:pt>
                <c:pt idx="255">
                  <c:v>34.70679092407227</c:v>
                </c:pt>
                <c:pt idx="256">
                  <c:v>42.49167633056641</c:v>
                </c:pt>
                <c:pt idx="257">
                  <c:v>34.23752593994141</c:v>
                </c:pt>
                <c:pt idx="258">
                  <c:v>51.20999145507812</c:v>
                </c:pt>
                <c:pt idx="259">
                  <c:v>87.06330871582031</c:v>
                </c:pt>
                <c:pt idx="260">
                  <c:v>44.49678802490234</c:v>
                </c:pt>
                <c:pt idx="261">
                  <c:v>85.07764434814453</c:v>
                </c:pt>
                <c:pt idx="262">
                  <c:v>20.51104545593262</c:v>
                </c:pt>
                <c:pt idx="263">
                  <c:v>64.83386993408203</c:v>
                </c:pt>
                <c:pt idx="264">
                  <c:v>36.62687683105469</c:v>
                </c:pt>
                <c:pt idx="265">
                  <c:v>64.26546478271484</c:v>
                </c:pt>
                <c:pt idx="266">
                  <c:v>39.56832122802734</c:v>
                </c:pt>
                <c:pt idx="267">
                  <c:v>80.77637481689453</c:v>
                </c:pt>
                <c:pt idx="268">
                  <c:v>29.57186889648438</c:v>
                </c:pt>
                <c:pt idx="269">
                  <c:v>32.28452682495117</c:v>
                </c:pt>
                <c:pt idx="270">
                  <c:v>16.51142501831055</c:v>
                </c:pt>
                <c:pt idx="271">
                  <c:v>95.73104095458984</c:v>
                </c:pt>
                <c:pt idx="272">
                  <c:v>30.25964164733887</c:v>
                </c:pt>
                <c:pt idx="273">
                  <c:v>29.74236679077148</c:v>
                </c:pt>
                <c:pt idx="274">
                  <c:v>84.34437561035156</c:v>
                </c:pt>
                <c:pt idx="275">
                  <c:v>63.63549041748047</c:v>
                </c:pt>
                <c:pt idx="276">
                  <c:v>85.81596374511719</c:v>
                </c:pt>
                <c:pt idx="277">
                  <c:v>26.1087589263916</c:v>
                </c:pt>
                <c:pt idx="278">
                  <c:v>51.8060302734375</c:v>
                </c:pt>
                <c:pt idx="279">
                  <c:v>56.60710906982422</c:v>
                </c:pt>
                <c:pt idx="280">
                  <c:v>54.34014511108398</c:v>
                </c:pt>
                <c:pt idx="281">
                  <c:v>84.31950378417969</c:v>
                </c:pt>
                <c:pt idx="282">
                  <c:v>64.61155700683594</c:v>
                </c:pt>
                <c:pt idx="283">
                  <c:v>37.42995834350586</c:v>
                </c:pt>
                <c:pt idx="284">
                  <c:v>68.39024353027344</c:v>
                </c:pt>
                <c:pt idx="285">
                  <c:v>63.67200469970703</c:v>
                </c:pt>
                <c:pt idx="286">
                  <c:v>81.17528533935547</c:v>
                </c:pt>
                <c:pt idx="287">
                  <c:v>83.81749725341797</c:v>
                </c:pt>
                <c:pt idx="288">
                  <c:v>29.58489036560059</c:v>
                </c:pt>
                <c:pt idx="289">
                  <c:v>62.81008529663086</c:v>
                </c:pt>
                <c:pt idx="290">
                  <c:v>87.09725952148438</c:v>
                </c:pt>
                <c:pt idx="291">
                  <c:v>43.42688751220703</c:v>
                </c:pt>
                <c:pt idx="292">
                  <c:v>45.8651008605957</c:v>
                </c:pt>
                <c:pt idx="293">
                  <c:v>104.8309173583984</c:v>
                </c:pt>
                <c:pt idx="294">
                  <c:v>13.03151512145996</c:v>
                </c:pt>
                <c:pt idx="295">
                  <c:v>22.52069854736328</c:v>
                </c:pt>
                <c:pt idx="296">
                  <c:v>86.99207305908203</c:v>
                </c:pt>
                <c:pt idx="297">
                  <c:v>27.16549301147461</c:v>
                </c:pt>
                <c:pt idx="298">
                  <c:v>52.09931182861328</c:v>
                </c:pt>
                <c:pt idx="299">
                  <c:v>38.71803283691406</c:v>
                </c:pt>
                <c:pt idx="300">
                  <c:v>32.29589462280273</c:v>
                </c:pt>
                <c:pt idx="301">
                  <c:v>42.66073226928711</c:v>
                </c:pt>
                <c:pt idx="302">
                  <c:v>75.49774932861328</c:v>
                </c:pt>
                <c:pt idx="303">
                  <c:v>38.50963973999023</c:v>
                </c:pt>
                <c:pt idx="304">
                  <c:v>56.37723541259766</c:v>
                </c:pt>
                <c:pt idx="305">
                  <c:v>75.84270477294922</c:v>
                </c:pt>
                <c:pt idx="306">
                  <c:v>46.14684295654297</c:v>
                </c:pt>
                <c:pt idx="307">
                  <c:v>35.66479110717773</c:v>
                </c:pt>
                <c:pt idx="308">
                  <c:v>38.24162673950195</c:v>
                </c:pt>
                <c:pt idx="309">
                  <c:v>27.19146156311035</c:v>
                </c:pt>
                <c:pt idx="310">
                  <c:v>20.20765495300293</c:v>
                </c:pt>
                <c:pt idx="311">
                  <c:v>78.57880401611328</c:v>
                </c:pt>
                <c:pt idx="312">
                  <c:v>57.02627944946289</c:v>
                </c:pt>
                <c:pt idx="313">
                  <c:v>21.60001182556152</c:v>
                </c:pt>
                <c:pt idx="314">
                  <c:v>74.67874145507812</c:v>
                </c:pt>
                <c:pt idx="315">
                  <c:v>102.9727401733398</c:v>
                </c:pt>
                <c:pt idx="316">
                  <c:v>40.9362678527832</c:v>
                </c:pt>
                <c:pt idx="317">
                  <c:v>29.88284111022949</c:v>
                </c:pt>
                <c:pt idx="318">
                  <c:v>54.71548080444336</c:v>
                </c:pt>
                <c:pt idx="319">
                  <c:v>5.857314109802246</c:v>
                </c:pt>
                <c:pt idx="320">
                  <c:v>41.80004501342773</c:v>
                </c:pt>
                <c:pt idx="321">
                  <c:v>69.80031585693359</c:v>
                </c:pt>
                <c:pt idx="322">
                  <c:v>102.8890991210938</c:v>
                </c:pt>
                <c:pt idx="323">
                  <c:v>33.24295043945312</c:v>
                </c:pt>
                <c:pt idx="324">
                  <c:v>39.3533935546875</c:v>
                </c:pt>
                <c:pt idx="325">
                  <c:v>63.68428421020508</c:v>
                </c:pt>
                <c:pt idx="326">
                  <c:v>14.38025093078613</c:v>
                </c:pt>
                <c:pt idx="327">
                  <c:v>20.31012916564941</c:v>
                </c:pt>
                <c:pt idx="328">
                  <c:v>68.35697937011719</c:v>
                </c:pt>
                <c:pt idx="329">
                  <c:v>59.00061416625977</c:v>
                </c:pt>
                <c:pt idx="330">
                  <c:v>38.31758117675781</c:v>
                </c:pt>
                <c:pt idx="331">
                  <c:v>52.17116546630859</c:v>
                </c:pt>
                <c:pt idx="332">
                  <c:v>66.34950256347656</c:v>
                </c:pt>
                <c:pt idx="333">
                  <c:v>51.41560363769531</c:v>
                </c:pt>
                <c:pt idx="334">
                  <c:v>34.19966506958008</c:v>
                </c:pt>
                <c:pt idx="335">
                  <c:v>94.21965026855469</c:v>
                </c:pt>
                <c:pt idx="336">
                  <c:v>90.23033142089844</c:v>
                </c:pt>
                <c:pt idx="337">
                  <c:v>34.74943542480469</c:v>
                </c:pt>
                <c:pt idx="338">
                  <c:v>22.67350959777832</c:v>
                </c:pt>
                <c:pt idx="339">
                  <c:v>60.04096603393555</c:v>
                </c:pt>
                <c:pt idx="340">
                  <c:v>79.91344451904297</c:v>
                </c:pt>
                <c:pt idx="341">
                  <c:v>82.87019348144531</c:v>
                </c:pt>
                <c:pt idx="342">
                  <c:v>36.99090194702148</c:v>
                </c:pt>
                <c:pt idx="343">
                  <c:v>51.28669357299805</c:v>
                </c:pt>
                <c:pt idx="344">
                  <c:v>81.65648651123047</c:v>
                </c:pt>
                <c:pt idx="345">
                  <c:v>45.53815841674805</c:v>
                </c:pt>
                <c:pt idx="346">
                  <c:v>36.28708267211914</c:v>
                </c:pt>
                <c:pt idx="347">
                  <c:v>93.58501434326172</c:v>
                </c:pt>
                <c:pt idx="348">
                  <c:v>43.13510894775391</c:v>
                </c:pt>
                <c:pt idx="349">
                  <c:v>20.29690742492676</c:v>
                </c:pt>
                <c:pt idx="350">
                  <c:v>38.06951522827148</c:v>
                </c:pt>
                <c:pt idx="351">
                  <c:v>33.11453628540039</c:v>
                </c:pt>
                <c:pt idx="352">
                  <c:v>24.8965015411377</c:v>
                </c:pt>
                <c:pt idx="353">
                  <c:v>102.3960571289062</c:v>
                </c:pt>
                <c:pt idx="354">
                  <c:v>32.44348907470703</c:v>
                </c:pt>
                <c:pt idx="355">
                  <c:v>52.52548980712891</c:v>
                </c:pt>
                <c:pt idx="356">
                  <c:v>89.86725616455078</c:v>
                </c:pt>
                <c:pt idx="357">
                  <c:v>45.14447784423828</c:v>
                </c:pt>
                <c:pt idx="358">
                  <c:v>60.39799499511719</c:v>
                </c:pt>
                <c:pt idx="359">
                  <c:v>59.21041488647461</c:v>
                </c:pt>
                <c:pt idx="360">
                  <c:v>66.50765991210938</c:v>
                </c:pt>
                <c:pt idx="361">
                  <c:v>68.68543243408203</c:v>
                </c:pt>
                <c:pt idx="362">
                  <c:v>33.4276237487793</c:v>
                </c:pt>
                <c:pt idx="363">
                  <c:v>52.89027404785156</c:v>
                </c:pt>
                <c:pt idx="364">
                  <c:v>42.66625595092773</c:v>
                </c:pt>
                <c:pt idx="365">
                  <c:v>53.42714309692383</c:v>
                </c:pt>
                <c:pt idx="366">
                  <c:v>63.62559509277344</c:v>
                </c:pt>
                <c:pt idx="367">
                  <c:v>36.25887680053711</c:v>
                </c:pt>
                <c:pt idx="368">
                  <c:v>47.65616989135742</c:v>
                </c:pt>
                <c:pt idx="369">
                  <c:v>48.01129913330078</c:v>
                </c:pt>
                <c:pt idx="370">
                  <c:v>62.85074234008789</c:v>
                </c:pt>
                <c:pt idx="371">
                  <c:v>35.74940872192383</c:v>
                </c:pt>
                <c:pt idx="372">
                  <c:v>51.83829498291016</c:v>
                </c:pt>
                <c:pt idx="373">
                  <c:v>36.71066284179688</c:v>
                </c:pt>
                <c:pt idx="374">
                  <c:v>56.87200927734375</c:v>
                </c:pt>
                <c:pt idx="375">
                  <c:v>61.94230651855469</c:v>
                </c:pt>
                <c:pt idx="376">
                  <c:v>42.28262329101562</c:v>
                </c:pt>
                <c:pt idx="377">
                  <c:v>76.93911743164062</c:v>
                </c:pt>
                <c:pt idx="378">
                  <c:v>35.11967468261719</c:v>
                </c:pt>
                <c:pt idx="379">
                  <c:v>75.51539611816406</c:v>
                </c:pt>
                <c:pt idx="380">
                  <c:v>71.36172485351562</c:v>
                </c:pt>
                <c:pt idx="381">
                  <c:v>71.95298004150391</c:v>
                </c:pt>
                <c:pt idx="382">
                  <c:v>82.29952239990234</c:v>
                </c:pt>
                <c:pt idx="383">
                  <c:v>93.87671661376953</c:v>
                </c:pt>
                <c:pt idx="384">
                  <c:v>18.74304580688477</c:v>
                </c:pt>
                <c:pt idx="385">
                  <c:v>71.68412780761719</c:v>
                </c:pt>
                <c:pt idx="386">
                  <c:v>75.35628509521484</c:v>
                </c:pt>
                <c:pt idx="387">
                  <c:v>73.88428497314453</c:v>
                </c:pt>
                <c:pt idx="388">
                  <c:v>72.98642730712891</c:v>
                </c:pt>
                <c:pt idx="389">
                  <c:v>41.85381317138672</c:v>
                </c:pt>
                <c:pt idx="390">
                  <c:v>70.17875671386719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117</c:v>
                </c:pt>
                <c:pt idx="1">
                  <c:v>117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117</c:v>
                </c:pt>
                <c:pt idx="1">
                  <c:v>117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61.61071014404297</v>
      </c>
      <c r="C2">
        <v>0</v>
      </c>
      <c r="D2">
        <v>64.92534637451172</v>
      </c>
      <c r="E2">
        <v>96.2991</v>
      </c>
      <c r="F2">
        <v>62.54150390625</v>
      </c>
      <c r="G2">
        <v>0</v>
      </c>
      <c r="H2">
        <v>0</v>
      </c>
    </row>
    <row r="3" spans="1:8">
      <c r="A3">
        <v>0</v>
      </c>
      <c r="B3">
        <v>58.43835830688477</v>
      </c>
      <c r="C3">
        <v>0</v>
      </c>
      <c r="D3">
        <v>43.99254608154297</v>
      </c>
      <c r="E3">
        <v>0</v>
      </c>
      <c r="F3">
        <v>96.29354858398438</v>
      </c>
      <c r="G3">
        <v>117</v>
      </c>
      <c r="H3">
        <v>117</v>
      </c>
    </row>
    <row r="4" spans="1:8">
      <c r="A4">
        <v>94.6246</v>
      </c>
      <c r="B4">
        <v>52.74077224731445</v>
      </c>
      <c r="C4">
        <v>0</v>
      </c>
      <c r="D4">
        <v>66.11503601074219</v>
      </c>
      <c r="E4">
        <v>88.0701</v>
      </c>
      <c r="F4">
        <v>52.56792068481445</v>
      </c>
      <c r="G4">
        <v>117</v>
      </c>
      <c r="H4">
        <v>0</v>
      </c>
    </row>
    <row r="5" spans="1:8">
      <c r="A5">
        <v>0</v>
      </c>
      <c r="B5">
        <v>66.64482116699219</v>
      </c>
      <c r="C5">
        <v>93.6459</v>
      </c>
      <c r="D5">
        <v>67.07600402832031</v>
      </c>
      <c r="E5">
        <v>0</v>
      </c>
      <c r="F5">
        <v>9.804110527038574</v>
      </c>
      <c r="G5">
        <v>117</v>
      </c>
      <c r="H5">
        <v>117</v>
      </c>
    </row>
    <row r="6" spans="1:8">
      <c r="A6">
        <v>93.5889</v>
      </c>
      <c r="B6">
        <v>48.92578506469727</v>
      </c>
      <c r="C6">
        <v>0</v>
      </c>
      <c r="D6">
        <v>61.50100326538086</v>
      </c>
      <c r="E6">
        <v>96.7841</v>
      </c>
      <c r="F6">
        <v>69.94886016845703</v>
      </c>
      <c r="G6">
        <v>0</v>
      </c>
      <c r="H6">
        <v>117</v>
      </c>
    </row>
    <row r="7" spans="1:8">
      <c r="A7">
        <v>93.5393</v>
      </c>
      <c r="B7">
        <v>45.38920593261719</v>
      </c>
      <c r="C7">
        <v>95.26479999999999</v>
      </c>
      <c r="D7">
        <v>53.89472579956055</v>
      </c>
      <c r="E7">
        <v>96.0889</v>
      </c>
      <c r="F7">
        <v>28.82975959777832</v>
      </c>
      <c r="G7">
        <v>117</v>
      </c>
      <c r="H7">
        <v>117</v>
      </c>
    </row>
    <row r="8" spans="1:8">
      <c r="A8">
        <v>0</v>
      </c>
      <c r="B8">
        <v>58.69217681884766</v>
      </c>
      <c r="C8">
        <v>0</v>
      </c>
      <c r="D8">
        <v>53.12821960449219</v>
      </c>
      <c r="E8">
        <v>97.5325</v>
      </c>
      <c r="F8">
        <v>55.63897705078125</v>
      </c>
    </row>
    <row r="9" spans="1:8">
      <c r="A9">
        <v>88.09910000000001</v>
      </c>
      <c r="B9">
        <v>57.12564468383789</v>
      </c>
      <c r="C9">
        <v>83.37090000000001</v>
      </c>
      <c r="D9">
        <v>61.71071243286133</v>
      </c>
      <c r="E9">
        <v>0</v>
      </c>
      <c r="F9">
        <v>46.75021743774414</v>
      </c>
    </row>
    <row r="10" spans="1:8">
      <c r="A10">
        <v>0</v>
      </c>
      <c r="B10">
        <v>53.37405395507812</v>
      </c>
      <c r="C10">
        <v>93.5171</v>
      </c>
      <c r="D10">
        <v>56.83905410766602</v>
      </c>
      <c r="E10">
        <v>0</v>
      </c>
      <c r="F10">
        <v>27.34651184082031</v>
      </c>
    </row>
    <row r="11" spans="1:8">
      <c r="A11">
        <v>0</v>
      </c>
      <c r="B11">
        <v>62.44000625610352</v>
      </c>
      <c r="C11">
        <v>0</v>
      </c>
      <c r="D11">
        <v>51.27572250366211</v>
      </c>
      <c r="E11">
        <v>94.40819999999999</v>
      </c>
      <c r="F11">
        <v>29.33852005004883</v>
      </c>
    </row>
    <row r="12" spans="1:8">
      <c r="A12">
        <v>97.96980000000001</v>
      </c>
      <c r="B12">
        <v>58.153564453125</v>
      </c>
      <c r="C12">
        <v>52.0447</v>
      </c>
      <c r="D12">
        <v>58.42057418823242</v>
      </c>
      <c r="E12">
        <v>93.5943</v>
      </c>
      <c r="F12">
        <v>64.83392333984375</v>
      </c>
    </row>
    <row r="13" spans="1:8">
      <c r="A13">
        <v>0</v>
      </c>
      <c r="B13">
        <v>54.47919082641602</v>
      </c>
      <c r="C13">
        <v>0</v>
      </c>
      <c r="D13">
        <v>62.04304122924805</v>
      </c>
      <c r="E13">
        <v>0</v>
      </c>
      <c r="F13">
        <v>27.21133995056152</v>
      </c>
    </row>
    <row r="14" spans="1:8">
      <c r="A14">
        <v>91.8612</v>
      </c>
      <c r="B14">
        <v>55.65088272094727</v>
      </c>
      <c r="C14">
        <v>0</v>
      </c>
      <c r="D14">
        <v>44.56563949584961</v>
      </c>
      <c r="E14">
        <v>97.7777</v>
      </c>
      <c r="F14">
        <v>79.24668884277344</v>
      </c>
    </row>
    <row r="15" spans="1:8">
      <c r="A15">
        <v>93.26390000000001</v>
      </c>
      <c r="B15">
        <v>62.64908599853516</v>
      </c>
      <c r="C15">
        <v>96.26909999999999</v>
      </c>
      <c r="D15">
        <v>62.79756927490234</v>
      </c>
      <c r="E15">
        <v>93.9735</v>
      </c>
      <c r="F15">
        <v>36.14789199829102</v>
      </c>
    </row>
    <row r="16" spans="1:8">
      <c r="A16">
        <v>95.5536</v>
      </c>
      <c r="B16">
        <v>49.6212043762207</v>
      </c>
      <c r="C16">
        <v>0</v>
      </c>
      <c r="D16">
        <v>51.33806991577148</v>
      </c>
      <c r="E16">
        <v>0</v>
      </c>
      <c r="F16">
        <v>65.44769287109375</v>
      </c>
    </row>
    <row r="17" spans="1:6">
      <c r="A17">
        <v>0</v>
      </c>
      <c r="B17">
        <v>57.09345626831055</v>
      </c>
      <c r="C17">
        <v>0</v>
      </c>
      <c r="D17">
        <v>57.6294059753418</v>
      </c>
      <c r="E17">
        <v>0</v>
      </c>
      <c r="F17">
        <v>30.57663917541504</v>
      </c>
    </row>
    <row r="18" spans="1:6">
      <c r="A18">
        <v>95.15170000000001</v>
      </c>
      <c r="B18">
        <v>62.06256866455078</v>
      </c>
      <c r="C18">
        <v>0</v>
      </c>
      <c r="D18">
        <v>54.79548645019531</v>
      </c>
      <c r="E18">
        <v>75.7182</v>
      </c>
      <c r="F18">
        <v>50.19619750976562</v>
      </c>
    </row>
    <row r="19" spans="1:6">
      <c r="A19">
        <v>0</v>
      </c>
      <c r="B19">
        <v>54.21782684326172</v>
      </c>
      <c r="C19">
        <v>98.5077</v>
      </c>
      <c r="D19">
        <v>51.90708923339844</v>
      </c>
      <c r="E19">
        <v>0</v>
      </c>
      <c r="F19">
        <v>50.06127166748047</v>
      </c>
    </row>
    <row r="20" spans="1:6">
      <c r="A20">
        <v>71.6123</v>
      </c>
      <c r="B20">
        <v>60.31411743164062</v>
      </c>
      <c r="C20">
        <v>92.411</v>
      </c>
      <c r="D20">
        <v>57.55965423583984</v>
      </c>
      <c r="E20">
        <v>70.7677</v>
      </c>
      <c r="F20">
        <v>45.68786239624023</v>
      </c>
    </row>
    <row r="21" spans="1:6">
      <c r="A21">
        <v>0</v>
      </c>
      <c r="B21">
        <v>60.45792388916016</v>
      </c>
      <c r="C21">
        <v>0</v>
      </c>
      <c r="D21">
        <v>55.08539581298828</v>
      </c>
      <c r="E21">
        <v>0</v>
      </c>
      <c r="F21">
        <v>51.80855560302734</v>
      </c>
    </row>
    <row r="22" spans="1:6">
      <c r="A22">
        <v>67.47410000000001</v>
      </c>
      <c r="B22">
        <v>51.72747802734375</v>
      </c>
      <c r="C22">
        <v>67.4903</v>
      </c>
      <c r="D22">
        <v>64.94918060302734</v>
      </c>
      <c r="E22">
        <v>67.3374</v>
      </c>
      <c r="F22">
        <v>102.4322662353516</v>
      </c>
    </row>
    <row r="23" spans="1:6">
      <c r="A23">
        <v>0</v>
      </c>
      <c r="B23">
        <v>47.6942138671875</v>
      </c>
      <c r="C23">
        <v>0</v>
      </c>
      <c r="D23">
        <v>51.78801345825195</v>
      </c>
      <c r="E23">
        <v>0</v>
      </c>
      <c r="F23">
        <v>55.8963623046875</v>
      </c>
    </row>
    <row r="24" spans="1:6">
      <c r="A24">
        <v>0</v>
      </c>
      <c r="B24">
        <v>68.48332214355469</v>
      </c>
      <c r="C24">
        <v>0</v>
      </c>
      <c r="D24">
        <v>54.55190658569336</v>
      </c>
      <c r="E24">
        <v>94.6263</v>
      </c>
      <c r="F24">
        <v>43</v>
      </c>
    </row>
    <row r="25" spans="1:6">
      <c r="A25">
        <v>95.0025</v>
      </c>
      <c r="B25">
        <v>64.90169525146484</v>
      </c>
      <c r="C25">
        <v>70.96599999999999</v>
      </c>
      <c r="D25">
        <v>44.90886688232422</v>
      </c>
      <c r="E25">
        <v>0</v>
      </c>
      <c r="F25">
        <v>40.59226989746094</v>
      </c>
    </row>
    <row r="26" spans="1:6">
      <c r="A26">
        <v>97.7514</v>
      </c>
      <c r="B26">
        <v>51.07003021240234</v>
      </c>
      <c r="C26">
        <v>28.8563</v>
      </c>
      <c r="D26">
        <v>52.19730758666992</v>
      </c>
      <c r="E26">
        <v>0</v>
      </c>
      <c r="F26">
        <v>32.75648498535156</v>
      </c>
    </row>
    <row r="27" spans="1:6">
      <c r="A27">
        <v>83.8746</v>
      </c>
      <c r="B27">
        <v>49.64577865600586</v>
      </c>
      <c r="C27">
        <v>52.1382</v>
      </c>
      <c r="D27">
        <v>48.31097030639648</v>
      </c>
      <c r="E27">
        <v>0</v>
      </c>
      <c r="F27">
        <v>40.15736770629883</v>
      </c>
    </row>
    <row r="28" spans="1:6">
      <c r="A28">
        <v>0</v>
      </c>
      <c r="B28">
        <v>48.96474075317383</v>
      </c>
      <c r="C28">
        <v>0</v>
      </c>
      <c r="D28">
        <v>56.91396331787109</v>
      </c>
      <c r="E28">
        <v>55.7988</v>
      </c>
      <c r="F28">
        <v>76.75585174560547</v>
      </c>
    </row>
    <row r="29" spans="1:6">
      <c r="A29">
        <v>91.6228</v>
      </c>
      <c r="B29">
        <v>48.16536331176758</v>
      </c>
      <c r="C29">
        <v>90.652</v>
      </c>
      <c r="D29">
        <v>65.82149505615234</v>
      </c>
      <c r="E29">
        <v>0</v>
      </c>
      <c r="F29">
        <v>102.87109375</v>
      </c>
    </row>
    <row r="30" spans="1:6">
      <c r="A30">
        <v>94.2187</v>
      </c>
      <c r="B30">
        <v>49.42398452758789</v>
      </c>
      <c r="C30">
        <v>0</v>
      </c>
      <c r="D30">
        <v>52.51158142089844</v>
      </c>
      <c r="E30">
        <v>90.9726</v>
      </c>
      <c r="F30">
        <v>63.76718139648438</v>
      </c>
    </row>
    <row r="31" spans="1:6">
      <c r="A31">
        <v>0</v>
      </c>
      <c r="B31">
        <v>47.61896133422852</v>
      </c>
      <c r="C31">
        <v>93.9529</v>
      </c>
      <c r="D31">
        <v>65.48947906494141</v>
      </c>
      <c r="E31">
        <v>94.28400000000001</v>
      </c>
      <c r="F31">
        <v>22.99834442138672</v>
      </c>
    </row>
    <row r="32" spans="1:6">
      <c r="A32">
        <v>86.75060000000001</v>
      </c>
      <c r="B32">
        <v>54.71841430664062</v>
      </c>
      <c r="C32">
        <v>88.3625</v>
      </c>
      <c r="D32">
        <v>62.73930740356445</v>
      </c>
      <c r="E32">
        <v>86.7184</v>
      </c>
      <c r="F32">
        <v>24.74303245544434</v>
      </c>
    </row>
    <row r="33" spans="1:6">
      <c r="A33">
        <v>92.8877</v>
      </c>
      <c r="B33">
        <v>50.5081901550293</v>
      </c>
      <c r="C33">
        <v>94.5805</v>
      </c>
      <c r="D33">
        <v>55.9096794128418</v>
      </c>
      <c r="E33">
        <v>24.6551</v>
      </c>
      <c r="F33">
        <v>13.00734424591064</v>
      </c>
    </row>
    <row r="34" spans="1:6">
      <c r="A34">
        <v>98.3359</v>
      </c>
      <c r="B34">
        <v>52.62242126464844</v>
      </c>
      <c r="C34">
        <v>97.869</v>
      </c>
      <c r="D34">
        <v>49.81914520263672</v>
      </c>
      <c r="E34">
        <v>0</v>
      </c>
      <c r="F34">
        <v>12.36153030395508</v>
      </c>
    </row>
    <row r="35" spans="1:6">
      <c r="A35">
        <v>0</v>
      </c>
      <c r="B35">
        <v>54.18843078613281</v>
      </c>
      <c r="C35">
        <v>98.101</v>
      </c>
      <c r="D35">
        <v>50.19150543212891</v>
      </c>
      <c r="E35">
        <v>0</v>
      </c>
      <c r="F35">
        <v>68.36968231201172</v>
      </c>
    </row>
    <row r="36" spans="1:6">
      <c r="A36">
        <v>91.8681</v>
      </c>
      <c r="B36">
        <v>45.86276245117188</v>
      </c>
      <c r="C36">
        <v>44.7393</v>
      </c>
      <c r="D36">
        <v>45.57369232177734</v>
      </c>
      <c r="E36">
        <v>94.44029999999999</v>
      </c>
      <c r="F36">
        <v>26.10815620422363</v>
      </c>
    </row>
    <row r="37" spans="1:6">
      <c r="A37">
        <v>0</v>
      </c>
      <c r="B37">
        <v>59.04195785522461</v>
      </c>
      <c r="C37">
        <v>96.30759999999999</v>
      </c>
      <c r="D37">
        <v>55.64913558959961</v>
      </c>
      <c r="E37">
        <v>0</v>
      </c>
      <c r="F37">
        <v>34.14192199707031</v>
      </c>
    </row>
    <row r="38" spans="1:6">
      <c r="A38">
        <v>0</v>
      </c>
      <c r="B38">
        <v>51.7828254699707</v>
      </c>
      <c r="C38">
        <v>0</v>
      </c>
      <c r="D38">
        <v>50.23934173583984</v>
      </c>
      <c r="E38">
        <v>86.19970000000001</v>
      </c>
      <c r="F38">
        <v>32.78219223022461</v>
      </c>
    </row>
    <row r="39" spans="1:6">
      <c r="A39">
        <v>0</v>
      </c>
      <c r="B39">
        <v>47.98256301879883</v>
      </c>
      <c r="C39">
        <v>92.3506</v>
      </c>
      <c r="D39">
        <v>54.21331405639648</v>
      </c>
      <c r="E39">
        <v>0</v>
      </c>
      <c r="F39">
        <v>86.13746643066406</v>
      </c>
    </row>
    <row r="40" spans="1:6">
      <c r="A40">
        <v>64.7624</v>
      </c>
      <c r="B40">
        <v>52.70230102539062</v>
      </c>
      <c r="C40">
        <v>94.4235</v>
      </c>
      <c r="D40">
        <v>56.341796875</v>
      </c>
      <c r="E40">
        <v>97.63800000000001</v>
      </c>
      <c r="F40">
        <v>24.66321754455566</v>
      </c>
    </row>
    <row r="41" spans="1:6">
      <c r="A41">
        <v>0</v>
      </c>
      <c r="B41">
        <v>57.66985702514648</v>
      </c>
      <c r="C41">
        <v>62.0739</v>
      </c>
      <c r="D41">
        <v>59.79034423828125</v>
      </c>
      <c r="E41">
        <v>36.7921</v>
      </c>
      <c r="F41">
        <v>24.9599437713623</v>
      </c>
    </row>
    <row r="42" spans="1:6">
      <c r="A42">
        <v>0</v>
      </c>
      <c r="B42">
        <v>54.47467803955078</v>
      </c>
      <c r="C42">
        <v>0</v>
      </c>
      <c r="D42">
        <v>57.06611633300781</v>
      </c>
      <c r="E42">
        <v>41.033</v>
      </c>
      <c r="F42">
        <v>82.61562347412109</v>
      </c>
    </row>
    <row r="43" spans="1:6">
      <c r="A43">
        <v>96.6892</v>
      </c>
      <c r="B43">
        <v>61.81276702880859</v>
      </c>
      <c r="C43">
        <v>69.2753</v>
      </c>
      <c r="D43">
        <v>61.52339935302734</v>
      </c>
      <c r="E43">
        <v>96.66849999999999</v>
      </c>
      <c r="F43">
        <v>53.76397323608398</v>
      </c>
    </row>
    <row r="44" spans="1:6">
      <c r="A44">
        <v>92.1495</v>
      </c>
      <c r="B44">
        <v>64.68081665039062</v>
      </c>
      <c r="C44">
        <v>0</v>
      </c>
      <c r="D44">
        <v>60.45082092285156</v>
      </c>
      <c r="E44">
        <v>92.40940000000001</v>
      </c>
      <c r="F44">
        <v>63.1626091003418</v>
      </c>
    </row>
    <row r="45" spans="1:6">
      <c r="A45">
        <v>70.5476</v>
      </c>
      <c r="B45">
        <v>45.65500640869141</v>
      </c>
      <c r="C45">
        <v>92.9577</v>
      </c>
      <c r="D45">
        <v>51.83456420898438</v>
      </c>
      <c r="E45">
        <v>0</v>
      </c>
      <c r="F45">
        <v>68.5438232421875</v>
      </c>
    </row>
    <row r="46" spans="1:6">
      <c r="A46">
        <v>94.5001</v>
      </c>
      <c r="B46">
        <v>47.74404907226562</v>
      </c>
      <c r="C46">
        <v>0</v>
      </c>
      <c r="D46">
        <v>45.52118301391602</v>
      </c>
      <c r="E46">
        <v>90.426</v>
      </c>
      <c r="F46">
        <v>42.10068130493164</v>
      </c>
    </row>
    <row r="47" spans="1:6">
      <c r="A47">
        <v>94.9453</v>
      </c>
      <c r="B47">
        <v>60.00426864624023</v>
      </c>
      <c r="C47">
        <v>95.00149999999999</v>
      </c>
      <c r="D47">
        <v>61.09619903564453</v>
      </c>
      <c r="E47">
        <v>92.2792</v>
      </c>
      <c r="F47">
        <v>59.62374114990234</v>
      </c>
    </row>
    <row r="48" spans="1:6">
      <c r="A48">
        <v>94.3691</v>
      </c>
      <c r="B48">
        <v>49.19967651367188</v>
      </c>
      <c r="C48">
        <v>82.01779999999999</v>
      </c>
      <c r="D48">
        <v>59.30184173583984</v>
      </c>
      <c r="E48">
        <v>95.2355</v>
      </c>
      <c r="F48">
        <v>77.31086730957031</v>
      </c>
    </row>
    <row r="49" spans="1:6">
      <c r="A49">
        <v>97.4328</v>
      </c>
      <c r="B49">
        <v>40.08544540405273</v>
      </c>
      <c r="C49">
        <v>87.5429</v>
      </c>
      <c r="D49">
        <v>65.72491455078125</v>
      </c>
      <c r="E49">
        <v>0</v>
      </c>
      <c r="F49">
        <v>29.84412002563477</v>
      </c>
    </row>
    <row r="50" spans="1:6">
      <c r="A50">
        <v>93.3058</v>
      </c>
      <c r="B50">
        <v>55.57214736938477</v>
      </c>
      <c r="C50">
        <v>0</v>
      </c>
      <c r="D50">
        <v>53.77954483032227</v>
      </c>
      <c r="E50">
        <v>60.2136</v>
      </c>
      <c r="F50">
        <v>20.51015090942383</v>
      </c>
    </row>
    <row r="51" spans="1:6">
      <c r="A51">
        <v>93.9049</v>
      </c>
      <c r="B51">
        <v>60.36849975585938</v>
      </c>
      <c r="C51">
        <v>0</v>
      </c>
      <c r="D51">
        <v>50.62549209594727</v>
      </c>
      <c r="E51">
        <v>97.8107</v>
      </c>
      <c r="F51">
        <v>28.64874267578125</v>
      </c>
    </row>
    <row r="52" spans="1:6">
      <c r="A52">
        <v>93.352</v>
      </c>
      <c r="B52">
        <v>68.95223999023438</v>
      </c>
      <c r="C52">
        <v>96.1007</v>
      </c>
      <c r="D52">
        <v>52.95393371582031</v>
      </c>
      <c r="E52">
        <v>52.4695</v>
      </c>
      <c r="F52">
        <v>8.607939720153809</v>
      </c>
    </row>
    <row r="53" spans="1:6">
      <c r="A53">
        <v>93.00320000000001</v>
      </c>
      <c r="B53">
        <v>49.35960006713867</v>
      </c>
      <c r="C53">
        <v>88.1494</v>
      </c>
      <c r="D53">
        <v>52.92929840087891</v>
      </c>
      <c r="E53">
        <v>0</v>
      </c>
      <c r="F53">
        <v>45.67665100097656</v>
      </c>
    </row>
    <row r="54" spans="1:6">
      <c r="A54">
        <v>93.13809999999999</v>
      </c>
      <c r="B54">
        <v>56.72071838378906</v>
      </c>
      <c r="C54">
        <v>93.0265</v>
      </c>
      <c r="D54">
        <v>48.85564804077148</v>
      </c>
      <c r="E54">
        <v>55.2559</v>
      </c>
      <c r="F54">
        <v>58.39767074584961</v>
      </c>
    </row>
    <row r="55" spans="1:6">
      <c r="A55">
        <v>96.9034</v>
      </c>
      <c r="B55">
        <v>52.26742935180664</v>
      </c>
      <c r="C55">
        <v>90.4834</v>
      </c>
      <c r="D55">
        <v>46.07646179199219</v>
      </c>
      <c r="E55">
        <v>0</v>
      </c>
      <c r="F55">
        <v>47.51828384399414</v>
      </c>
    </row>
    <row r="56" spans="1:6">
      <c r="A56">
        <v>93.1204</v>
      </c>
      <c r="B56">
        <v>56.93722152709961</v>
      </c>
      <c r="C56">
        <v>93.6995</v>
      </c>
      <c r="D56">
        <v>69.4302978515625</v>
      </c>
      <c r="E56">
        <v>92.9953</v>
      </c>
      <c r="F56">
        <v>96.74311828613281</v>
      </c>
    </row>
    <row r="57" spans="1:6">
      <c r="A57">
        <v>0</v>
      </c>
      <c r="B57">
        <v>58.60816955566406</v>
      </c>
      <c r="C57">
        <v>97.108</v>
      </c>
      <c r="D57">
        <v>62.25518035888672</v>
      </c>
      <c r="E57">
        <v>58.6329</v>
      </c>
      <c r="F57">
        <v>67.79913330078125</v>
      </c>
    </row>
    <row r="58" spans="1:6">
      <c r="A58">
        <v>0</v>
      </c>
      <c r="B58">
        <v>63.33834075927734</v>
      </c>
      <c r="C58">
        <v>95.6875</v>
      </c>
      <c r="D58">
        <v>74.32135772705078</v>
      </c>
      <c r="E58">
        <v>27.5735</v>
      </c>
      <c r="F58">
        <v>24.79017448425293</v>
      </c>
    </row>
    <row r="59" spans="1:6">
      <c r="A59">
        <v>89.8421</v>
      </c>
      <c r="B59">
        <v>55.53746795654297</v>
      </c>
      <c r="C59">
        <v>0</v>
      </c>
      <c r="D59">
        <v>56.44306564331055</v>
      </c>
      <c r="E59">
        <v>0</v>
      </c>
      <c r="F59">
        <v>9.285637855529785</v>
      </c>
    </row>
    <row r="60" spans="1:6">
      <c r="A60">
        <v>92.3689</v>
      </c>
      <c r="B60">
        <v>54.95696640014648</v>
      </c>
      <c r="C60">
        <v>0</v>
      </c>
      <c r="D60">
        <v>54.85146713256836</v>
      </c>
      <c r="E60">
        <v>95.5249</v>
      </c>
      <c r="F60">
        <v>39.75702285766602</v>
      </c>
    </row>
    <row r="61" spans="1:6">
      <c r="A61">
        <v>0</v>
      </c>
      <c r="B61">
        <v>59.8337287902832</v>
      </c>
      <c r="C61">
        <v>44.5954</v>
      </c>
      <c r="D61">
        <v>50.77823257446289</v>
      </c>
      <c r="E61">
        <v>0</v>
      </c>
      <c r="F61">
        <v>66.83139038085938</v>
      </c>
    </row>
    <row r="62" spans="1:6">
      <c r="A62">
        <v>55.1299</v>
      </c>
      <c r="B62">
        <v>57.00607299804688</v>
      </c>
      <c r="C62">
        <v>49.7717</v>
      </c>
      <c r="D62">
        <v>56.50924301147461</v>
      </c>
      <c r="E62">
        <v>95.947</v>
      </c>
      <c r="F62">
        <v>47.55643081665039</v>
      </c>
    </row>
    <row r="63" spans="1:6">
      <c r="A63">
        <v>96.3496</v>
      </c>
      <c r="B63">
        <v>50.76446151733398</v>
      </c>
      <c r="C63">
        <v>0</v>
      </c>
      <c r="D63">
        <v>53.51354217529297</v>
      </c>
      <c r="E63">
        <v>0</v>
      </c>
      <c r="F63">
        <v>47.82252502441406</v>
      </c>
    </row>
    <row r="64" spans="1:6">
      <c r="A64">
        <v>91.67</v>
      </c>
      <c r="B64">
        <v>50.99965667724609</v>
      </c>
      <c r="C64">
        <v>60.1477</v>
      </c>
      <c r="D64">
        <v>58.6881103515625</v>
      </c>
      <c r="E64">
        <v>72.6528</v>
      </c>
      <c r="F64">
        <v>38.84686660766602</v>
      </c>
    </row>
    <row r="65" spans="1:6">
      <c r="A65">
        <v>73.53530000000001</v>
      </c>
      <c r="B65">
        <v>62.75128173828125</v>
      </c>
      <c r="C65">
        <v>0</v>
      </c>
      <c r="D65">
        <v>60.13785171508789</v>
      </c>
      <c r="E65">
        <v>91.5611</v>
      </c>
      <c r="F65">
        <v>59.31862640380859</v>
      </c>
    </row>
    <row r="66" spans="1:6">
      <c r="A66">
        <v>87.6991</v>
      </c>
      <c r="B66">
        <v>52.06729507446289</v>
      </c>
      <c r="C66">
        <v>92.383</v>
      </c>
      <c r="D66">
        <v>56.96652221679688</v>
      </c>
      <c r="E66">
        <v>39.3514</v>
      </c>
      <c r="F66">
        <v>87.42493438720703</v>
      </c>
    </row>
    <row r="67" spans="1:6">
      <c r="A67">
        <v>92.3874</v>
      </c>
      <c r="B67">
        <v>62.90969085693359</v>
      </c>
      <c r="C67">
        <v>95.4422</v>
      </c>
      <c r="D67">
        <v>60.4088249206543</v>
      </c>
      <c r="E67">
        <v>0</v>
      </c>
      <c r="F67">
        <v>24.67611312866211</v>
      </c>
    </row>
    <row r="68" spans="1:6">
      <c r="A68">
        <v>89.9807</v>
      </c>
      <c r="B68">
        <v>47.93302536010742</v>
      </c>
      <c r="C68">
        <v>35.3024</v>
      </c>
      <c r="D68">
        <v>50.46371078491211</v>
      </c>
      <c r="E68">
        <v>94.0749</v>
      </c>
      <c r="F68">
        <v>86.09754943847656</v>
      </c>
    </row>
    <row r="69" spans="1:6">
      <c r="A69">
        <v>0</v>
      </c>
      <c r="B69">
        <v>49.32277297973633</v>
      </c>
      <c r="C69">
        <v>98.1087</v>
      </c>
      <c r="D69">
        <v>65.94377136230469</v>
      </c>
      <c r="E69">
        <v>85.733</v>
      </c>
      <c r="F69">
        <v>69.30501556396484</v>
      </c>
    </row>
    <row r="70" spans="1:6">
      <c r="A70">
        <v>81.90300000000001</v>
      </c>
      <c r="B70">
        <v>68.78807067871094</v>
      </c>
      <c r="C70">
        <v>94.5819</v>
      </c>
      <c r="D70">
        <v>56.96012115478516</v>
      </c>
      <c r="E70">
        <v>0</v>
      </c>
      <c r="F70">
        <v>50.91861343383789</v>
      </c>
    </row>
    <row r="71" spans="1:6">
      <c r="A71">
        <v>90.6859</v>
      </c>
      <c r="B71">
        <v>46.96331787109375</v>
      </c>
      <c r="C71">
        <v>0</v>
      </c>
      <c r="D71">
        <v>44.86186599731445</v>
      </c>
      <c r="E71">
        <v>0</v>
      </c>
      <c r="F71">
        <v>68.23774719238281</v>
      </c>
    </row>
    <row r="72" spans="1:6">
      <c r="A72">
        <v>39.0448</v>
      </c>
      <c r="B72">
        <v>65.01793670654297</v>
      </c>
      <c r="C72">
        <v>0</v>
      </c>
      <c r="D72">
        <v>52.94998550415039</v>
      </c>
      <c r="E72">
        <v>94.26949999999999</v>
      </c>
      <c r="F72">
        <v>37.35959625244141</v>
      </c>
    </row>
    <row r="73" spans="1:6">
      <c r="A73">
        <v>0</v>
      </c>
      <c r="B73">
        <v>61.67001342773438</v>
      </c>
      <c r="C73">
        <v>0</v>
      </c>
      <c r="D73">
        <v>65.59763336181641</v>
      </c>
      <c r="E73">
        <v>95.1549</v>
      </c>
      <c r="F73">
        <v>58.69589614868164</v>
      </c>
    </row>
    <row r="74" spans="1:6">
      <c r="A74">
        <v>0</v>
      </c>
      <c r="B74">
        <v>46.12540435791016</v>
      </c>
      <c r="C74">
        <v>93.205</v>
      </c>
      <c r="D74">
        <v>54.68107604980469</v>
      </c>
      <c r="E74">
        <v>95.4374</v>
      </c>
      <c r="F74">
        <v>106.9181365966797</v>
      </c>
    </row>
    <row r="75" spans="1:6">
      <c r="A75">
        <v>94.4058</v>
      </c>
      <c r="B75">
        <v>51.21143341064453</v>
      </c>
      <c r="C75">
        <v>0</v>
      </c>
      <c r="D75">
        <v>52.25215148925781</v>
      </c>
      <c r="E75">
        <v>98.0594</v>
      </c>
      <c r="F75">
        <v>64.95609283447266</v>
      </c>
    </row>
    <row r="76" spans="1:6">
      <c r="A76">
        <v>94.0523</v>
      </c>
      <c r="B76">
        <v>49.40142059326172</v>
      </c>
      <c r="C76">
        <v>0</v>
      </c>
      <c r="D76">
        <v>69.28343200683594</v>
      </c>
      <c r="E76">
        <v>0</v>
      </c>
      <c r="F76">
        <v>51.44831466674805</v>
      </c>
    </row>
    <row r="77" spans="1:6">
      <c r="A77">
        <v>0</v>
      </c>
      <c r="B77">
        <v>50.37910079956055</v>
      </c>
      <c r="C77">
        <v>92.1673</v>
      </c>
      <c r="D77">
        <v>49.90353775024414</v>
      </c>
      <c r="E77">
        <v>84.64230000000001</v>
      </c>
      <c r="F77">
        <v>54.11328125</v>
      </c>
    </row>
    <row r="78" spans="1:6">
      <c r="A78">
        <v>0</v>
      </c>
      <c r="B78">
        <v>48.31456756591797</v>
      </c>
      <c r="C78">
        <v>0</v>
      </c>
      <c r="D78">
        <v>54.05008697509766</v>
      </c>
      <c r="E78">
        <v>64.6464</v>
      </c>
      <c r="F78">
        <v>55.00273513793945</v>
      </c>
    </row>
    <row r="79" spans="1:6">
      <c r="A79">
        <v>0</v>
      </c>
      <c r="B79">
        <v>54.13581466674805</v>
      </c>
      <c r="C79">
        <v>96.1323</v>
      </c>
      <c r="D79">
        <v>62.86157608032227</v>
      </c>
      <c r="E79">
        <v>93.7921</v>
      </c>
      <c r="F79">
        <v>78.32865142822266</v>
      </c>
    </row>
    <row r="80" spans="1:6">
      <c r="A80">
        <v>91.6949</v>
      </c>
      <c r="B80">
        <v>56.48927307128906</v>
      </c>
      <c r="C80">
        <v>98.4674</v>
      </c>
      <c r="D80">
        <v>50.10943984985352</v>
      </c>
      <c r="E80">
        <v>49.6912</v>
      </c>
      <c r="F80">
        <v>35.78994750976562</v>
      </c>
    </row>
    <row r="81" spans="1:6">
      <c r="A81">
        <v>0</v>
      </c>
      <c r="B81">
        <v>57.71619033813477</v>
      </c>
      <c r="C81">
        <v>79.0466</v>
      </c>
      <c r="D81">
        <v>60.00151062011719</v>
      </c>
      <c r="E81">
        <v>0</v>
      </c>
      <c r="F81">
        <v>67.85252380371094</v>
      </c>
    </row>
    <row r="82" spans="1:6">
      <c r="A82">
        <v>45.5523</v>
      </c>
      <c r="B82">
        <v>48.88566589355469</v>
      </c>
      <c r="C82">
        <v>78.0928</v>
      </c>
      <c r="D82">
        <v>63.36964797973633</v>
      </c>
      <c r="E82">
        <v>97.32899999999999</v>
      </c>
      <c r="F82">
        <v>45.82414245605469</v>
      </c>
    </row>
    <row r="83" spans="1:6">
      <c r="A83">
        <v>93.43600000000001</v>
      </c>
      <c r="B83">
        <v>58.67668533325195</v>
      </c>
      <c r="C83">
        <v>98.5194</v>
      </c>
      <c r="D83">
        <v>56.48974990844727</v>
      </c>
      <c r="E83">
        <v>97.5809</v>
      </c>
      <c r="F83">
        <v>77.68618774414062</v>
      </c>
    </row>
    <row r="84" spans="1:6">
      <c r="A84">
        <v>96.71169999999999</v>
      </c>
      <c r="B84">
        <v>48.84995651245117</v>
      </c>
      <c r="C84">
        <v>92.00960000000001</v>
      </c>
      <c r="D84">
        <v>53.07472610473633</v>
      </c>
      <c r="E84">
        <v>0</v>
      </c>
      <c r="F84">
        <v>52.88584899902344</v>
      </c>
    </row>
    <row r="85" spans="1:6">
      <c r="A85">
        <v>98.24420000000001</v>
      </c>
      <c r="B85">
        <v>49.50310516357422</v>
      </c>
      <c r="C85">
        <v>97.3818</v>
      </c>
      <c r="D85">
        <v>58.952880859375</v>
      </c>
      <c r="E85">
        <v>60.5714</v>
      </c>
      <c r="F85">
        <v>34.6707763671875</v>
      </c>
    </row>
    <row r="86" spans="1:6">
      <c r="A86">
        <v>0</v>
      </c>
      <c r="B86">
        <v>60.21915435791016</v>
      </c>
      <c r="C86">
        <v>98.12739999999999</v>
      </c>
      <c r="D86">
        <v>52.52664947509766</v>
      </c>
      <c r="E86">
        <v>0</v>
      </c>
      <c r="F86">
        <v>44.44870376586914</v>
      </c>
    </row>
    <row r="87" spans="1:6">
      <c r="A87">
        <v>0</v>
      </c>
      <c r="B87">
        <v>46.4935302734375</v>
      </c>
      <c r="C87">
        <v>95.26309999999999</v>
      </c>
      <c r="D87">
        <v>59.90909576416016</v>
      </c>
      <c r="E87">
        <v>94.4075</v>
      </c>
      <c r="F87">
        <v>36.00012969970703</v>
      </c>
    </row>
    <row r="88" spans="1:6">
      <c r="A88">
        <v>94.4935</v>
      </c>
      <c r="B88">
        <v>59.81225204467773</v>
      </c>
      <c r="C88">
        <v>0</v>
      </c>
      <c r="D88">
        <v>48.58002853393555</v>
      </c>
      <c r="E88">
        <v>0</v>
      </c>
      <c r="F88">
        <v>27.06514930725098</v>
      </c>
    </row>
    <row r="89" spans="1:6">
      <c r="A89">
        <v>0</v>
      </c>
      <c r="B89">
        <v>60.39789962768555</v>
      </c>
      <c r="C89">
        <v>52.6956</v>
      </c>
      <c r="D89">
        <v>56.53706359863281</v>
      </c>
      <c r="E89">
        <v>0</v>
      </c>
      <c r="F89">
        <v>30.9920482635498</v>
      </c>
    </row>
    <row r="90" spans="1:6">
      <c r="A90">
        <v>98.5424</v>
      </c>
      <c r="B90">
        <v>60.23564147949219</v>
      </c>
      <c r="C90">
        <v>92.8424</v>
      </c>
      <c r="D90">
        <v>63.82664108276367</v>
      </c>
      <c r="E90">
        <v>93.3051</v>
      </c>
      <c r="F90">
        <v>47.05222702026367</v>
      </c>
    </row>
    <row r="91" spans="1:6">
      <c r="A91">
        <v>0</v>
      </c>
      <c r="B91">
        <v>54.37699890136719</v>
      </c>
      <c r="C91">
        <v>89.31359999999999</v>
      </c>
      <c r="D91">
        <v>46.24623870849609</v>
      </c>
      <c r="E91">
        <v>75.5564</v>
      </c>
      <c r="F91">
        <v>17.25101661682129</v>
      </c>
    </row>
    <row r="92" spans="1:6">
      <c r="A92">
        <v>90.07899999999999</v>
      </c>
      <c r="B92">
        <v>46.43262100219727</v>
      </c>
      <c r="C92">
        <v>0</v>
      </c>
      <c r="D92">
        <v>56.31741714477539</v>
      </c>
      <c r="E92">
        <v>0</v>
      </c>
      <c r="F92">
        <v>31.56281852722168</v>
      </c>
    </row>
    <row r="93" spans="1:6">
      <c r="A93">
        <v>86.8284</v>
      </c>
      <c r="B93">
        <v>56.41875076293945</v>
      </c>
      <c r="C93">
        <v>98.3657</v>
      </c>
      <c r="D93">
        <v>69.04021453857422</v>
      </c>
      <c r="E93">
        <v>54.1262</v>
      </c>
      <c r="F93">
        <v>77.04566955566406</v>
      </c>
    </row>
    <row r="94" spans="1:6">
      <c r="A94">
        <v>0</v>
      </c>
      <c r="B94">
        <v>59.97004318237305</v>
      </c>
      <c r="C94">
        <v>97.99639999999999</v>
      </c>
      <c r="D94">
        <v>49.68852233886719</v>
      </c>
      <c r="E94">
        <v>95.8237</v>
      </c>
      <c r="F94">
        <v>75.64824676513672</v>
      </c>
    </row>
    <row r="95" spans="1:6">
      <c r="A95">
        <v>0</v>
      </c>
      <c r="B95">
        <v>47.87426376342773</v>
      </c>
      <c r="C95">
        <v>60.224</v>
      </c>
      <c r="D95">
        <v>54.34659576416016</v>
      </c>
      <c r="E95">
        <v>0</v>
      </c>
      <c r="F95">
        <v>44.13666534423828</v>
      </c>
    </row>
    <row r="96" spans="1:6">
      <c r="A96">
        <v>98.4551</v>
      </c>
      <c r="B96">
        <v>56.92460632324219</v>
      </c>
      <c r="C96">
        <v>90.79810000000001</v>
      </c>
      <c r="D96">
        <v>48.23044586181641</v>
      </c>
      <c r="E96">
        <v>92.05110000000001</v>
      </c>
      <c r="F96">
        <v>27.84735298156738</v>
      </c>
    </row>
    <row r="97" spans="1:6">
      <c r="A97">
        <v>0</v>
      </c>
      <c r="B97">
        <v>55.15267181396484</v>
      </c>
      <c r="C97">
        <v>26.4985</v>
      </c>
      <c r="D97">
        <v>46.0897331237793</v>
      </c>
      <c r="E97">
        <v>0</v>
      </c>
      <c r="F97">
        <v>31.13526725769043</v>
      </c>
    </row>
    <row r="98" spans="1:6">
      <c r="A98">
        <v>0</v>
      </c>
      <c r="B98">
        <v>56.57442092895508</v>
      </c>
      <c r="C98">
        <v>0</v>
      </c>
      <c r="D98">
        <v>51.34577178955078</v>
      </c>
      <c r="E98">
        <v>94.0264</v>
      </c>
      <c r="F98">
        <v>59.34937286376953</v>
      </c>
    </row>
    <row r="99" spans="1:6">
      <c r="A99">
        <v>87.5643</v>
      </c>
      <c r="B99">
        <v>66.01981353759766</v>
      </c>
      <c r="C99">
        <v>86.73180000000001</v>
      </c>
      <c r="D99">
        <v>51.45162963867188</v>
      </c>
      <c r="E99">
        <v>13.7923</v>
      </c>
      <c r="F99">
        <v>52.91479873657227</v>
      </c>
    </row>
    <row r="100" spans="1:6">
      <c r="A100">
        <v>62.1955</v>
      </c>
      <c r="B100">
        <v>51.12035751342773</v>
      </c>
      <c r="E100">
        <v>50.63550000000001</v>
      </c>
      <c r="F100">
        <v>64.51911926269531</v>
      </c>
    </row>
    <row r="101" spans="1:6">
      <c r="A101">
        <v>94.4872</v>
      </c>
      <c r="B101">
        <v>51.77899932861328</v>
      </c>
      <c r="E101">
        <v>98.1628</v>
      </c>
      <c r="F101">
        <v>57.05425262451172</v>
      </c>
    </row>
    <row r="102" spans="1:6">
      <c r="A102">
        <v>93.9905</v>
      </c>
      <c r="B102">
        <v>55.91432189941406</v>
      </c>
      <c r="E102">
        <v>80.4158</v>
      </c>
      <c r="F102">
        <v>49.72067642211914</v>
      </c>
    </row>
    <row r="103" spans="1:6">
      <c r="A103">
        <v>82.264</v>
      </c>
      <c r="B103">
        <v>55.7186393737793</v>
      </c>
      <c r="E103">
        <v>81.04689999999999</v>
      </c>
      <c r="F103">
        <v>47.64047241210938</v>
      </c>
    </row>
    <row r="104" spans="1:6">
      <c r="A104">
        <v>73.4235</v>
      </c>
      <c r="B104">
        <v>64.82061767578125</v>
      </c>
      <c r="E104">
        <v>0</v>
      </c>
      <c r="F104">
        <v>56.7027473449707</v>
      </c>
    </row>
    <row r="105" spans="1:6">
      <c r="A105">
        <v>0</v>
      </c>
      <c r="B105">
        <v>66.66840362548828</v>
      </c>
      <c r="E105">
        <v>88.07989999999999</v>
      </c>
      <c r="F105">
        <v>49.35348892211914</v>
      </c>
    </row>
    <row r="106" spans="1:6">
      <c r="A106">
        <v>95.9158</v>
      </c>
      <c r="B106">
        <v>43.23854064941406</v>
      </c>
      <c r="E106">
        <v>0</v>
      </c>
      <c r="F106">
        <v>66.03407287597656</v>
      </c>
    </row>
    <row r="107" spans="1:6">
      <c r="A107">
        <v>0</v>
      </c>
      <c r="B107">
        <v>65.28397369384766</v>
      </c>
      <c r="E107">
        <v>0</v>
      </c>
      <c r="F107">
        <v>50.05377960205078</v>
      </c>
    </row>
    <row r="108" spans="1:6">
      <c r="A108">
        <v>94.6939</v>
      </c>
      <c r="B108">
        <v>55.32821273803711</v>
      </c>
      <c r="E108">
        <v>97.0509</v>
      </c>
      <c r="F108">
        <v>61.95510864257812</v>
      </c>
    </row>
    <row r="109" spans="1:6">
      <c r="A109">
        <v>0</v>
      </c>
      <c r="B109">
        <v>52.64385986328125</v>
      </c>
      <c r="E109">
        <v>70.2401</v>
      </c>
      <c r="F109">
        <v>62.10635375976562</v>
      </c>
    </row>
    <row r="110" spans="1:6">
      <c r="A110">
        <v>0</v>
      </c>
      <c r="B110">
        <v>48.34892654418945</v>
      </c>
      <c r="E110">
        <v>94.1598</v>
      </c>
      <c r="F110">
        <v>59.67335891723633</v>
      </c>
    </row>
    <row r="111" spans="1:6">
      <c r="A111">
        <v>0</v>
      </c>
      <c r="B111">
        <v>57.69820785522461</v>
      </c>
      <c r="E111">
        <v>0</v>
      </c>
      <c r="F111">
        <v>51.68083572387695</v>
      </c>
    </row>
    <row r="112" spans="1:6">
      <c r="A112">
        <v>0</v>
      </c>
      <c r="B112">
        <v>51.39071273803711</v>
      </c>
      <c r="E112">
        <v>96.3742</v>
      </c>
      <c r="F112">
        <v>63.72577667236328</v>
      </c>
    </row>
    <row r="113" spans="1:6">
      <c r="A113">
        <v>0</v>
      </c>
      <c r="B113">
        <v>50.76619338989258</v>
      </c>
      <c r="E113">
        <v>98.44929999999999</v>
      </c>
      <c r="F113">
        <v>67.00172424316406</v>
      </c>
    </row>
    <row r="114" spans="1:6">
      <c r="A114">
        <v>96.23569999999999</v>
      </c>
      <c r="B114">
        <v>59.98638916015625</v>
      </c>
      <c r="E114">
        <v>96.46769999999999</v>
      </c>
      <c r="F114">
        <v>53.7758903503418</v>
      </c>
    </row>
    <row r="115" spans="1:6">
      <c r="A115">
        <v>90.00749999999999</v>
      </c>
      <c r="B115">
        <v>66.87677001953125</v>
      </c>
      <c r="E115">
        <v>92.2294</v>
      </c>
      <c r="F115">
        <v>51.55452728271484</v>
      </c>
    </row>
    <row r="116" spans="1:6">
      <c r="A116">
        <v>53.3056</v>
      </c>
      <c r="B116">
        <v>56.75663757324219</v>
      </c>
      <c r="E116">
        <v>0</v>
      </c>
      <c r="F116">
        <v>65.33326721191406</v>
      </c>
    </row>
    <row r="117" spans="1:6">
      <c r="A117">
        <v>52.72089999999999</v>
      </c>
      <c r="B117">
        <v>54.41730880737305</v>
      </c>
      <c r="E117">
        <v>34.5547</v>
      </c>
      <c r="F117">
        <v>47.86606979370117</v>
      </c>
    </row>
    <row r="118" spans="1:6">
      <c r="A118">
        <v>0</v>
      </c>
      <c r="B118">
        <v>59.20645141601562</v>
      </c>
      <c r="E118">
        <v>79.6208</v>
      </c>
      <c r="F118">
        <v>64.93099975585938</v>
      </c>
    </row>
    <row r="119" spans="1:6">
      <c r="A119">
        <v>91.5612</v>
      </c>
      <c r="B119">
        <v>57.98380279541016</v>
      </c>
      <c r="E119">
        <v>53.01820000000001</v>
      </c>
      <c r="F119">
        <v>58.37572860717773</v>
      </c>
    </row>
    <row r="120" spans="1:6">
      <c r="A120">
        <v>0</v>
      </c>
      <c r="B120">
        <v>47.25786590576172</v>
      </c>
      <c r="E120">
        <v>94.2979</v>
      </c>
      <c r="F120">
        <v>51.42837905883789</v>
      </c>
    </row>
    <row r="121" spans="1:6">
      <c r="A121">
        <v>0</v>
      </c>
      <c r="B121">
        <v>57.6834602355957</v>
      </c>
      <c r="E121">
        <v>0</v>
      </c>
      <c r="F121">
        <v>52.29692077636719</v>
      </c>
    </row>
    <row r="122" spans="1:6">
      <c r="A122">
        <v>0</v>
      </c>
      <c r="B122">
        <v>56.75321197509766</v>
      </c>
      <c r="E122">
        <v>98.35980000000001</v>
      </c>
      <c r="F122">
        <v>57.6192626953125</v>
      </c>
    </row>
    <row r="123" spans="1:6">
      <c r="A123">
        <v>0</v>
      </c>
      <c r="B123">
        <v>51.39052581787109</v>
      </c>
      <c r="E123">
        <v>0</v>
      </c>
      <c r="F123">
        <v>52.09336090087891</v>
      </c>
    </row>
    <row r="124" spans="1:6">
      <c r="A124">
        <v>0</v>
      </c>
      <c r="B124">
        <v>53.61470413208008</v>
      </c>
      <c r="E124">
        <v>48.1493</v>
      </c>
      <c r="F124">
        <v>51.07027053833008</v>
      </c>
    </row>
    <row r="125" spans="1:6">
      <c r="A125">
        <v>40.5272</v>
      </c>
      <c r="B125">
        <v>51.53164672851562</v>
      </c>
      <c r="E125">
        <v>92.7298</v>
      </c>
      <c r="F125">
        <v>57.89881134033203</v>
      </c>
    </row>
    <row r="126" spans="1:6">
      <c r="A126">
        <v>69.34820000000001</v>
      </c>
      <c r="B126">
        <v>63.83158111572266</v>
      </c>
      <c r="E126">
        <v>98.4127</v>
      </c>
      <c r="F126">
        <v>49.93224334716797</v>
      </c>
    </row>
    <row r="127" spans="1:6">
      <c r="A127">
        <v>0</v>
      </c>
      <c r="B127">
        <v>60.37375640869141</v>
      </c>
      <c r="E127">
        <v>97.9389</v>
      </c>
      <c r="F127">
        <v>64.64356994628906</v>
      </c>
    </row>
    <row r="128" spans="1:6">
      <c r="A128">
        <v>70.6593</v>
      </c>
      <c r="B128">
        <v>62.13959503173828</v>
      </c>
      <c r="E128">
        <v>90.157</v>
      </c>
      <c r="F128">
        <v>48.37982940673828</v>
      </c>
    </row>
    <row r="129" spans="1:6">
      <c r="A129">
        <v>98.0543</v>
      </c>
      <c r="B129">
        <v>60.46037292480469</v>
      </c>
      <c r="E129">
        <v>0</v>
      </c>
      <c r="F129">
        <v>63.14723968505859</v>
      </c>
    </row>
    <row r="130" spans="1:6">
      <c r="A130">
        <v>89.89019999999999</v>
      </c>
      <c r="B130">
        <v>56.86217880249023</v>
      </c>
      <c r="E130">
        <v>98.30370000000001</v>
      </c>
      <c r="F130">
        <v>47.62149429321289</v>
      </c>
    </row>
    <row r="131" spans="1:6">
      <c r="A131">
        <v>0</v>
      </c>
      <c r="B131">
        <v>52.99037933349609</v>
      </c>
      <c r="E131">
        <v>87.8788</v>
      </c>
      <c r="F131">
        <v>58.34196472167969</v>
      </c>
    </row>
    <row r="132" spans="1:6">
      <c r="A132">
        <v>98.00700000000001</v>
      </c>
      <c r="B132">
        <v>60.66621017456055</v>
      </c>
      <c r="E132">
        <v>88.6494</v>
      </c>
      <c r="F132">
        <v>62.25092697143555</v>
      </c>
    </row>
    <row r="133" spans="1:6">
      <c r="A133">
        <v>93.2749</v>
      </c>
      <c r="B133">
        <v>62.18349838256836</v>
      </c>
      <c r="E133">
        <v>91.72880000000001</v>
      </c>
      <c r="F133">
        <v>53.69853210449219</v>
      </c>
    </row>
    <row r="134" spans="1:6">
      <c r="A134">
        <v>94.92010000000001</v>
      </c>
      <c r="B134">
        <v>50.10441589355469</v>
      </c>
      <c r="E134">
        <v>0</v>
      </c>
      <c r="F134">
        <v>53.24203491210938</v>
      </c>
    </row>
    <row r="135" spans="1:6">
      <c r="A135">
        <v>0</v>
      </c>
      <c r="B135">
        <v>52.0074348449707</v>
      </c>
      <c r="E135">
        <v>93.7411</v>
      </c>
      <c r="F135">
        <v>45.30038833618164</v>
      </c>
    </row>
    <row r="136" spans="1:6">
      <c r="A136">
        <v>0</v>
      </c>
      <c r="B136">
        <v>66.49063873291016</v>
      </c>
      <c r="E136">
        <v>0</v>
      </c>
      <c r="F136">
        <v>45.37295150756836</v>
      </c>
    </row>
    <row r="137" spans="1:6">
      <c r="A137">
        <v>83.69370000000001</v>
      </c>
      <c r="B137">
        <v>55.45664596557617</v>
      </c>
      <c r="E137">
        <v>0</v>
      </c>
      <c r="F137">
        <v>58.0395622253418</v>
      </c>
    </row>
    <row r="138" spans="1:6">
      <c r="A138">
        <v>0</v>
      </c>
      <c r="B138">
        <v>55.9788703918457</v>
      </c>
      <c r="E138">
        <v>95.404</v>
      </c>
      <c r="F138">
        <v>56.79048919677734</v>
      </c>
    </row>
    <row r="139" spans="1:6">
      <c r="A139">
        <v>92.8062</v>
      </c>
      <c r="B139">
        <v>60.97331237792969</v>
      </c>
      <c r="E139">
        <v>95.8798</v>
      </c>
      <c r="F139">
        <v>66.59023284912109</v>
      </c>
    </row>
    <row r="140" spans="1:6">
      <c r="A140">
        <v>83.616</v>
      </c>
      <c r="B140">
        <v>53.04030990600586</v>
      </c>
      <c r="E140">
        <v>0</v>
      </c>
      <c r="F140">
        <v>45.48690795898438</v>
      </c>
    </row>
    <row r="141" spans="1:6">
      <c r="A141">
        <v>0</v>
      </c>
      <c r="B141">
        <v>48.82554244995117</v>
      </c>
      <c r="E141">
        <v>94.85250000000001</v>
      </c>
      <c r="F141">
        <v>55.42827606201172</v>
      </c>
    </row>
    <row r="142" spans="1:6">
      <c r="A142">
        <v>0</v>
      </c>
      <c r="B142">
        <v>61.19842529296875</v>
      </c>
      <c r="E142">
        <v>91.2435</v>
      </c>
      <c r="F142">
        <v>55.70703887939453</v>
      </c>
    </row>
    <row r="143" spans="1:6">
      <c r="A143">
        <v>0</v>
      </c>
      <c r="B143">
        <v>63.86293029785156</v>
      </c>
      <c r="E143">
        <v>88.684</v>
      </c>
      <c r="F143">
        <v>71.59709930419922</v>
      </c>
    </row>
    <row r="144" spans="1:6">
      <c r="A144">
        <v>94.86279999999999</v>
      </c>
      <c r="B144">
        <v>58.84092330932617</v>
      </c>
      <c r="E144">
        <v>92.8233</v>
      </c>
      <c r="F144">
        <v>48.68803787231445</v>
      </c>
    </row>
    <row r="145" spans="1:6">
      <c r="A145">
        <v>88.5686</v>
      </c>
      <c r="B145">
        <v>65.8831787109375</v>
      </c>
      <c r="E145">
        <v>0</v>
      </c>
      <c r="F145">
        <v>49.62405395507812</v>
      </c>
    </row>
    <row r="146" spans="1:6">
      <c r="A146">
        <v>88.68210000000001</v>
      </c>
      <c r="B146">
        <v>65.99253082275391</v>
      </c>
      <c r="E146">
        <v>96.6305</v>
      </c>
      <c r="F146">
        <v>53.40408706665039</v>
      </c>
    </row>
    <row r="147" spans="1:6">
      <c r="A147">
        <v>98.4759</v>
      </c>
      <c r="B147">
        <v>51.28117752075195</v>
      </c>
      <c r="E147">
        <v>0</v>
      </c>
      <c r="F147">
        <v>63.44711303710938</v>
      </c>
    </row>
    <row r="148" spans="1:6">
      <c r="A148">
        <v>92.73860000000001</v>
      </c>
      <c r="B148">
        <v>47.83312225341797</v>
      </c>
      <c r="E148">
        <v>0</v>
      </c>
      <c r="F148">
        <v>57.72849273681641</v>
      </c>
    </row>
    <row r="149" spans="1:6">
      <c r="A149">
        <v>90.5046</v>
      </c>
      <c r="B149">
        <v>50.86251068115234</v>
      </c>
      <c r="E149">
        <v>91.9205</v>
      </c>
      <c r="F149">
        <v>59.98212432861328</v>
      </c>
    </row>
    <row r="150" spans="1:6">
      <c r="A150">
        <v>0</v>
      </c>
      <c r="B150">
        <v>58.38236999511719</v>
      </c>
      <c r="E150">
        <v>88.3647</v>
      </c>
      <c r="F150">
        <v>57.96479034423828</v>
      </c>
    </row>
    <row r="151" spans="1:6">
      <c r="A151">
        <v>0</v>
      </c>
      <c r="B151">
        <v>56.36309051513672</v>
      </c>
      <c r="E151">
        <v>98.24630000000001</v>
      </c>
      <c r="F151">
        <v>66.65521240234375</v>
      </c>
    </row>
    <row r="152" spans="1:6">
      <c r="A152">
        <v>53.77</v>
      </c>
      <c r="B152">
        <v>63.36634063720703</v>
      </c>
      <c r="E152">
        <v>87.05159999999999</v>
      </c>
      <c r="F152">
        <v>51.92409896850586</v>
      </c>
    </row>
    <row r="153" spans="1:6">
      <c r="A153">
        <v>0</v>
      </c>
      <c r="B153">
        <v>55.22995376586914</v>
      </c>
      <c r="E153">
        <v>97.9697</v>
      </c>
      <c r="F153">
        <v>57.05377960205078</v>
      </c>
    </row>
    <row r="154" spans="1:6">
      <c r="A154">
        <v>0</v>
      </c>
      <c r="B154">
        <v>50.66827392578125</v>
      </c>
      <c r="E154">
        <v>97.46850000000001</v>
      </c>
      <c r="F154">
        <v>52.97977828979492</v>
      </c>
    </row>
    <row r="155" spans="1:6">
      <c r="A155">
        <v>94.5857</v>
      </c>
      <c r="B155">
        <v>68.66236114501953</v>
      </c>
      <c r="E155">
        <v>92.267</v>
      </c>
      <c r="F155">
        <v>52.35279846191406</v>
      </c>
    </row>
    <row r="156" spans="1:6">
      <c r="A156">
        <v>0</v>
      </c>
      <c r="B156">
        <v>58.44936752319336</v>
      </c>
      <c r="E156">
        <v>63.5626</v>
      </c>
      <c r="F156">
        <v>45.97855377197266</v>
      </c>
    </row>
    <row r="157" spans="1:6">
      <c r="A157">
        <v>97.586</v>
      </c>
      <c r="B157">
        <v>61.75251388549805</v>
      </c>
      <c r="E157">
        <v>67.7923</v>
      </c>
      <c r="F157">
        <v>58.65132522583008</v>
      </c>
    </row>
    <row r="158" spans="1:6">
      <c r="A158">
        <v>93.01909999999999</v>
      </c>
      <c r="B158">
        <v>51.02678298950195</v>
      </c>
      <c r="E158">
        <v>0</v>
      </c>
      <c r="F158">
        <v>51.70844650268555</v>
      </c>
    </row>
    <row r="159" spans="1:6">
      <c r="A159">
        <v>0</v>
      </c>
      <c r="B159">
        <v>55.72396469116211</v>
      </c>
      <c r="E159">
        <v>98.1859</v>
      </c>
      <c r="F159">
        <v>68.97893524169922</v>
      </c>
    </row>
    <row r="160" spans="1:6">
      <c r="A160">
        <v>94.8516</v>
      </c>
      <c r="B160">
        <v>60.9068603515625</v>
      </c>
      <c r="E160">
        <v>97.90219999999999</v>
      </c>
      <c r="F160">
        <v>57.92275238037109</v>
      </c>
    </row>
    <row r="161" spans="1:6">
      <c r="A161">
        <v>0</v>
      </c>
      <c r="B161">
        <v>55.2318115234375</v>
      </c>
      <c r="E161">
        <v>94.23860000000001</v>
      </c>
      <c r="F161">
        <v>65.05066680908203</v>
      </c>
    </row>
    <row r="162" spans="1:6">
      <c r="A162">
        <v>0</v>
      </c>
      <c r="B162">
        <v>64.73249816894531</v>
      </c>
      <c r="E162">
        <v>93.1279</v>
      </c>
      <c r="F162">
        <v>59.18947219848633</v>
      </c>
    </row>
    <row r="163" spans="1:6">
      <c r="A163">
        <v>54.695</v>
      </c>
      <c r="B163">
        <v>59.38866424560547</v>
      </c>
      <c r="E163">
        <v>93.2159</v>
      </c>
      <c r="F163">
        <v>62.32550048828125</v>
      </c>
    </row>
    <row r="164" spans="1:6">
      <c r="A164">
        <v>96.5158</v>
      </c>
      <c r="B164">
        <v>61.69952774047852</v>
      </c>
      <c r="E164">
        <v>93.4151</v>
      </c>
      <c r="F164">
        <v>61.91196060180664</v>
      </c>
    </row>
    <row r="165" spans="1:6">
      <c r="A165">
        <v>92.7372</v>
      </c>
      <c r="B165">
        <v>61.27997589111328</v>
      </c>
      <c r="E165">
        <v>0</v>
      </c>
      <c r="F165">
        <v>54.07322692871094</v>
      </c>
    </row>
    <row r="166" spans="1:6">
      <c r="A166">
        <v>0</v>
      </c>
      <c r="B166">
        <v>63.13628387451172</v>
      </c>
      <c r="E166">
        <v>0</v>
      </c>
      <c r="F166">
        <v>43.12008666992188</v>
      </c>
    </row>
    <row r="167" spans="1:6">
      <c r="A167">
        <v>91.2265</v>
      </c>
      <c r="B167">
        <v>44.41679763793945</v>
      </c>
      <c r="E167">
        <v>0</v>
      </c>
      <c r="F167">
        <v>50.06101226806641</v>
      </c>
    </row>
    <row r="168" spans="1:6">
      <c r="A168">
        <v>0</v>
      </c>
      <c r="B168">
        <v>45.43103790283203</v>
      </c>
      <c r="E168">
        <v>0</v>
      </c>
      <c r="F168">
        <v>44.58769607543945</v>
      </c>
    </row>
    <row r="169" spans="1:6">
      <c r="A169">
        <v>85.373</v>
      </c>
      <c r="B169">
        <v>58.32557678222656</v>
      </c>
      <c r="E169">
        <v>0</v>
      </c>
      <c r="F169">
        <v>45.0009651184082</v>
      </c>
    </row>
    <row r="170" spans="1:6">
      <c r="A170">
        <v>44.6902</v>
      </c>
      <c r="B170">
        <v>50.60075378417969</v>
      </c>
      <c r="E170">
        <v>97.982</v>
      </c>
      <c r="F170">
        <v>65.76587677001953</v>
      </c>
    </row>
    <row r="171" spans="1:6">
      <c r="A171">
        <v>91.83199999999999</v>
      </c>
      <c r="B171">
        <v>50.15031433105469</v>
      </c>
      <c r="E171">
        <v>94.41</v>
      </c>
      <c r="F171">
        <v>49.51168441772461</v>
      </c>
    </row>
    <row r="172" spans="1:6">
      <c r="A172">
        <v>95.91119999999999</v>
      </c>
      <c r="B172">
        <v>51.31287384033203</v>
      </c>
      <c r="E172">
        <v>0</v>
      </c>
      <c r="F172">
        <v>46.81666946411133</v>
      </c>
    </row>
    <row r="173" spans="1:6">
      <c r="A173">
        <v>0</v>
      </c>
      <c r="B173">
        <v>45.44295883178711</v>
      </c>
      <c r="E173">
        <v>0</v>
      </c>
      <c r="F173">
        <v>59.2446403503418</v>
      </c>
    </row>
    <row r="174" spans="1:6">
      <c r="A174">
        <v>98.14570000000001</v>
      </c>
      <c r="B174">
        <v>52.60757446289062</v>
      </c>
      <c r="E174">
        <v>94.41719999999999</v>
      </c>
      <c r="F174">
        <v>51.92895126342773</v>
      </c>
    </row>
    <row r="175" spans="1:6">
      <c r="A175">
        <v>0</v>
      </c>
      <c r="B175">
        <v>54.06695175170898</v>
      </c>
      <c r="E175">
        <v>89.6328</v>
      </c>
      <c r="F175">
        <v>62.98838806152344</v>
      </c>
    </row>
    <row r="176" spans="1:6">
      <c r="A176">
        <v>92.129</v>
      </c>
      <c r="B176">
        <v>50.16519165039062</v>
      </c>
      <c r="E176">
        <v>0</v>
      </c>
      <c r="F176">
        <v>52.16851806640625</v>
      </c>
    </row>
    <row r="177" spans="1:6">
      <c r="A177">
        <v>60.0172</v>
      </c>
      <c r="B177">
        <v>54.75251770019531</v>
      </c>
      <c r="E177">
        <v>84.90900000000001</v>
      </c>
      <c r="F177">
        <v>65.37760162353516</v>
      </c>
    </row>
    <row r="178" spans="1:6">
      <c r="A178">
        <v>86.4599</v>
      </c>
      <c r="B178">
        <v>54.32540893554688</v>
      </c>
      <c r="E178">
        <v>71.7201</v>
      </c>
      <c r="F178">
        <v>59.06679153442383</v>
      </c>
    </row>
    <row r="179" spans="1:6">
      <c r="A179">
        <v>98</v>
      </c>
      <c r="B179">
        <v>51.83133316040039</v>
      </c>
      <c r="E179">
        <v>97.88209999999999</v>
      </c>
      <c r="F179">
        <v>51.26396560668945</v>
      </c>
    </row>
    <row r="180" spans="1:6">
      <c r="A180">
        <v>90.49769999999999</v>
      </c>
      <c r="B180">
        <v>56.64379119873047</v>
      </c>
      <c r="E180">
        <v>91.229</v>
      </c>
      <c r="F180">
        <v>56.76433944702148</v>
      </c>
    </row>
    <row r="181" spans="1:6">
      <c r="A181">
        <v>92.61109999999999</v>
      </c>
      <c r="B181">
        <v>48.50810241699219</v>
      </c>
      <c r="E181">
        <v>0</v>
      </c>
      <c r="F181">
        <v>53.94112014770508</v>
      </c>
    </row>
    <row r="182" spans="1:6">
      <c r="A182">
        <v>0</v>
      </c>
      <c r="B182">
        <v>57.63026428222656</v>
      </c>
      <c r="E182">
        <v>97.7243</v>
      </c>
      <c r="F182">
        <v>49.3231086730957</v>
      </c>
    </row>
    <row r="183" spans="1:6">
      <c r="A183">
        <v>94.18819999999999</v>
      </c>
      <c r="B183">
        <v>49.90021514892578</v>
      </c>
      <c r="E183">
        <v>73.425</v>
      </c>
      <c r="F183">
        <v>49.71446990966797</v>
      </c>
    </row>
    <row r="184" spans="1:6">
      <c r="A184">
        <v>97.68380000000001</v>
      </c>
      <c r="B184">
        <v>47.34573364257812</v>
      </c>
      <c r="E184">
        <v>36.4333</v>
      </c>
      <c r="F184">
        <v>52.83523178100586</v>
      </c>
    </row>
    <row r="185" spans="1:6">
      <c r="A185">
        <v>0</v>
      </c>
      <c r="B185">
        <v>48.42748260498047</v>
      </c>
      <c r="E185">
        <v>93.43989999999999</v>
      </c>
      <c r="F185">
        <v>48.06220626831055</v>
      </c>
    </row>
    <row r="186" spans="1:6">
      <c r="A186">
        <v>73.63120000000001</v>
      </c>
      <c r="B186">
        <v>56.8145751953125</v>
      </c>
      <c r="E186">
        <v>0</v>
      </c>
      <c r="F186">
        <v>56.56010055541992</v>
      </c>
    </row>
    <row r="187" spans="1:6">
      <c r="A187">
        <v>96.96510000000001</v>
      </c>
      <c r="B187">
        <v>58.26084518432617</v>
      </c>
      <c r="E187">
        <v>92.4842</v>
      </c>
      <c r="F187">
        <v>50.24662780761719</v>
      </c>
    </row>
    <row r="188" spans="1:6">
      <c r="A188">
        <v>0</v>
      </c>
      <c r="B188">
        <v>59.22647857666016</v>
      </c>
      <c r="E188">
        <v>0</v>
      </c>
      <c r="F188">
        <v>54.91138076782227</v>
      </c>
    </row>
    <row r="189" spans="1:6">
      <c r="A189">
        <v>90.5048</v>
      </c>
      <c r="B189">
        <v>58.80657958984375</v>
      </c>
      <c r="E189">
        <v>94.4674</v>
      </c>
      <c r="F189">
        <v>55.86173629760742</v>
      </c>
    </row>
    <row r="190" spans="1:6">
      <c r="A190">
        <v>72.6369</v>
      </c>
      <c r="B190">
        <v>56.13813400268555</v>
      </c>
      <c r="E190">
        <v>0</v>
      </c>
      <c r="F190">
        <v>42.54558944702148</v>
      </c>
    </row>
    <row r="191" spans="1:6">
      <c r="A191">
        <v>92.5472</v>
      </c>
      <c r="B191">
        <v>54.99787139892578</v>
      </c>
      <c r="E191">
        <v>92.1071</v>
      </c>
      <c r="F191">
        <v>58.48836135864258</v>
      </c>
    </row>
    <row r="192" spans="1:6">
      <c r="A192">
        <v>0</v>
      </c>
      <c r="B192">
        <v>45.02621078491211</v>
      </c>
      <c r="E192">
        <v>0</v>
      </c>
      <c r="F192">
        <v>55.667724609375</v>
      </c>
    </row>
    <row r="193" spans="1:6">
      <c r="A193">
        <v>94.3501</v>
      </c>
      <c r="B193">
        <v>51.96762847900391</v>
      </c>
      <c r="E193">
        <v>97.4933</v>
      </c>
      <c r="F193">
        <v>64.20378112792969</v>
      </c>
    </row>
    <row r="194" spans="1:6">
      <c r="A194">
        <v>54.0558</v>
      </c>
      <c r="B194">
        <v>61.19767379760742</v>
      </c>
      <c r="E194">
        <v>92.3792</v>
      </c>
      <c r="F194">
        <v>38.88417816162109</v>
      </c>
    </row>
    <row r="195" spans="1:6">
      <c r="A195">
        <v>96.4444</v>
      </c>
      <c r="B195">
        <v>61.18844985961914</v>
      </c>
      <c r="E195">
        <v>0</v>
      </c>
      <c r="F195">
        <v>43.62681198120117</v>
      </c>
    </row>
    <row r="196" spans="1:6">
      <c r="A196">
        <v>0</v>
      </c>
      <c r="B196">
        <v>49.5709342956543</v>
      </c>
      <c r="E196">
        <v>40.7372</v>
      </c>
      <c r="F196">
        <v>45.99798202514648</v>
      </c>
    </row>
    <row r="197" spans="1:6">
      <c r="A197">
        <v>98.19329999999999</v>
      </c>
      <c r="B197">
        <v>54.38869857788086</v>
      </c>
      <c r="E197">
        <v>0</v>
      </c>
      <c r="F197">
        <v>63.05858993530273</v>
      </c>
    </row>
    <row r="198" spans="1:6">
      <c r="A198">
        <v>94.29649999999999</v>
      </c>
      <c r="B198">
        <v>58.890625</v>
      </c>
      <c r="E198">
        <v>84.1915</v>
      </c>
      <c r="F198">
        <v>59.94375228881836</v>
      </c>
    </row>
    <row r="199" spans="1:6">
      <c r="A199">
        <v>95.98779999999999</v>
      </c>
      <c r="B199">
        <v>55.09367370605469</v>
      </c>
      <c r="E199">
        <v>83.20180000000001</v>
      </c>
      <c r="F199">
        <v>56.79008483886719</v>
      </c>
    </row>
    <row r="200" spans="1:6">
      <c r="A200">
        <v>91.0351</v>
      </c>
      <c r="B200">
        <v>53.36737823486328</v>
      </c>
      <c r="E200">
        <v>0</v>
      </c>
      <c r="F200">
        <v>40.0122184753418</v>
      </c>
    </row>
    <row r="201" spans="1:6">
      <c r="A201">
        <v>92.3813</v>
      </c>
      <c r="B201">
        <v>54.9365348815918</v>
      </c>
      <c r="E201">
        <v>87.86960000000001</v>
      </c>
      <c r="F201">
        <v>22.54622077941895</v>
      </c>
    </row>
    <row r="202" spans="1:6">
      <c r="A202">
        <v>0</v>
      </c>
      <c r="B202">
        <v>50.57908630371094</v>
      </c>
      <c r="E202">
        <v>0</v>
      </c>
      <c r="F202">
        <v>113.9309463500977</v>
      </c>
    </row>
    <row r="203" spans="1:6">
      <c r="A203">
        <v>0</v>
      </c>
      <c r="B203">
        <v>68.43926239013672</v>
      </c>
      <c r="E203">
        <v>0</v>
      </c>
      <c r="F203">
        <v>38.11886596679688</v>
      </c>
    </row>
    <row r="204" spans="1:6">
      <c r="A204">
        <v>92.3211</v>
      </c>
      <c r="B204">
        <v>55.55275726318359</v>
      </c>
      <c r="E204">
        <v>94.71559999999999</v>
      </c>
      <c r="F204">
        <v>48.90112686157227</v>
      </c>
    </row>
    <row r="205" spans="1:6">
      <c r="A205">
        <v>0</v>
      </c>
      <c r="B205">
        <v>55.86278533935547</v>
      </c>
      <c r="E205">
        <v>84.02330000000001</v>
      </c>
      <c r="F205">
        <v>50.08823013305664</v>
      </c>
    </row>
    <row r="206" spans="1:6">
      <c r="A206">
        <v>46.9274</v>
      </c>
      <c r="B206">
        <v>65.09833526611328</v>
      </c>
      <c r="E206">
        <v>98.1893</v>
      </c>
      <c r="F206">
        <v>52.21977996826172</v>
      </c>
    </row>
    <row r="207" spans="1:6">
      <c r="A207">
        <v>0</v>
      </c>
      <c r="B207">
        <v>51.58599853515625</v>
      </c>
      <c r="E207">
        <v>0</v>
      </c>
      <c r="F207">
        <v>61.0517692565918</v>
      </c>
    </row>
    <row r="208" spans="1:6">
      <c r="A208">
        <v>68.54689999999999</v>
      </c>
      <c r="B208">
        <v>52.91254806518555</v>
      </c>
      <c r="E208">
        <v>34.1367</v>
      </c>
      <c r="F208">
        <v>109.6363067626953</v>
      </c>
    </row>
    <row r="209" spans="1:6">
      <c r="A209">
        <v>93.42910000000001</v>
      </c>
      <c r="B209">
        <v>48.01372146606445</v>
      </c>
      <c r="E209">
        <v>53.3608</v>
      </c>
      <c r="F209">
        <v>69.55551147460938</v>
      </c>
    </row>
    <row r="210" spans="1:6">
      <c r="A210">
        <v>0</v>
      </c>
      <c r="B210">
        <v>60.18356704711914</v>
      </c>
      <c r="E210">
        <v>70.80159999999999</v>
      </c>
      <c r="F210">
        <v>64.50170135498047</v>
      </c>
    </row>
    <row r="211" spans="1:6">
      <c r="A211">
        <v>0</v>
      </c>
      <c r="B211">
        <v>54.50827789306641</v>
      </c>
      <c r="E211">
        <v>84.36620000000001</v>
      </c>
      <c r="F211">
        <v>35.85262680053711</v>
      </c>
    </row>
    <row r="212" spans="1:6">
      <c r="A212">
        <v>0</v>
      </c>
      <c r="B212">
        <v>59.17129135131836</v>
      </c>
      <c r="E212">
        <v>0</v>
      </c>
      <c r="F212">
        <v>85.30480194091797</v>
      </c>
    </row>
    <row r="213" spans="1:6">
      <c r="A213">
        <v>91.45740000000001</v>
      </c>
      <c r="B213">
        <v>50.85955429077148</v>
      </c>
      <c r="E213">
        <v>93.33920000000001</v>
      </c>
      <c r="F213">
        <v>34.91256332397461</v>
      </c>
    </row>
    <row r="214" spans="1:6">
      <c r="A214">
        <v>60.8069</v>
      </c>
      <c r="B214">
        <v>52.35993576049805</v>
      </c>
      <c r="E214">
        <v>43.5746</v>
      </c>
      <c r="F214">
        <v>29.16220474243164</v>
      </c>
    </row>
    <row r="215" spans="1:6">
      <c r="A215">
        <v>94.0938</v>
      </c>
      <c r="B215">
        <v>50.37998199462891</v>
      </c>
      <c r="E215">
        <v>26.9346</v>
      </c>
      <c r="F215">
        <v>116.7824478149414</v>
      </c>
    </row>
    <row r="216" spans="1:6">
      <c r="A216">
        <v>88.39149999999999</v>
      </c>
      <c r="B216">
        <v>49.47347259521484</v>
      </c>
      <c r="E216">
        <v>0</v>
      </c>
      <c r="F216">
        <v>66.39671325683594</v>
      </c>
    </row>
    <row r="217" spans="1:6">
      <c r="A217">
        <v>0</v>
      </c>
      <c r="B217">
        <v>51.99506378173828</v>
      </c>
      <c r="E217">
        <v>95.9807</v>
      </c>
      <c r="F217">
        <v>21.06132316589355</v>
      </c>
    </row>
    <row r="218" spans="1:6">
      <c r="A218">
        <v>94.6268</v>
      </c>
      <c r="B218">
        <v>63.59238433837891</v>
      </c>
      <c r="E218">
        <v>34.9115</v>
      </c>
      <c r="F218">
        <v>112.0739898681641</v>
      </c>
    </row>
    <row r="219" spans="1:6">
      <c r="A219">
        <v>45.9639</v>
      </c>
      <c r="B219">
        <v>48.50051116943359</v>
      </c>
      <c r="E219">
        <v>0</v>
      </c>
      <c r="F219">
        <v>88.38477325439453</v>
      </c>
    </row>
    <row r="220" spans="1:6">
      <c r="A220">
        <v>92.61839999999999</v>
      </c>
      <c r="B220">
        <v>52.21074295043945</v>
      </c>
      <c r="E220">
        <v>91.50530000000001</v>
      </c>
      <c r="F220">
        <v>78.15253448486328</v>
      </c>
    </row>
    <row r="221" spans="1:6">
      <c r="A221">
        <v>95.3805</v>
      </c>
      <c r="B221">
        <v>62.2686767578125</v>
      </c>
      <c r="E221">
        <v>98.18859999999999</v>
      </c>
      <c r="F221">
        <v>31.40284156799316</v>
      </c>
    </row>
    <row r="222" spans="1:6">
      <c r="A222">
        <v>79.773</v>
      </c>
      <c r="B222">
        <v>51.65036010742188</v>
      </c>
      <c r="E222">
        <v>93.3062</v>
      </c>
      <c r="F222">
        <v>17.42982292175293</v>
      </c>
    </row>
    <row r="223" spans="1:6">
      <c r="A223">
        <v>91.4117</v>
      </c>
      <c r="B223">
        <v>58.52250289916992</v>
      </c>
      <c r="E223">
        <v>92.36799999999999</v>
      </c>
      <c r="F223">
        <v>49.16982650756836</v>
      </c>
    </row>
    <row r="224" spans="1:6">
      <c r="A224">
        <v>0</v>
      </c>
      <c r="B224">
        <v>47.93589401245117</v>
      </c>
      <c r="E224">
        <v>0</v>
      </c>
      <c r="F224">
        <v>85.52458190917969</v>
      </c>
    </row>
    <row r="225" spans="1:6">
      <c r="A225">
        <v>90.9761</v>
      </c>
      <c r="B225">
        <v>46.60763931274414</v>
      </c>
      <c r="E225">
        <v>88.40260000000001</v>
      </c>
      <c r="F225">
        <v>9.240256309509277</v>
      </c>
    </row>
    <row r="226" spans="1:6">
      <c r="A226">
        <v>82.2137</v>
      </c>
      <c r="B226">
        <v>51.02793502807617</v>
      </c>
      <c r="E226">
        <v>93.2831</v>
      </c>
      <c r="F226">
        <v>39.1056022644043</v>
      </c>
    </row>
    <row r="227" spans="1:6">
      <c r="A227">
        <v>73.95350000000001</v>
      </c>
      <c r="B227">
        <v>52.68706130981445</v>
      </c>
      <c r="E227">
        <v>69.5461</v>
      </c>
      <c r="F227">
        <v>80.42689514160156</v>
      </c>
    </row>
    <row r="228" spans="1:6">
      <c r="A228">
        <v>70.1139</v>
      </c>
      <c r="B228">
        <v>46.55814743041992</v>
      </c>
      <c r="E228">
        <v>0</v>
      </c>
      <c r="F228">
        <v>105.2610626220703</v>
      </c>
    </row>
    <row r="229" spans="1:6">
      <c r="A229">
        <v>82.849</v>
      </c>
      <c r="B229">
        <v>49.35649108886719</v>
      </c>
      <c r="E229">
        <v>0</v>
      </c>
      <c r="F229">
        <v>50.86195755004883</v>
      </c>
    </row>
    <row r="230" spans="1:6">
      <c r="A230">
        <v>97.28019999999999</v>
      </c>
      <c r="B230">
        <v>58.21115875244141</v>
      </c>
      <c r="E230">
        <v>35.561</v>
      </c>
      <c r="F230">
        <v>86.12636566162109</v>
      </c>
    </row>
    <row r="231" spans="1:6">
      <c r="A231">
        <v>81.2676</v>
      </c>
      <c r="B231">
        <v>55.95003509521484</v>
      </c>
      <c r="E231">
        <v>0</v>
      </c>
      <c r="F231">
        <v>19.32857704162598</v>
      </c>
    </row>
    <row r="232" spans="1:6">
      <c r="A232">
        <v>0</v>
      </c>
      <c r="B232">
        <v>47.88638305664062</v>
      </c>
      <c r="E232">
        <v>0</v>
      </c>
      <c r="F232">
        <v>57.00121307373047</v>
      </c>
    </row>
    <row r="233" spans="1:6">
      <c r="A233">
        <v>0</v>
      </c>
      <c r="B233">
        <v>47.88002014160156</v>
      </c>
      <c r="E233">
        <v>0</v>
      </c>
      <c r="F233">
        <v>28.4217529296875</v>
      </c>
    </row>
    <row r="234" spans="1:6">
      <c r="A234">
        <v>73.57299999999999</v>
      </c>
      <c r="B234">
        <v>56.78060150146484</v>
      </c>
      <c r="E234">
        <v>0</v>
      </c>
      <c r="F234">
        <v>68.55548858642578</v>
      </c>
    </row>
    <row r="235" spans="1:6">
      <c r="A235">
        <v>0</v>
      </c>
      <c r="B235">
        <v>54.70914077758789</v>
      </c>
      <c r="E235">
        <v>98.208</v>
      </c>
      <c r="F235">
        <v>97.57820892333984</v>
      </c>
    </row>
    <row r="236" spans="1:6">
      <c r="A236">
        <v>0</v>
      </c>
      <c r="B236">
        <v>52.33121871948242</v>
      </c>
      <c r="E236">
        <v>0</v>
      </c>
      <c r="F236">
        <v>63.22104263305664</v>
      </c>
    </row>
    <row r="237" spans="1:6">
      <c r="A237">
        <v>98.1529</v>
      </c>
      <c r="B237">
        <v>62.05244827270508</v>
      </c>
      <c r="E237">
        <v>0</v>
      </c>
      <c r="F237">
        <v>87.61328125</v>
      </c>
    </row>
    <row r="238" spans="1:6">
      <c r="A238">
        <v>84.5472</v>
      </c>
      <c r="B238">
        <v>55.21237945556641</v>
      </c>
      <c r="E238">
        <v>0</v>
      </c>
      <c r="F238">
        <v>100.0060119628906</v>
      </c>
    </row>
    <row r="239" spans="1:6">
      <c r="A239">
        <v>82.9932</v>
      </c>
      <c r="B239">
        <v>46.5219841003418</v>
      </c>
      <c r="E239">
        <v>81.7872</v>
      </c>
      <c r="F239">
        <v>70.13935852050781</v>
      </c>
    </row>
    <row r="240" spans="1:6">
      <c r="A240">
        <v>0</v>
      </c>
      <c r="B240">
        <v>47.35925674438477</v>
      </c>
      <c r="E240">
        <v>56.5406</v>
      </c>
      <c r="F240">
        <v>103.5646286010742</v>
      </c>
    </row>
    <row r="241" spans="1:6">
      <c r="A241">
        <v>93.7221</v>
      </c>
      <c r="B241">
        <v>58.16662216186523</v>
      </c>
      <c r="E241">
        <v>87.6232</v>
      </c>
      <c r="F241">
        <v>65.04637145996094</v>
      </c>
    </row>
    <row r="242" spans="1:6">
      <c r="A242">
        <v>0</v>
      </c>
      <c r="B242">
        <v>54.7700080871582</v>
      </c>
      <c r="E242">
        <v>0</v>
      </c>
      <c r="F242">
        <v>57.46245956420898</v>
      </c>
    </row>
    <row r="243" spans="1:6">
      <c r="A243">
        <v>0</v>
      </c>
      <c r="B243">
        <v>56.40389633178711</v>
      </c>
      <c r="E243">
        <v>0</v>
      </c>
      <c r="F243">
        <v>48.6663932800293</v>
      </c>
    </row>
    <row r="244" spans="1:6">
      <c r="A244">
        <v>89.7218</v>
      </c>
      <c r="B244">
        <v>59.05419158935547</v>
      </c>
      <c r="E244">
        <v>0</v>
      </c>
      <c r="F244">
        <v>69.59613037109375</v>
      </c>
    </row>
    <row r="245" spans="1:6">
      <c r="A245">
        <v>0</v>
      </c>
      <c r="B245">
        <v>53.02097702026367</v>
      </c>
      <c r="E245">
        <v>0</v>
      </c>
      <c r="F245">
        <v>57.13626480102539</v>
      </c>
    </row>
    <row r="246" spans="1:6">
      <c r="A246">
        <v>0</v>
      </c>
      <c r="B246">
        <v>60.50592041015625</v>
      </c>
      <c r="E246">
        <v>0</v>
      </c>
      <c r="F246">
        <v>89.71766662597656</v>
      </c>
    </row>
    <row r="247" spans="1:6">
      <c r="A247">
        <v>84.25790000000001</v>
      </c>
      <c r="B247">
        <v>63.54539108276367</v>
      </c>
      <c r="E247">
        <v>89.79689999999999</v>
      </c>
      <c r="F247">
        <v>115.0381927490234</v>
      </c>
    </row>
    <row r="248" spans="1:6">
      <c r="A248">
        <v>0</v>
      </c>
      <c r="B248">
        <v>56.31266021728516</v>
      </c>
      <c r="E248">
        <v>0</v>
      </c>
      <c r="F248">
        <v>49.8108024597168</v>
      </c>
    </row>
    <row r="249" spans="1:6">
      <c r="A249">
        <v>98.26649999999999</v>
      </c>
      <c r="B249">
        <v>47.4010009765625</v>
      </c>
      <c r="E249">
        <v>94.2983</v>
      </c>
      <c r="F249">
        <v>111.0923843383789</v>
      </c>
    </row>
    <row r="250" spans="1:6">
      <c r="A250">
        <v>94.9936</v>
      </c>
      <c r="B250">
        <v>47.73242568969727</v>
      </c>
      <c r="E250">
        <v>47.7787</v>
      </c>
      <c r="F250">
        <v>84.19637298583984</v>
      </c>
    </row>
    <row r="251" spans="1:6">
      <c r="A251">
        <v>0</v>
      </c>
      <c r="B251">
        <v>57.80574798583984</v>
      </c>
      <c r="E251">
        <v>44.5448</v>
      </c>
      <c r="F251">
        <v>18.94511413574219</v>
      </c>
    </row>
    <row r="252" spans="1:6">
      <c r="A252">
        <v>95.4316</v>
      </c>
      <c r="B252">
        <v>49.07228469848633</v>
      </c>
      <c r="E252">
        <v>97.72280000000001</v>
      </c>
      <c r="F252">
        <v>72.96968078613281</v>
      </c>
    </row>
    <row r="253" spans="1:6">
      <c r="A253">
        <v>94.6521</v>
      </c>
      <c r="B253">
        <v>51.48508453369141</v>
      </c>
      <c r="E253">
        <v>0</v>
      </c>
      <c r="F253">
        <v>75.887939453125</v>
      </c>
    </row>
    <row r="254" spans="1:6">
      <c r="A254">
        <v>92.21810000000001</v>
      </c>
      <c r="B254">
        <v>59.33745956420898</v>
      </c>
      <c r="E254">
        <v>42.5481</v>
      </c>
      <c r="F254">
        <v>68.53241729736328</v>
      </c>
    </row>
    <row r="255" spans="1:6">
      <c r="A255">
        <v>0</v>
      </c>
      <c r="B255">
        <v>52.38191986083984</v>
      </c>
      <c r="E255">
        <v>39.8962</v>
      </c>
      <c r="F255">
        <v>65.31040954589844</v>
      </c>
    </row>
    <row r="256" spans="1:6">
      <c r="A256">
        <v>79.5406</v>
      </c>
      <c r="B256">
        <v>52.91350555419922</v>
      </c>
      <c r="E256">
        <v>89.467</v>
      </c>
      <c r="F256">
        <v>67.88182067871094</v>
      </c>
    </row>
    <row r="257" spans="1:6">
      <c r="A257">
        <v>0</v>
      </c>
      <c r="B257">
        <v>56.2501335144043</v>
      </c>
      <c r="E257">
        <v>0</v>
      </c>
      <c r="F257">
        <v>34.70679092407227</v>
      </c>
    </row>
    <row r="258" spans="1:6">
      <c r="A258">
        <v>0</v>
      </c>
      <c r="B258">
        <v>60.06045913696289</v>
      </c>
      <c r="E258">
        <v>34.2752</v>
      </c>
      <c r="F258">
        <v>42.49167633056641</v>
      </c>
    </row>
    <row r="259" spans="1:6">
      <c r="A259">
        <v>98.3866</v>
      </c>
      <c r="B259">
        <v>63.05377197265625</v>
      </c>
      <c r="E259">
        <v>56.48069999999999</v>
      </c>
      <c r="F259">
        <v>34.23752593994141</v>
      </c>
    </row>
    <row r="260" spans="1:6">
      <c r="A260">
        <v>0</v>
      </c>
      <c r="B260">
        <v>59.27133560180664</v>
      </c>
      <c r="E260">
        <v>0</v>
      </c>
      <c r="F260">
        <v>51.20999145507812</v>
      </c>
    </row>
    <row r="261" spans="1:6">
      <c r="A261">
        <v>0</v>
      </c>
      <c r="B261">
        <v>52.93238067626953</v>
      </c>
      <c r="E261">
        <v>0</v>
      </c>
      <c r="F261">
        <v>87.06330871582031</v>
      </c>
    </row>
    <row r="262" spans="1:6">
      <c r="A262">
        <v>0</v>
      </c>
      <c r="B262">
        <v>50.44558715820312</v>
      </c>
      <c r="E262">
        <v>97.37220000000001</v>
      </c>
      <c r="F262">
        <v>44.49678802490234</v>
      </c>
    </row>
    <row r="263" spans="1:6">
      <c r="A263">
        <v>0</v>
      </c>
      <c r="B263">
        <v>68.60894012451172</v>
      </c>
      <c r="E263">
        <v>31.0072</v>
      </c>
      <c r="F263">
        <v>85.07764434814453</v>
      </c>
    </row>
    <row r="264" spans="1:6">
      <c r="A264">
        <v>93.9601</v>
      </c>
      <c r="B264">
        <v>62.23434829711914</v>
      </c>
      <c r="E264">
        <v>93.4378</v>
      </c>
      <c r="F264">
        <v>20.51104545593262</v>
      </c>
    </row>
    <row r="265" spans="1:6">
      <c r="A265">
        <v>0</v>
      </c>
      <c r="B265">
        <v>52.18886566162109</v>
      </c>
      <c r="E265">
        <v>0</v>
      </c>
      <c r="F265">
        <v>64.83386993408203</v>
      </c>
    </row>
    <row r="266" spans="1:6">
      <c r="A266">
        <v>98.0549</v>
      </c>
      <c r="B266">
        <v>57.21697235107422</v>
      </c>
      <c r="E266">
        <v>0</v>
      </c>
      <c r="F266">
        <v>36.62687683105469</v>
      </c>
    </row>
    <row r="267" spans="1:6">
      <c r="A267">
        <v>93.9888</v>
      </c>
      <c r="B267">
        <v>63.83084869384766</v>
      </c>
      <c r="E267">
        <v>0</v>
      </c>
      <c r="F267">
        <v>64.26546478271484</v>
      </c>
    </row>
    <row r="268" spans="1:6">
      <c r="A268">
        <v>0</v>
      </c>
      <c r="B268">
        <v>66.62603759765625</v>
      </c>
      <c r="E268">
        <v>57.4947</v>
      </c>
      <c r="F268">
        <v>39.56832122802734</v>
      </c>
    </row>
    <row r="269" spans="1:6">
      <c r="A269">
        <v>90.21510000000001</v>
      </c>
      <c r="B269">
        <v>47.35978317260742</v>
      </c>
      <c r="E269">
        <v>94.7551</v>
      </c>
      <c r="F269">
        <v>80.77637481689453</v>
      </c>
    </row>
    <row r="270" spans="1:6">
      <c r="A270">
        <v>80.4113</v>
      </c>
      <c r="B270">
        <v>57.34535217285156</v>
      </c>
      <c r="E270">
        <v>98.4423</v>
      </c>
      <c r="F270">
        <v>29.57186889648438</v>
      </c>
    </row>
    <row r="271" spans="1:6">
      <c r="A271">
        <v>70.6185</v>
      </c>
      <c r="B271">
        <v>48.63570785522461</v>
      </c>
      <c r="E271">
        <v>89.2906</v>
      </c>
      <c r="F271">
        <v>32.28452682495117</v>
      </c>
    </row>
    <row r="272" spans="1:6">
      <c r="A272">
        <v>95.4213</v>
      </c>
      <c r="B272">
        <v>63.95265197753906</v>
      </c>
      <c r="E272">
        <v>94.6035</v>
      </c>
      <c r="F272">
        <v>16.51142501831055</v>
      </c>
    </row>
    <row r="273" spans="1:6">
      <c r="A273">
        <v>82.8369</v>
      </c>
      <c r="B273">
        <v>53.19001770019531</v>
      </c>
      <c r="E273">
        <v>0</v>
      </c>
      <c r="F273">
        <v>95.73104095458984</v>
      </c>
    </row>
    <row r="274" spans="1:6">
      <c r="A274">
        <v>96.4659</v>
      </c>
      <c r="B274">
        <v>53.64432525634766</v>
      </c>
      <c r="E274">
        <v>96.0843</v>
      </c>
      <c r="F274">
        <v>30.25964164733887</v>
      </c>
    </row>
    <row r="275" spans="1:6">
      <c r="A275">
        <v>61.0149</v>
      </c>
      <c r="B275">
        <v>64.72154998779297</v>
      </c>
      <c r="E275">
        <v>0</v>
      </c>
      <c r="F275">
        <v>29.74236679077148</v>
      </c>
    </row>
    <row r="276" spans="1:6">
      <c r="A276">
        <v>96.3879</v>
      </c>
      <c r="B276">
        <v>51.0688591003418</v>
      </c>
      <c r="E276">
        <v>97.7385</v>
      </c>
      <c r="F276">
        <v>84.34437561035156</v>
      </c>
    </row>
    <row r="277" spans="1:6">
      <c r="A277">
        <v>0</v>
      </c>
      <c r="B277">
        <v>56.33774185180664</v>
      </c>
      <c r="E277">
        <v>94.49079999999999</v>
      </c>
      <c r="F277">
        <v>63.63549041748047</v>
      </c>
    </row>
    <row r="278" spans="1:6">
      <c r="A278">
        <v>52.9384</v>
      </c>
      <c r="B278">
        <v>49.61529159545898</v>
      </c>
      <c r="E278">
        <v>90.54819999999999</v>
      </c>
      <c r="F278">
        <v>85.81596374511719</v>
      </c>
    </row>
    <row r="279" spans="1:6">
      <c r="A279">
        <v>0</v>
      </c>
      <c r="B279">
        <v>47.18032836914062</v>
      </c>
      <c r="E279">
        <v>98.0264</v>
      </c>
      <c r="F279">
        <v>26.1087589263916</v>
      </c>
    </row>
    <row r="280" spans="1:6">
      <c r="A280">
        <v>0</v>
      </c>
      <c r="B280">
        <v>63.0804443359375</v>
      </c>
      <c r="E280">
        <v>59.34910000000001</v>
      </c>
      <c r="F280">
        <v>51.8060302734375</v>
      </c>
    </row>
    <row r="281" spans="1:6">
      <c r="A281">
        <v>91.9389</v>
      </c>
      <c r="B281">
        <v>54.35185623168945</v>
      </c>
      <c r="E281">
        <v>0</v>
      </c>
      <c r="F281">
        <v>56.60710906982422</v>
      </c>
    </row>
    <row r="282" spans="1:6">
      <c r="A282">
        <v>0</v>
      </c>
      <c r="B282">
        <v>61.89645385742188</v>
      </c>
      <c r="E282">
        <v>0</v>
      </c>
      <c r="F282">
        <v>54.34014511108398</v>
      </c>
    </row>
    <row r="283" spans="1:6">
      <c r="A283">
        <v>48.0979</v>
      </c>
      <c r="B283">
        <v>46.73162078857422</v>
      </c>
      <c r="E283">
        <v>80.0817</v>
      </c>
      <c r="F283">
        <v>84.31950378417969</v>
      </c>
    </row>
    <row r="284" spans="1:6">
      <c r="A284">
        <v>0</v>
      </c>
      <c r="B284">
        <v>52.64014053344727</v>
      </c>
      <c r="E284">
        <v>95.37090000000001</v>
      </c>
      <c r="F284">
        <v>64.61155700683594</v>
      </c>
    </row>
    <row r="285" spans="1:6">
      <c r="A285">
        <v>91.59180000000001</v>
      </c>
      <c r="B285">
        <v>51.94025421142578</v>
      </c>
      <c r="E285">
        <v>91.53700000000001</v>
      </c>
      <c r="F285">
        <v>37.42995834350586</v>
      </c>
    </row>
    <row r="286" spans="1:6">
      <c r="A286">
        <v>92.4639</v>
      </c>
      <c r="B286">
        <v>49.61714553833008</v>
      </c>
      <c r="E286">
        <v>0</v>
      </c>
      <c r="F286">
        <v>68.39024353027344</v>
      </c>
    </row>
    <row r="287" spans="1:6">
      <c r="A287">
        <v>97.7657</v>
      </c>
      <c r="B287">
        <v>53.54203414916992</v>
      </c>
      <c r="E287">
        <v>0</v>
      </c>
      <c r="F287">
        <v>63.67200469970703</v>
      </c>
    </row>
    <row r="288" spans="1:6">
      <c r="A288">
        <v>77.2413</v>
      </c>
      <c r="B288">
        <v>56.40423965454102</v>
      </c>
      <c r="E288">
        <v>0</v>
      </c>
      <c r="F288">
        <v>81.17528533935547</v>
      </c>
    </row>
    <row r="289" spans="1:6">
      <c r="A289">
        <v>47.8225</v>
      </c>
      <c r="B289">
        <v>53.58533477783203</v>
      </c>
      <c r="E289">
        <v>91.271</v>
      </c>
      <c r="F289">
        <v>83.81749725341797</v>
      </c>
    </row>
    <row r="290" spans="1:6">
      <c r="A290">
        <v>0</v>
      </c>
      <c r="B290">
        <v>55.2401237487793</v>
      </c>
      <c r="E290">
        <v>95.6799</v>
      </c>
      <c r="F290">
        <v>29.58489036560059</v>
      </c>
    </row>
    <row r="291" spans="1:6">
      <c r="A291">
        <v>90.0762</v>
      </c>
      <c r="B291">
        <v>65.09991455078125</v>
      </c>
      <c r="E291">
        <v>0</v>
      </c>
      <c r="F291">
        <v>62.81008529663086</v>
      </c>
    </row>
    <row r="292" spans="1:6">
      <c r="A292">
        <v>98.37860000000001</v>
      </c>
      <c r="B292">
        <v>57.39834976196289</v>
      </c>
      <c r="E292">
        <v>0</v>
      </c>
      <c r="F292">
        <v>87.09725952148438</v>
      </c>
    </row>
    <row r="293" spans="1:6">
      <c r="A293">
        <v>93.5835</v>
      </c>
      <c r="B293">
        <v>50.16576766967773</v>
      </c>
      <c r="E293">
        <v>93.8582</v>
      </c>
      <c r="F293">
        <v>43.42688751220703</v>
      </c>
    </row>
    <row r="294" spans="1:6">
      <c r="A294">
        <v>93.6508</v>
      </c>
      <c r="B294">
        <v>53.66567230224609</v>
      </c>
      <c r="E294">
        <v>77.41670000000001</v>
      </c>
      <c r="F294">
        <v>45.8651008605957</v>
      </c>
    </row>
    <row r="295" spans="1:6">
      <c r="A295">
        <v>98.3494</v>
      </c>
      <c r="B295">
        <v>52.43107223510742</v>
      </c>
      <c r="E295">
        <v>0</v>
      </c>
      <c r="F295">
        <v>104.8309173583984</v>
      </c>
    </row>
    <row r="296" spans="1:6">
      <c r="A296">
        <v>98.25</v>
      </c>
      <c r="B296">
        <v>52.1246223449707</v>
      </c>
      <c r="E296">
        <v>91.6399</v>
      </c>
      <c r="F296">
        <v>13.03151512145996</v>
      </c>
    </row>
    <row r="297" spans="1:6">
      <c r="A297">
        <v>93.0202</v>
      </c>
      <c r="B297">
        <v>54.9959716796875</v>
      </c>
      <c r="E297">
        <v>96.6401</v>
      </c>
      <c r="F297">
        <v>22.52069854736328</v>
      </c>
    </row>
    <row r="298" spans="1:6">
      <c r="A298">
        <v>0</v>
      </c>
      <c r="B298">
        <v>52.12904739379883</v>
      </c>
      <c r="E298">
        <v>0</v>
      </c>
      <c r="F298">
        <v>86.99207305908203</v>
      </c>
    </row>
    <row r="299" spans="1:6">
      <c r="A299">
        <v>90.0519</v>
      </c>
      <c r="B299">
        <v>63.04085540771484</v>
      </c>
      <c r="E299">
        <v>97.31619999999999</v>
      </c>
      <c r="F299">
        <v>27.16549301147461</v>
      </c>
    </row>
    <row r="300" spans="1:6">
      <c r="A300">
        <v>32.0842</v>
      </c>
      <c r="B300">
        <v>49.20523834228516</v>
      </c>
      <c r="E300">
        <v>0</v>
      </c>
      <c r="F300">
        <v>52.09931182861328</v>
      </c>
    </row>
    <row r="301" spans="1:6">
      <c r="A301">
        <v>0</v>
      </c>
      <c r="B301">
        <v>53.249755859375</v>
      </c>
      <c r="E301">
        <v>0</v>
      </c>
      <c r="F301">
        <v>38.71803283691406</v>
      </c>
    </row>
    <row r="302" spans="1:6">
      <c r="A302">
        <v>65.74939999999999</v>
      </c>
      <c r="B302">
        <v>47.75347900390625</v>
      </c>
      <c r="E302">
        <v>76.82470000000001</v>
      </c>
      <c r="F302">
        <v>32.29589462280273</v>
      </c>
    </row>
    <row r="303" spans="1:6">
      <c r="A303">
        <v>97.8973</v>
      </c>
      <c r="B303">
        <v>63.11836242675781</v>
      </c>
      <c r="E303">
        <v>0</v>
      </c>
      <c r="F303">
        <v>42.66073226928711</v>
      </c>
    </row>
    <row r="304" spans="1:6">
      <c r="A304">
        <v>94.70229999999999</v>
      </c>
      <c r="B304">
        <v>55.18411254882812</v>
      </c>
      <c r="E304">
        <v>0</v>
      </c>
      <c r="F304">
        <v>75.49774932861328</v>
      </c>
    </row>
    <row r="305" spans="1:6">
      <c r="A305">
        <v>0</v>
      </c>
      <c r="B305">
        <v>50.80581665039062</v>
      </c>
      <c r="E305">
        <v>31.3344</v>
      </c>
      <c r="F305">
        <v>38.50963973999023</v>
      </c>
    </row>
    <row r="306" spans="1:6">
      <c r="A306">
        <v>81.8933</v>
      </c>
      <c r="B306">
        <v>56.51291275024414</v>
      </c>
      <c r="E306">
        <v>0</v>
      </c>
      <c r="F306">
        <v>56.37723541259766</v>
      </c>
    </row>
    <row r="307" spans="1:6">
      <c r="A307">
        <v>0</v>
      </c>
      <c r="B307">
        <v>64.84025573730469</v>
      </c>
      <c r="E307">
        <v>93.8986</v>
      </c>
      <c r="F307">
        <v>75.84270477294922</v>
      </c>
    </row>
    <row r="308" spans="1:6">
      <c r="A308">
        <v>94.5762</v>
      </c>
      <c r="B308">
        <v>53.73409652709961</v>
      </c>
      <c r="E308">
        <v>48.757</v>
      </c>
      <c r="F308">
        <v>46.14684295654297</v>
      </c>
    </row>
    <row r="309" spans="1:6">
      <c r="A309">
        <v>78.7167</v>
      </c>
      <c r="B309">
        <v>62.94761657714844</v>
      </c>
      <c r="E309">
        <v>0</v>
      </c>
      <c r="F309">
        <v>35.66479110717773</v>
      </c>
    </row>
    <row r="310" spans="1:6">
      <c r="A310">
        <v>0</v>
      </c>
      <c r="B310">
        <v>57.28403472900391</v>
      </c>
      <c r="E310">
        <v>0</v>
      </c>
      <c r="F310">
        <v>38.24162673950195</v>
      </c>
    </row>
    <row r="311" spans="1:6">
      <c r="A311">
        <v>94.137</v>
      </c>
      <c r="B311">
        <v>59.76101684570312</v>
      </c>
      <c r="E311">
        <v>90.36060000000001</v>
      </c>
      <c r="F311">
        <v>27.19146156311035</v>
      </c>
    </row>
    <row r="312" spans="1:6">
      <c r="A312">
        <v>0</v>
      </c>
      <c r="B312">
        <v>65.91506195068359</v>
      </c>
      <c r="E312">
        <v>0</v>
      </c>
      <c r="F312">
        <v>20.20765495300293</v>
      </c>
    </row>
    <row r="313" spans="1:6">
      <c r="A313">
        <v>93.10169999999999</v>
      </c>
      <c r="B313">
        <v>66.09169006347656</v>
      </c>
      <c r="E313">
        <v>91.3809</v>
      </c>
      <c r="F313">
        <v>78.57880401611328</v>
      </c>
    </row>
    <row r="314" spans="1:6">
      <c r="A314">
        <v>0</v>
      </c>
      <c r="B314">
        <v>56.88225555419922</v>
      </c>
      <c r="E314">
        <v>0</v>
      </c>
      <c r="F314">
        <v>57.02627944946289</v>
      </c>
    </row>
    <row r="315" spans="1:6">
      <c r="A315">
        <v>92.2347</v>
      </c>
      <c r="B315">
        <v>53.49118041992188</v>
      </c>
      <c r="E315">
        <v>0</v>
      </c>
      <c r="F315">
        <v>21.60001182556152</v>
      </c>
    </row>
    <row r="316" spans="1:6">
      <c r="A316">
        <v>0</v>
      </c>
      <c r="B316">
        <v>55.44750595092773</v>
      </c>
      <c r="E316">
        <v>77.4808</v>
      </c>
      <c r="F316">
        <v>74.67874145507812</v>
      </c>
    </row>
    <row r="317" spans="1:6">
      <c r="A317">
        <v>0</v>
      </c>
      <c r="B317">
        <v>53.8583869934082</v>
      </c>
      <c r="E317">
        <v>92.98990000000001</v>
      </c>
      <c r="F317">
        <v>102.9727401733398</v>
      </c>
    </row>
    <row r="318" spans="1:6">
      <c r="A318">
        <v>97.7239</v>
      </c>
      <c r="B318">
        <v>56.53393936157227</v>
      </c>
      <c r="E318">
        <v>80.1264</v>
      </c>
      <c r="F318">
        <v>40.9362678527832</v>
      </c>
    </row>
    <row r="319" spans="1:6">
      <c r="A319">
        <v>0</v>
      </c>
      <c r="B319">
        <v>60.12632369995117</v>
      </c>
      <c r="E319">
        <v>63.9475</v>
      </c>
      <c r="F319">
        <v>29.88284111022949</v>
      </c>
    </row>
    <row r="320" spans="1:6">
      <c r="A320">
        <v>0</v>
      </c>
      <c r="B320">
        <v>51.02973175048828</v>
      </c>
      <c r="E320">
        <v>95.6887</v>
      </c>
      <c r="F320">
        <v>54.71548080444336</v>
      </c>
    </row>
    <row r="321" spans="1:6">
      <c r="A321">
        <v>92.8026</v>
      </c>
      <c r="B321">
        <v>53.3690185546875</v>
      </c>
      <c r="E321">
        <v>0</v>
      </c>
      <c r="F321">
        <v>5.857314109802246</v>
      </c>
    </row>
    <row r="322" spans="1:6">
      <c r="A322">
        <v>0</v>
      </c>
      <c r="B322">
        <v>58.99080657958984</v>
      </c>
      <c r="E322">
        <v>98.4349</v>
      </c>
      <c r="F322">
        <v>41.80004501342773</v>
      </c>
    </row>
    <row r="323" spans="1:6">
      <c r="A323">
        <v>0</v>
      </c>
      <c r="B323">
        <v>56.34921264648438</v>
      </c>
      <c r="E323">
        <v>33.6509</v>
      </c>
      <c r="F323">
        <v>69.80031585693359</v>
      </c>
    </row>
    <row r="324" spans="1:6">
      <c r="A324">
        <v>61.47780000000001</v>
      </c>
      <c r="B324">
        <v>51.88293075561523</v>
      </c>
      <c r="E324">
        <v>93.91419999999999</v>
      </c>
      <c r="F324">
        <v>102.8890991210938</v>
      </c>
    </row>
    <row r="325" spans="1:6">
      <c r="A325">
        <v>94.4208</v>
      </c>
      <c r="B325">
        <v>63.99831771850586</v>
      </c>
      <c r="E325">
        <v>0</v>
      </c>
      <c r="F325">
        <v>33.24295043945312</v>
      </c>
    </row>
    <row r="326" spans="1:6">
      <c r="A326">
        <v>0</v>
      </c>
      <c r="B326">
        <v>48.07600784301758</v>
      </c>
      <c r="E326">
        <v>0</v>
      </c>
      <c r="F326">
        <v>39.3533935546875</v>
      </c>
    </row>
    <row r="327" spans="1:6">
      <c r="A327">
        <v>0</v>
      </c>
      <c r="B327">
        <v>50.05500030517578</v>
      </c>
      <c r="E327">
        <v>0</v>
      </c>
      <c r="F327">
        <v>63.68428421020508</v>
      </c>
    </row>
    <row r="328" spans="1:6">
      <c r="A328">
        <v>77.1159</v>
      </c>
      <c r="B328">
        <v>58.50766754150391</v>
      </c>
      <c r="E328">
        <v>0</v>
      </c>
      <c r="F328">
        <v>14.38025093078613</v>
      </c>
    </row>
    <row r="329" spans="1:6">
      <c r="A329">
        <v>0</v>
      </c>
      <c r="B329">
        <v>47.93793487548828</v>
      </c>
      <c r="E329">
        <v>0</v>
      </c>
      <c r="F329">
        <v>20.31012916564941</v>
      </c>
    </row>
    <row r="330" spans="1:6">
      <c r="A330">
        <v>96.6908</v>
      </c>
      <c r="B330">
        <v>55.33826065063477</v>
      </c>
      <c r="E330">
        <v>0</v>
      </c>
      <c r="F330">
        <v>68.35697937011719</v>
      </c>
    </row>
    <row r="331" spans="1:6">
      <c r="A331">
        <v>43.2364</v>
      </c>
      <c r="B331">
        <v>58.50562286376953</v>
      </c>
      <c r="E331">
        <v>77.453</v>
      </c>
      <c r="F331">
        <v>59.00061416625977</v>
      </c>
    </row>
    <row r="332" spans="1:6">
      <c r="A332">
        <v>0</v>
      </c>
      <c r="B332">
        <v>59.36901092529297</v>
      </c>
      <c r="E332">
        <v>0</v>
      </c>
      <c r="F332">
        <v>38.31758117675781</v>
      </c>
    </row>
    <row r="333" spans="1:6">
      <c r="A333">
        <v>96.8948</v>
      </c>
      <c r="B333">
        <v>58.65224838256836</v>
      </c>
      <c r="E333">
        <v>94.3853</v>
      </c>
      <c r="F333">
        <v>52.17116546630859</v>
      </c>
    </row>
    <row r="334" spans="1:6">
      <c r="A334">
        <v>0</v>
      </c>
      <c r="B334">
        <v>54.44773483276367</v>
      </c>
      <c r="E334">
        <v>94.9969</v>
      </c>
      <c r="F334">
        <v>66.34950256347656</v>
      </c>
    </row>
    <row r="335" spans="1:6">
      <c r="A335">
        <v>51.12510000000001</v>
      </c>
      <c r="B335">
        <v>57.16011047363281</v>
      </c>
      <c r="E335">
        <v>0</v>
      </c>
      <c r="F335">
        <v>51.41560363769531</v>
      </c>
    </row>
    <row r="336" spans="1:6">
      <c r="A336">
        <v>97.7974</v>
      </c>
      <c r="B336">
        <v>51.64168167114258</v>
      </c>
      <c r="E336">
        <v>97.8249</v>
      </c>
      <c r="F336">
        <v>34.19966506958008</v>
      </c>
    </row>
    <row r="337" spans="1:6">
      <c r="A337">
        <v>0</v>
      </c>
      <c r="B337">
        <v>55.83579254150391</v>
      </c>
      <c r="E337">
        <v>0</v>
      </c>
      <c r="F337">
        <v>94.21965026855469</v>
      </c>
    </row>
    <row r="338" spans="1:6">
      <c r="A338">
        <v>93.23779999999999</v>
      </c>
      <c r="B338">
        <v>44.04568862915039</v>
      </c>
      <c r="E338">
        <v>93.1272</v>
      </c>
      <c r="F338">
        <v>90.23033142089844</v>
      </c>
    </row>
    <row r="339" spans="1:6">
      <c r="A339">
        <v>0</v>
      </c>
      <c r="B339">
        <v>45.70200729370117</v>
      </c>
      <c r="E339">
        <v>0</v>
      </c>
      <c r="F339">
        <v>34.74943542480469</v>
      </c>
    </row>
    <row r="340" spans="1:6">
      <c r="A340">
        <v>96.39109999999999</v>
      </c>
      <c r="B340">
        <v>57.96506118774414</v>
      </c>
      <c r="E340">
        <v>81.6122</v>
      </c>
      <c r="F340">
        <v>22.67350959777832</v>
      </c>
    </row>
    <row r="341" spans="1:6">
      <c r="A341">
        <v>96.711</v>
      </c>
      <c r="B341">
        <v>65.2352294921875</v>
      </c>
      <c r="E341">
        <v>60.3363</v>
      </c>
      <c r="F341">
        <v>60.04096603393555</v>
      </c>
    </row>
    <row r="342" spans="1:6">
      <c r="A342">
        <v>0</v>
      </c>
      <c r="B342">
        <v>68.39344024658203</v>
      </c>
      <c r="E342">
        <v>69.4635</v>
      </c>
      <c r="F342">
        <v>79.91344451904297</v>
      </c>
    </row>
    <row r="343" spans="1:6">
      <c r="A343">
        <v>0</v>
      </c>
      <c r="B343">
        <v>51.27487564086914</v>
      </c>
      <c r="E343">
        <v>94.5993</v>
      </c>
      <c r="F343">
        <v>82.87019348144531</v>
      </c>
    </row>
    <row r="344" spans="1:6">
      <c r="A344">
        <v>90.1687</v>
      </c>
      <c r="B344">
        <v>57.99787139892578</v>
      </c>
      <c r="E344">
        <v>0</v>
      </c>
      <c r="F344">
        <v>36.99090194702148</v>
      </c>
    </row>
    <row r="345" spans="1:6">
      <c r="A345">
        <v>92.8449</v>
      </c>
      <c r="B345">
        <v>49.66041564941406</v>
      </c>
      <c r="E345">
        <v>97.666</v>
      </c>
      <c r="F345">
        <v>51.28669357299805</v>
      </c>
    </row>
    <row r="346" spans="1:6">
      <c r="A346">
        <v>93.937</v>
      </c>
      <c r="B346">
        <v>57.32172012329102</v>
      </c>
      <c r="E346">
        <v>97.0868</v>
      </c>
      <c r="F346">
        <v>81.65648651123047</v>
      </c>
    </row>
    <row r="347" spans="1:6">
      <c r="A347">
        <v>0</v>
      </c>
      <c r="B347">
        <v>58.21705627441406</v>
      </c>
      <c r="E347">
        <v>0</v>
      </c>
      <c r="F347">
        <v>45.53815841674805</v>
      </c>
    </row>
    <row r="348" spans="1:6">
      <c r="A348">
        <v>0</v>
      </c>
      <c r="B348">
        <v>58.67572784423828</v>
      </c>
      <c r="E348">
        <v>0</v>
      </c>
      <c r="F348">
        <v>36.28708267211914</v>
      </c>
    </row>
    <row r="349" spans="1:6">
      <c r="A349">
        <v>98.3871</v>
      </c>
      <c r="B349">
        <v>43.42173385620117</v>
      </c>
      <c r="E349">
        <v>96.9224</v>
      </c>
      <c r="F349">
        <v>93.58501434326172</v>
      </c>
    </row>
    <row r="350" spans="1:6">
      <c r="A350">
        <v>94.7864</v>
      </c>
      <c r="B350">
        <v>58.17758178710938</v>
      </c>
      <c r="E350">
        <v>0</v>
      </c>
      <c r="F350">
        <v>43.13510894775391</v>
      </c>
    </row>
    <row r="351" spans="1:6">
      <c r="A351">
        <v>96.3533</v>
      </c>
      <c r="B351">
        <v>61.84613800048828</v>
      </c>
      <c r="E351">
        <v>0</v>
      </c>
      <c r="F351">
        <v>20.29690742492676</v>
      </c>
    </row>
    <row r="352" spans="1:6">
      <c r="A352">
        <v>94.9558</v>
      </c>
      <c r="B352">
        <v>47.07959747314453</v>
      </c>
      <c r="E352">
        <v>95.00530000000001</v>
      </c>
      <c r="F352">
        <v>38.06951522827148</v>
      </c>
    </row>
    <row r="353" spans="1:6">
      <c r="A353">
        <v>94.12309999999999</v>
      </c>
      <c r="B353">
        <v>57.61906814575195</v>
      </c>
      <c r="E353">
        <v>81.8018</v>
      </c>
      <c r="F353">
        <v>33.11453628540039</v>
      </c>
    </row>
    <row r="354" spans="1:6">
      <c r="A354">
        <v>87.72750000000001</v>
      </c>
      <c r="B354">
        <v>60.82710266113281</v>
      </c>
      <c r="E354">
        <v>0</v>
      </c>
      <c r="F354">
        <v>24.8965015411377</v>
      </c>
    </row>
    <row r="355" spans="1:6">
      <c r="A355">
        <v>0</v>
      </c>
      <c r="B355">
        <v>57.80169296264648</v>
      </c>
      <c r="E355">
        <v>93.3826</v>
      </c>
      <c r="F355">
        <v>102.3960571289062</v>
      </c>
    </row>
    <row r="356" spans="1:6">
      <c r="A356">
        <v>90.04430000000001</v>
      </c>
      <c r="B356">
        <v>60.60590362548828</v>
      </c>
      <c r="E356">
        <v>80.4803</v>
      </c>
      <c r="F356">
        <v>32.44348907470703</v>
      </c>
    </row>
    <row r="357" spans="1:6">
      <c r="A357">
        <v>98.40689999999999</v>
      </c>
      <c r="B357">
        <v>53.70017242431641</v>
      </c>
      <c r="E357">
        <v>93.425</v>
      </c>
      <c r="F357">
        <v>52.52548980712891</v>
      </c>
    </row>
    <row r="358" spans="1:6">
      <c r="A358">
        <v>98.20529999999999</v>
      </c>
      <c r="B358">
        <v>60.17954254150391</v>
      </c>
      <c r="E358">
        <v>0</v>
      </c>
      <c r="F358">
        <v>89.86725616455078</v>
      </c>
    </row>
    <row r="359" spans="1:6">
      <c r="A359">
        <v>95.6623</v>
      </c>
      <c r="B359">
        <v>51.06517028808594</v>
      </c>
      <c r="E359">
        <v>98.0081</v>
      </c>
      <c r="F359">
        <v>45.14447784423828</v>
      </c>
    </row>
    <row r="360" spans="1:6">
      <c r="A360">
        <v>82.40819999999999</v>
      </c>
      <c r="B360">
        <v>49.33042526245117</v>
      </c>
      <c r="E360">
        <v>94.0821</v>
      </c>
      <c r="F360">
        <v>60.39799499511719</v>
      </c>
    </row>
    <row r="361" spans="1:6">
      <c r="A361">
        <v>72.8445</v>
      </c>
      <c r="B361">
        <v>57.65689849853516</v>
      </c>
      <c r="E361">
        <v>0</v>
      </c>
      <c r="F361">
        <v>59.21041488647461</v>
      </c>
    </row>
    <row r="362" spans="1:6">
      <c r="A362">
        <v>68.47790000000001</v>
      </c>
      <c r="B362">
        <v>59.38214874267578</v>
      </c>
      <c r="E362">
        <v>91.2393</v>
      </c>
      <c r="F362">
        <v>66.50765991210938</v>
      </c>
    </row>
    <row r="363" spans="1:6">
      <c r="A363">
        <v>0</v>
      </c>
      <c r="B363">
        <v>48.58855819702148</v>
      </c>
      <c r="E363">
        <v>0</v>
      </c>
      <c r="F363">
        <v>68.68543243408203</v>
      </c>
    </row>
    <row r="364" spans="1:6">
      <c r="A364">
        <v>0</v>
      </c>
      <c r="B364">
        <v>59.45090103149414</v>
      </c>
      <c r="E364">
        <v>0</v>
      </c>
      <c r="F364">
        <v>33.4276237487793</v>
      </c>
    </row>
    <row r="365" spans="1:6">
      <c r="A365">
        <v>0</v>
      </c>
      <c r="B365">
        <v>54.9417724609375</v>
      </c>
      <c r="E365">
        <v>0</v>
      </c>
      <c r="F365">
        <v>52.89027404785156</v>
      </c>
    </row>
    <row r="366" spans="1:6">
      <c r="A366">
        <v>37.4794</v>
      </c>
      <c r="B366">
        <v>55.06854248046875</v>
      </c>
      <c r="E366">
        <v>0</v>
      </c>
      <c r="F366">
        <v>42.66625595092773</v>
      </c>
    </row>
    <row r="367" spans="1:6">
      <c r="A367">
        <v>89.45569999999999</v>
      </c>
      <c r="B367">
        <v>50.73583602905273</v>
      </c>
      <c r="E367">
        <v>91.69540000000001</v>
      </c>
      <c r="F367">
        <v>53.42714309692383</v>
      </c>
    </row>
    <row r="368" spans="1:6">
      <c r="A368">
        <v>0</v>
      </c>
      <c r="B368">
        <v>52.43840026855469</v>
      </c>
      <c r="E368">
        <v>0</v>
      </c>
      <c r="F368">
        <v>63.62559509277344</v>
      </c>
    </row>
    <row r="369" spans="1:6">
      <c r="A369">
        <v>0</v>
      </c>
      <c r="B369">
        <v>56.07649993896484</v>
      </c>
      <c r="E369">
        <v>0</v>
      </c>
      <c r="F369">
        <v>36.25887680053711</v>
      </c>
    </row>
    <row r="370" spans="1:6">
      <c r="A370">
        <v>97.54470000000001</v>
      </c>
      <c r="B370">
        <v>53.57134246826172</v>
      </c>
      <c r="E370">
        <v>0</v>
      </c>
      <c r="F370">
        <v>47.65616989135742</v>
      </c>
    </row>
    <row r="371" spans="1:6">
      <c r="A371">
        <v>94.5355</v>
      </c>
      <c r="B371">
        <v>54.90690231323242</v>
      </c>
      <c r="E371">
        <v>95.2567</v>
      </c>
      <c r="F371">
        <v>48.01129913330078</v>
      </c>
    </row>
    <row r="372" spans="1:6">
      <c r="A372">
        <v>98.373</v>
      </c>
      <c r="B372">
        <v>66.26676177978516</v>
      </c>
      <c r="E372">
        <v>98.4734</v>
      </c>
      <c r="F372">
        <v>62.85074234008789</v>
      </c>
    </row>
    <row r="373" spans="1:6">
      <c r="A373">
        <v>0</v>
      </c>
      <c r="B373">
        <v>44.08736419677734</v>
      </c>
      <c r="E373">
        <v>98.3015</v>
      </c>
      <c r="F373">
        <v>35.74940872192383</v>
      </c>
    </row>
    <row r="374" spans="1:6">
      <c r="A374">
        <v>97.34999999999999</v>
      </c>
      <c r="B374">
        <v>51.14249420166016</v>
      </c>
      <c r="E374">
        <v>89.2407</v>
      </c>
      <c r="F374">
        <v>51.83829498291016</v>
      </c>
    </row>
    <row r="375" spans="1:6">
      <c r="A375">
        <v>94.5626</v>
      </c>
      <c r="B375">
        <v>62.08439254760742</v>
      </c>
      <c r="E375">
        <v>66.9032</v>
      </c>
      <c r="F375">
        <v>36.71066284179688</v>
      </c>
    </row>
    <row r="376" spans="1:6">
      <c r="A376">
        <v>0</v>
      </c>
      <c r="B376">
        <v>54.38893890380859</v>
      </c>
      <c r="E376">
        <v>0</v>
      </c>
      <c r="F376">
        <v>56.87200927734375</v>
      </c>
    </row>
    <row r="377" spans="1:6">
      <c r="A377">
        <v>91.7414</v>
      </c>
      <c r="B377">
        <v>59.52215194702148</v>
      </c>
      <c r="E377">
        <v>94.8021</v>
      </c>
      <c r="F377">
        <v>61.94230651855469</v>
      </c>
    </row>
    <row r="378" spans="1:6">
      <c r="A378">
        <v>0</v>
      </c>
      <c r="B378">
        <v>55.05659103393555</v>
      </c>
      <c r="E378">
        <v>98.31310000000001</v>
      </c>
      <c r="F378">
        <v>42.28262329101562</v>
      </c>
    </row>
    <row r="379" spans="1:6">
      <c r="A379">
        <v>92.0364</v>
      </c>
      <c r="B379">
        <v>56.14451217651367</v>
      </c>
      <c r="E379">
        <v>79.8989</v>
      </c>
      <c r="F379">
        <v>76.93911743164062</v>
      </c>
    </row>
    <row r="380" spans="1:6">
      <c r="A380">
        <v>95.16970000000001</v>
      </c>
      <c r="B380">
        <v>48.99248504638672</v>
      </c>
      <c r="E380">
        <v>88.10899999999999</v>
      </c>
      <c r="F380">
        <v>35.11967468261719</v>
      </c>
    </row>
    <row r="381" spans="1:6">
      <c r="A381">
        <v>96.3728</v>
      </c>
      <c r="B381">
        <v>62.64101791381836</v>
      </c>
      <c r="E381">
        <v>0</v>
      </c>
      <c r="F381">
        <v>75.51539611816406</v>
      </c>
    </row>
    <row r="382" spans="1:6">
      <c r="A382">
        <v>95.1378</v>
      </c>
      <c r="B382">
        <v>56.57812881469727</v>
      </c>
      <c r="E382">
        <v>87.7663</v>
      </c>
      <c r="F382">
        <v>71.36172485351562</v>
      </c>
    </row>
    <row r="383" spans="1:6">
      <c r="A383">
        <v>0</v>
      </c>
      <c r="B383">
        <v>65.04253387451172</v>
      </c>
      <c r="E383">
        <v>94.37</v>
      </c>
      <c r="F383">
        <v>71.95298004150391</v>
      </c>
    </row>
    <row r="384" spans="1:6">
      <c r="A384">
        <v>92.0124</v>
      </c>
      <c r="B384">
        <v>65.25571441650391</v>
      </c>
      <c r="E384">
        <v>61.4721</v>
      </c>
      <c r="F384">
        <v>82.29952239990234</v>
      </c>
    </row>
    <row r="385" spans="1:6">
      <c r="A385">
        <v>0</v>
      </c>
      <c r="B385">
        <v>49.18416213989258</v>
      </c>
      <c r="E385">
        <v>0</v>
      </c>
      <c r="F385">
        <v>93.87671661376953</v>
      </c>
    </row>
    <row r="386" spans="1:6">
      <c r="A386">
        <v>98.4517</v>
      </c>
      <c r="B386">
        <v>61.78037643432617</v>
      </c>
      <c r="E386">
        <v>0</v>
      </c>
      <c r="F386">
        <v>18.74304580688477</v>
      </c>
    </row>
    <row r="387" spans="1:6">
      <c r="A387">
        <v>91.9971</v>
      </c>
      <c r="B387">
        <v>65.02952575683594</v>
      </c>
      <c r="E387">
        <v>95.40600000000001</v>
      </c>
      <c r="F387">
        <v>71.68412780761719</v>
      </c>
    </row>
    <row r="388" spans="1:6">
      <c r="A388">
        <v>92.6377</v>
      </c>
      <c r="B388">
        <v>61.50496673583984</v>
      </c>
      <c r="E388">
        <v>0</v>
      </c>
      <c r="F388">
        <v>75.35628509521484</v>
      </c>
    </row>
    <row r="389" spans="1:6">
      <c r="A389">
        <v>0</v>
      </c>
      <c r="B389">
        <v>61.1397819519043</v>
      </c>
      <c r="E389">
        <v>0</v>
      </c>
      <c r="F389">
        <v>73.88428497314453</v>
      </c>
    </row>
    <row r="390" spans="1:6">
      <c r="A390">
        <v>92.3659</v>
      </c>
      <c r="B390">
        <v>55.04179000854492</v>
      </c>
      <c r="E390">
        <v>97.99339999999999</v>
      </c>
      <c r="F390">
        <v>72.98642730712891</v>
      </c>
    </row>
    <row r="391" spans="1:6">
      <c r="A391">
        <v>93.4392</v>
      </c>
      <c r="B391">
        <v>67.00897216796875</v>
      </c>
      <c r="E391">
        <v>0</v>
      </c>
      <c r="F391">
        <v>41.85381317138672</v>
      </c>
    </row>
    <row r="392" spans="1:6">
      <c r="A392">
        <v>0</v>
      </c>
      <c r="B392">
        <v>51.71575546264648</v>
      </c>
      <c r="E392">
        <v>94.4374</v>
      </c>
      <c r="F392">
        <v>70.17875671386719</v>
      </c>
    </row>
    <row r="393" spans="1:6">
      <c r="A393">
        <v>30.8314</v>
      </c>
      <c r="B393">
        <v>48.40749740600586</v>
      </c>
    </row>
    <row r="394" spans="1:6">
      <c r="A394">
        <v>66.43300000000001</v>
      </c>
      <c r="B394">
        <v>53.03231811523438</v>
      </c>
    </row>
    <row r="395" spans="1:6">
      <c r="A395">
        <v>97.5078</v>
      </c>
      <c r="B395">
        <v>50.58271408081055</v>
      </c>
    </row>
    <row r="396" spans="1:6">
      <c r="A396">
        <v>80.8614</v>
      </c>
      <c r="B396">
        <v>59.38425445556641</v>
      </c>
    </row>
    <row r="397" spans="1:6">
      <c r="A397">
        <v>0</v>
      </c>
      <c r="B397">
        <v>61.5707893371582</v>
      </c>
    </row>
    <row r="398" spans="1:6">
      <c r="A398">
        <v>36.1914</v>
      </c>
      <c r="B398">
        <v>57.98337173461914</v>
      </c>
    </row>
    <row r="399" spans="1:6">
      <c r="A399">
        <v>97.95310000000001</v>
      </c>
      <c r="B399">
        <v>59.59516525268555</v>
      </c>
    </row>
    <row r="400" spans="1:6">
      <c r="A400">
        <v>91.5172</v>
      </c>
      <c r="B400">
        <v>46.35114669799805</v>
      </c>
    </row>
    <row r="401" spans="1:2">
      <c r="A401">
        <v>93.551</v>
      </c>
      <c r="B401">
        <v>50.3121337890625</v>
      </c>
    </row>
    <row r="402" spans="1:2">
      <c r="A402">
        <v>92.52849999999999</v>
      </c>
      <c r="B402">
        <v>61.14847183227539</v>
      </c>
    </row>
    <row r="403" spans="1:2">
      <c r="A403">
        <v>0</v>
      </c>
      <c r="B403">
        <v>60.34502029418945</v>
      </c>
    </row>
    <row r="404" spans="1:2">
      <c r="A404">
        <v>92.7749</v>
      </c>
      <c r="B404">
        <v>53.49193954467773</v>
      </c>
    </row>
    <row r="405" spans="1:2">
      <c r="A405">
        <v>0</v>
      </c>
      <c r="B405">
        <v>57.95378875732422</v>
      </c>
    </row>
    <row r="406" spans="1:2">
      <c r="A406">
        <v>56.2117</v>
      </c>
      <c r="B406">
        <v>46.21836471557617</v>
      </c>
    </row>
    <row r="407" spans="1:2">
      <c r="A407">
        <v>46.0039</v>
      </c>
      <c r="B407">
        <v>63.21560668945312</v>
      </c>
    </row>
    <row r="408" spans="1:2">
      <c r="A408">
        <v>87.9413</v>
      </c>
      <c r="B408">
        <v>54.91772079467773</v>
      </c>
    </row>
    <row r="409" spans="1:2">
      <c r="A409">
        <v>93.47709999999999</v>
      </c>
      <c r="B409">
        <v>55.48046875</v>
      </c>
    </row>
    <row r="410" spans="1:2">
      <c r="A410">
        <v>74.0252</v>
      </c>
      <c r="B410">
        <v>60.83278656005859</v>
      </c>
    </row>
    <row r="411" spans="1:2">
      <c r="A411">
        <v>85.1052</v>
      </c>
      <c r="B411">
        <v>61.23538589477539</v>
      </c>
    </row>
    <row r="412" spans="1:2">
      <c r="A412">
        <v>92.10720000000001</v>
      </c>
      <c r="B412">
        <v>60.89725875854492</v>
      </c>
    </row>
    <row r="413" spans="1:2">
      <c r="A413">
        <v>89.9242</v>
      </c>
      <c r="B413">
        <v>53.41052627563477</v>
      </c>
    </row>
    <row r="414" spans="1:2">
      <c r="A414">
        <v>0</v>
      </c>
      <c r="B414">
        <v>44.73125839233398</v>
      </c>
    </row>
    <row r="415" spans="1:2">
      <c r="A415">
        <v>97.57259999999999</v>
      </c>
      <c r="B415">
        <v>63.04077529907227</v>
      </c>
    </row>
    <row r="416" spans="1:2">
      <c r="A416">
        <v>96.80840000000001</v>
      </c>
      <c r="B416">
        <v>47.51835632324219</v>
      </c>
    </row>
    <row r="417" spans="1:2">
      <c r="A417">
        <v>92.97110000000001</v>
      </c>
      <c r="B417">
        <v>54.29001998901367</v>
      </c>
    </row>
    <row r="418" spans="1:2">
      <c r="A418">
        <v>82.9485</v>
      </c>
      <c r="B418">
        <v>59.11522674560547</v>
      </c>
    </row>
    <row r="419" spans="1:2">
      <c r="A419">
        <v>92.1143</v>
      </c>
      <c r="B419">
        <v>44.83627319335938</v>
      </c>
    </row>
    <row r="420" spans="1:2">
      <c r="A420">
        <v>93.07769999999999</v>
      </c>
      <c r="B420">
        <v>53.67111587524414</v>
      </c>
    </row>
    <row r="421" spans="1:2">
      <c r="A421">
        <v>93.8964</v>
      </c>
      <c r="B421">
        <v>51.39580154418945</v>
      </c>
    </row>
    <row r="422" spans="1:2">
      <c r="A422">
        <v>0</v>
      </c>
      <c r="B422">
        <v>54.75427627563477</v>
      </c>
    </row>
    <row r="423" spans="1:2">
      <c r="A423">
        <v>91.9157</v>
      </c>
      <c r="B423">
        <v>61.33893585205078</v>
      </c>
    </row>
    <row r="424" spans="1:2">
      <c r="A424">
        <v>93.2677</v>
      </c>
      <c r="B424">
        <v>60.5328369140625</v>
      </c>
    </row>
    <row r="425" spans="1:2">
      <c r="A425">
        <v>0</v>
      </c>
      <c r="B425">
        <v>67.31968688964844</v>
      </c>
    </row>
    <row r="426" spans="1:2">
      <c r="A426">
        <v>0</v>
      </c>
      <c r="B426">
        <v>46.4443244934082</v>
      </c>
    </row>
    <row r="427" spans="1:2">
      <c r="A427">
        <v>93.96559999999999</v>
      </c>
      <c r="B427">
        <v>52.86579895019531</v>
      </c>
    </row>
    <row r="428" spans="1:2">
      <c r="A428">
        <v>0</v>
      </c>
      <c r="B428">
        <v>66.68904876708984</v>
      </c>
    </row>
    <row r="429" spans="1:2">
      <c r="A429">
        <v>0</v>
      </c>
      <c r="B429">
        <v>60.72457504272461</v>
      </c>
    </row>
    <row r="430" spans="1:2">
      <c r="A430">
        <v>0</v>
      </c>
      <c r="B430">
        <v>60.06891250610352</v>
      </c>
    </row>
    <row r="431" spans="1:2">
      <c r="A431">
        <v>75.90730000000001</v>
      </c>
      <c r="B431">
        <v>48.03647613525391</v>
      </c>
    </row>
    <row r="432" spans="1:2">
      <c r="A432">
        <v>66.34699999999999</v>
      </c>
      <c r="B432">
        <v>58.60963439941406</v>
      </c>
    </row>
    <row r="433" spans="1:2">
      <c r="A433">
        <v>63.3357</v>
      </c>
      <c r="B433">
        <v>56.02612686157227</v>
      </c>
    </row>
    <row r="434" spans="1:2">
      <c r="A434">
        <v>94.94710000000001</v>
      </c>
      <c r="B434">
        <v>61.62360763549805</v>
      </c>
    </row>
    <row r="435" spans="1:2">
      <c r="A435">
        <v>92.6473</v>
      </c>
      <c r="B435">
        <v>49.25451278686523</v>
      </c>
    </row>
    <row r="436" spans="1:2">
      <c r="A436">
        <v>0</v>
      </c>
      <c r="B436">
        <v>56.50014114379883</v>
      </c>
    </row>
    <row r="437" spans="1:2">
      <c r="A437">
        <v>91.08</v>
      </c>
      <c r="B437">
        <v>56.06108856201172</v>
      </c>
    </row>
    <row r="438" spans="1:2">
      <c r="A438">
        <v>0</v>
      </c>
      <c r="B438">
        <v>58.0452880859375</v>
      </c>
    </row>
    <row r="439" spans="1:2">
      <c r="A439">
        <v>62.105</v>
      </c>
      <c r="B439">
        <v>60.73624420166016</v>
      </c>
    </row>
    <row r="440" spans="1:2">
      <c r="A440">
        <v>90.1794</v>
      </c>
      <c r="B440">
        <v>68.13753509521484</v>
      </c>
    </row>
    <row r="441" spans="1:2">
      <c r="A441">
        <v>0</v>
      </c>
      <c r="B441">
        <v>58.25524520874023</v>
      </c>
    </row>
    <row r="442" spans="1:2">
      <c r="A442">
        <v>71.6387</v>
      </c>
      <c r="B442">
        <v>44.14956283569336</v>
      </c>
    </row>
    <row r="443" spans="1:2">
      <c r="A443">
        <v>82.59399999999999</v>
      </c>
      <c r="B443">
        <v>59.12139511108398</v>
      </c>
    </row>
    <row r="444" spans="1:2">
      <c r="A444">
        <v>0</v>
      </c>
      <c r="B444">
        <v>60.20459747314453</v>
      </c>
    </row>
    <row r="445" spans="1:2">
      <c r="A445">
        <v>95.52290000000001</v>
      </c>
      <c r="B445">
        <v>58.9560661315918</v>
      </c>
    </row>
    <row r="446" spans="1:2">
      <c r="A446">
        <v>93.7924</v>
      </c>
      <c r="B446">
        <v>52.43574905395508</v>
      </c>
    </row>
    <row r="447" spans="1:2">
      <c r="A447">
        <v>0</v>
      </c>
      <c r="B447">
        <v>50.62705230712891</v>
      </c>
    </row>
    <row r="448" spans="1:2">
      <c r="A448">
        <v>96.2269</v>
      </c>
      <c r="B448">
        <v>54.18620681762695</v>
      </c>
    </row>
    <row r="449" spans="1:2">
      <c r="A449">
        <v>0</v>
      </c>
      <c r="B449">
        <v>46.08101272583008</v>
      </c>
    </row>
    <row r="450" spans="1:2">
      <c r="A450">
        <v>74.96639999999999</v>
      </c>
      <c r="B450">
        <v>48.67056655883789</v>
      </c>
    </row>
    <row r="451" spans="1:2">
      <c r="A451">
        <v>94.8369</v>
      </c>
      <c r="B451">
        <v>55.95307159423828</v>
      </c>
    </row>
    <row r="452" spans="1:2">
      <c r="A452">
        <v>0</v>
      </c>
      <c r="B452">
        <v>58.77238464355469</v>
      </c>
    </row>
    <row r="453" spans="1:2">
      <c r="A453">
        <v>83.65260000000001</v>
      </c>
      <c r="B453">
        <v>54.28539276123047</v>
      </c>
    </row>
    <row r="454" spans="1:2">
      <c r="A454">
        <v>81.3258</v>
      </c>
      <c r="B454">
        <v>49.98139190673828</v>
      </c>
    </row>
    <row r="455" spans="1:2">
      <c r="A455">
        <v>92.7555</v>
      </c>
      <c r="B455">
        <v>53.24851226806641</v>
      </c>
    </row>
    <row r="456" spans="1:2">
      <c r="A456">
        <v>66.6649</v>
      </c>
      <c r="B456">
        <v>47.19414138793945</v>
      </c>
    </row>
    <row r="457" spans="1:2">
      <c r="A457">
        <v>0</v>
      </c>
      <c r="B457">
        <v>49.62553024291992</v>
      </c>
    </row>
    <row r="458" spans="1:2">
      <c r="A458">
        <v>74.1722</v>
      </c>
      <c r="B458">
        <v>58.59051895141602</v>
      </c>
    </row>
    <row r="459" spans="1:2">
      <c r="A459">
        <v>96.7227</v>
      </c>
      <c r="B459">
        <v>51.96930313110352</v>
      </c>
    </row>
    <row r="460" spans="1:2">
      <c r="A460">
        <v>98.12649999999999</v>
      </c>
      <c r="B460">
        <v>69.00926208496094</v>
      </c>
    </row>
    <row r="461" spans="1:2">
      <c r="A461">
        <v>97.6634</v>
      </c>
      <c r="B461">
        <v>49.42604064941406</v>
      </c>
    </row>
    <row r="462" spans="1:2">
      <c r="A462">
        <v>95.2659</v>
      </c>
      <c r="B462">
        <v>51.0726203918457</v>
      </c>
    </row>
    <row r="463" spans="1:2">
      <c r="A463">
        <v>95.5881</v>
      </c>
      <c r="B463">
        <v>52.97746276855469</v>
      </c>
    </row>
    <row r="464" spans="1:2">
      <c r="A464">
        <v>86.4772</v>
      </c>
      <c r="B464">
        <v>62.02129364013672</v>
      </c>
    </row>
    <row r="465" spans="1:2">
      <c r="A465">
        <v>0</v>
      </c>
      <c r="B465">
        <v>57.74833679199219</v>
      </c>
    </row>
    <row r="466" spans="1:2">
      <c r="A466">
        <v>63.8837</v>
      </c>
      <c r="B466">
        <v>53.2044677734375</v>
      </c>
    </row>
    <row r="467" spans="1:2">
      <c r="A467">
        <v>0</v>
      </c>
      <c r="B467">
        <v>50.14472961425781</v>
      </c>
    </row>
    <row r="468" spans="1:2">
      <c r="A468">
        <v>59.86</v>
      </c>
      <c r="B468">
        <v>62.72873687744141</v>
      </c>
    </row>
    <row r="469" spans="1:2">
      <c r="A469">
        <v>90.7655</v>
      </c>
      <c r="B469">
        <v>57.06364059448242</v>
      </c>
    </row>
    <row r="470" spans="1:2">
      <c r="A470">
        <v>95.123</v>
      </c>
      <c r="B470">
        <v>61.00467681884766</v>
      </c>
    </row>
    <row r="471" spans="1:2">
      <c r="A471">
        <v>0</v>
      </c>
      <c r="B471">
        <v>50.34379959106445</v>
      </c>
    </row>
    <row r="472" spans="1:2">
      <c r="A472">
        <v>46.6717</v>
      </c>
      <c r="B472">
        <v>52.14394378662109</v>
      </c>
    </row>
    <row r="473" spans="1:2">
      <c r="A473">
        <v>51.5399</v>
      </c>
      <c r="B473">
        <v>59.2662353515625</v>
      </c>
    </row>
    <row r="474" spans="1:2">
      <c r="A474">
        <v>89.7118</v>
      </c>
      <c r="B474">
        <v>61.87243270874023</v>
      </c>
    </row>
    <row r="475" spans="1:2">
      <c r="A475">
        <v>98.2966</v>
      </c>
      <c r="B475">
        <v>39.13755798339844</v>
      </c>
    </row>
    <row r="476" spans="1:2">
      <c r="A476">
        <v>97.2508</v>
      </c>
      <c r="B476">
        <v>60.0599479675293</v>
      </c>
    </row>
    <row r="477" spans="1:2">
      <c r="A477">
        <v>0</v>
      </c>
      <c r="B477">
        <v>65.50032806396484</v>
      </c>
    </row>
    <row r="478" spans="1:2">
      <c r="A478">
        <v>0</v>
      </c>
      <c r="B478">
        <v>67.35882568359375</v>
      </c>
    </row>
    <row r="479" spans="1:2">
      <c r="A479">
        <v>0</v>
      </c>
      <c r="B479">
        <v>51.90533065795898</v>
      </c>
    </row>
    <row r="480" spans="1:2">
      <c r="A480">
        <v>0</v>
      </c>
      <c r="B480">
        <v>66.55867767333984</v>
      </c>
    </row>
    <row r="481" spans="1:2">
      <c r="A481">
        <v>0</v>
      </c>
      <c r="B481">
        <v>63.11823272705078</v>
      </c>
    </row>
    <row r="482" spans="1:2">
      <c r="A482">
        <v>92.8777</v>
      </c>
      <c r="B482">
        <v>51.51178359985352</v>
      </c>
    </row>
    <row r="483" spans="1:2">
      <c r="A483">
        <v>91.6942</v>
      </c>
      <c r="B483">
        <v>64.78656005859375</v>
      </c>
    </row>
    <row r="484" spans="1:2">
      <c r="A484">
        <v>86.7418</v>
      </c>
      <c r="B484">
        <v>59.94448089599609</v>
      </c>
    </row>
    <row r="485" spans="1:2">
      <c r="A485">
        <v>0</v>
      </c>
      <c r="B485">
        <v>48.32682418823242</v>
      </c>
    </row>
    <row r="486" spans="1:2">
      <c r="A486">
        <v>98.31529999999999</v>
      </c>
      <c r="B486">
        <v>62.62404632568359</v>
      </c>
    </row>
    <row r="487" spans="1:2">
      <c r="A487">
        <v>0</v>
      </c>
      <c r="B487">
        <v>50.27999114990234</v>
      </c>
    </row>
    <row r="488" spans="1:2">
      <c r="A488">
        <v>93.3959</v>
      </c>
      <c r="B488">
        <v>47.23413467407227</v>
      </c>
    </row>
    <row r="489" spans="1:2">
      <c r="A489">
        <v>0</v>
      </c>
      <c r="B489">
        <v>58.03730773925781</v>
      </c>
    </row>
    <row r="490" spans="1:2">
      <c r="A490">
        <v>92.9709</v>
      </c>
      <c r="B490">
        <v>52.45519256591797</v>
      </c>
    </row>
    <row r="491" spans="1:2">
      <c r="A491">
        <v>54.346</v>
      </c>
      <c r="B491">
        <v>59.78726577758789</v>
      </c>
    </row>
    <row r="492" spans="1:2">
      <c r="A492">
        <v>93.196</v>
      </c>
      <c r="B492">
        <v>65.83041381835938</v>
      </c>
    </row>
    <row r="493" spans="1:2">
      <c r="A493">
        <v>53.0133</v>
      </c>
      <c r="B493">
        <v>61.34830093383789</v>
      </c>
    </row>
    <row r="494" spans="1:2">
      <c r="A494">
        <v>84.9173</v>
      </c>
      <c r="B494">
        <v>71.41710662841797</v>
      </c>
    </row>
    <row r="495" spans="1:2">
      <c r="A495">
        <v>0</v>
      </c>
      <c r="B495">
        <v>56.62221145629883</v>
      </c>
    </row>
    <row r="496" spans="1:2">
      <c r="A496">
        <v>98.0448</v>
      </c>
      <c r="B496">
        <v>66.10286712646484</v>
      </c>
    </row>
    <row r="497" spans="1:2">
      <c r="A497">
        <v>0</v>
      </c>
      <c r="B497">
        <v>47.87226867675781</v>
      </c>
    </row>
    <row r="498" spans="1:2">
      <c r="A498">
        <v>90.4502</v>
      </c>
      <c r="B498">
        <v>53.28318023681641</v>
      </c>
    </row>
    <row r="499" spans="1:2">
      <c r="A499">
        <v>0</v>
      </c>
      <c r="B499">
        <v>54.49176025390625</v>
      </c>
    </row>
    <row r="500" spans="1:2">
      <c r="A500">
        <v>57.95130000000001</v>
      </c>
      <c r="B500">
        <v>52.92716217041016</v>
      </c>
    </row>
    <row r="501" spans="1:2">
      <c r="A501">
        <v>0</v>
      </c>
      <c r="B501">
        <v>68.05551147460938</v>
      </c>
    </row>
    <row r="502" spans="1:2">
      <c r="A502">
        <v>96.6438</v>
      </c>
      <c r="B502">
        <v>51.5217399597168</v>
      </c>
    </row>
    <row r="503" spans="1:2">
      <c r="A503">
        <v>0</v>
      </c>
      <c r="B503">
        <v>49.94275665283203</v>
      </c>
    </row>
    <row r="504" spans="1:2">
      <c r="A504">
        <v>0</v>
      </c>
      <c r="B504">
        <v>54.61958312988281</v>
      </c>
    </row>
    <row r="505" spans="1:2">
      <c r="A505">
        <v>0</v>
      </c>
      <c r="B505">
        <v>59.83164215087891</v>
      </c>
    </row>
    <row r="506" spans="1:2">
      <c r="A506">
        <v>64.40730000000001</v>
      </c>
      <c r="B506">
        <v>53.60833358764648</v>
      </c>
    </row>
    <row r="507" spans="1:2">
      <c r="A507">
        <v>98.43429999999999</v>
      </c>
      <c r="B507">
        <v>54.82082366943359</v>
      </c>
    </row>
    <row r="508" spans="1:2">
      <c r="A508">
        <v>87.0658</v>
      </c>
      <c r="B508">
        <v>50.83314514160156</v>
      </c>
    </row>
    <row r="509" spans="1:2">
      <c r="A509">
        <v>93.11879999999999</v>
      </c>
      <c r="B509">
        <v>56.40087890625</v>
      </c>
    </row>
    <row r="510" spans="1:2">
      <c r="A510">
        <v>92.00230000000001</v>
      </c>
      <c r="B510">
        <v>55.59329605102539</v>
      </c>
    </row>
    <row r="511" spans="1:2">
      <c r="A511">
        <v>0</v>
      </c>
      <c r="B511">
        <v>48.06315994262695</v>
      </c>
    </row>
    <row r="512" spans="1:2">
      <c r="A512">
        <v>97.4842</v>
      </c>
      <c r="B512">
        <v>61.60090255737305</v>
      </c>
    </row>
    <row r="513" spans="1:2">
      <c r="A513">
        <v>93.0643</v>
      </c>
      <c r="B513">
        <v>50.87815093994141</v>
      </c>
    </row>
    <row r="514" spans="1:2">
      <c r="A514">
        <v>0</v>
      </c>
      <c r="B514">
        <v>55.24710464477539</v>
      </c>
    </row>
    <row r="515" spans="1:2">
      <c r="A515">
        <v>0</v>
      </c>
      <c r="B515">
        <v>54.31155014038086</v>
      </c>
    </row>
    <row r="516" spans="1:2">
      <c r="A516">
        <v>0</v>
      </c>
      <c r="B516">
        <v>51.9286994934082</v>
      </c>
    </row>
    <row r="517" spans="1:2">
      <c r="A517">
        <v>0</v>
      </c>
      <c r="B517">
        <v>55.57355117797852</v>
      </c>
    </row>
    <row r="518" spans="1:2">
      <c r="A518">
        <v>0</v>
      </c>
      <c r="B518">
        <v>61.22476196289062</v>
      </c>
    </row>
    <row r="519" spans="1:2">
      <c r="A519">
        <v>0</v>
      </c>
      <c r="B519">
        <v>59.44868850708008</v>
      </c>
    </row>
    <row r="520" spans="1:2">
      <c r="A520">
        <v>78.986</v>
      </c>
      <c r="B520">
        <v>64.95092010498047</v>
      </c>
    </row>
    <row r="521" spans="1:2">
      <c r="A521">
        <v>91.9264</v>
      </c>
      <c r="B521">
        <v>63.19039916992188</v>
      </c>
    </row>
    <row r="522" spans="1:2">
      <c r="A522">
        <v>0</v>
      </c>
      <c r="B522">
        <v>55.22013473510742</v>
      </c>
    </row>
    <row r="523" spans="1:2">
      <c r="A523">
        <v>95.56999999999999</v>
      </c>
      <c r="B523">
        <v>57.93593597412109</v>
      </c>
    </row>
    <row r="524" spans="1:2">
      <c r="A524">
        <v>0</v>
      </c>
      <c r="B524">
        <v>65.82944488525391</v>
      </c>
    </row>
    <row r="525" spans="1:2">
      <c r="A525">
        <v>89.423</v>
      </c>
      <c r="B525">
        <v>63.17958068847656</v>
      </c>
    </row>
    <row r="526" spans="1:2">
      <c r="A526">
        <v>93.4058</v>
      </c>
      <c r="B526">
        <v>47.65868377685547</v>
      </c>
    </row>
    <row r="527" spans="1:2">
      <c r="A527">
        <v>0</v>
      </c>
      <c r="B527">
        <v>62.45644760131836</v>
      </c>
    </row>
    <row r="528" spans="1:2">
      <c r="A528">
        <v>94.9853</v>
      </c>
      <c r="B528">
        <v>51.16450119018555</v>
      </c>
    </row>
    <row r="529" spans="1:2">
      <c r="A529">
        <v>83.1362</v>
      </c>
      <c r="B529">
        <v>56.09378433227539</v>
      </c>
    </row>
    <row r="530" spans="1:2">
      <c r="A530">
        <v>0</v>
      </c>
      <c r="B530">
        <v>64.91641998291016</v>
      </c>
    </row>
    <row r="531" spans="1:2">
      <c r="A531">
        <v>0</v>
      </c>
      <c r="B531">
        <v>63.70068740844727</v>
      </c>
    </row>
    <row r="532" spans="1:2">
      <c r="A532">
        <v>93.9872</v>
      </c>
      <c r="B532">
        <v>48.70345687866211</v>
      </c>
    </row>
    <row r="533" spans="1:2">
      <c r="A533">
        <v>95.4315</v>
      </c>
      <c r="B533">
        <v>47.06327438354492</v>
      </c>
    </row>
    <row r="534" spans="1:2">
      <c r="A534">
        <v>0</v>
      </c>
      <c r="B534">
        <v>69.70671844482422</v>
      </c>
    </row>
    <row r="535" spans="1:2">
      <c r="A535">
        <v>93.5797</v>
      </c>
      <c r="B535">
        <v>52.21433258056641</v>
      </c>
    </row>
    <row r="536" spans="1:2">
      <c r="A536">
        <v>92.6251</v>
      </c>
      <c r="B536">
        <v>50.96866226196289</v>
      </c>
    </row>
    <row r="537" spans="1:2">
      <c r="A537">
        <v>0</v>
      </c>
      <c r="B537">
        <v>66.78473663330078</v>
      </c>
    </row>
    <row r="538" spans="1:2">
      <c r="A538">
        <v>0</v>
      </c>
      <c r="B538">
        <v>56.9381217956543</v>
      </c>
    </row>
    <row r="539" spans="1:2">
      <c r="A539">
        <v>0</v>
      </c>
      <c r="B539">
        <v>63.34540557861328</v>
      </c>
    </row>
    <row r="540" spans="1:2">
      <c r="A540">
        <v>86.2411</v>
      </c>
      <c r="B540">
        <v>58.53462982177734</v>
      </c>
    </row>
    <row r="541" spans="1:2">
      <c r="A541">
        <v>0</v>
      </c>
      <c r="B541">
        <v>53.56204986572266</v>
      </c>
    </row>
    <row r="542" spans="1:2">
      <c r="A542">
        <v>0</v>
      </c>
      <c r="B542">
        <v>47.81657791137695</v>
      </c>
    </row>
    <row r="543" spans="1:2">
      <c r="A543">
        <v>92.1965</v>
      </c>
      <c r="B543">
        <v>62.53017425537109</v>
      </c>
    </row>
    <row r="544" spans="1:2">
      <c r="A544">
        <v>67.8738</v>
      </c>
      <c r="B544">
        <v>57.47226715087891</v>
      </c>
    </row>
    <row r="545" spans="1:2">
      <c r="A545">
        <v>0</v>
      </c>
      <c r="B545">
        <v>47.62087631225586</v>
      </c>
    </row>
    <row r="546" spans="1:2">
      <c r="A546">
        <v>92.7321</v>
      </c>
      <c r="B546">
        <v>50.75072860717773</v>
      </c>
    </row>
    <row r="547" spans="1:2">
      <c r="A547">
        <v>0</v>
      </c>
      <c r="B547">
        <v>50.92280960083008</v>
      </c>
    </row>
    <row r="548" spans="1:2">
      <c r="A548">
        <v>0</v>
      </c>
      <c r="B548">
        <v>54.451904296875</v>
      </c>
    </row>
    <row r="549" spans="1:2">
      <c r="A549">
        <v>0</v>
      </c>
      <c r="B549">
        <v>49.20600891113281</v>
      </c>
    </row>
    <row r="550" spans="1:2">
      <c r="A550">
        <v>85.961</v>
      </c>
      <c r="B550">
        <v>54.95150756835938</v>
      </c>
    </row>
    <row r="551" spans="1:2">
      <c r="A551">
        <v>92.1224</v>
      </c>
      <c r="B551">
        <v>59.00603485107422</v>
      </c>
    </row>
    <row r="552" spans="1:2">
      <c r="A552">
        <v>45.761</v>
      </c>
      <c r="B552">
        <v>58.11333847045898</v>
      </c>
    </row>
    <row r="553" spans="1:2">
      <c r="A553">
        <v>88.44540000000001</v>
      </c>
      <c r="B553">
        <v>49.06892776489258</v>
      </c>
    </row>
    <row r="554" spans="1:2">
      <c r="A554">
        <v>86.6704</v>
      </c>
      <c r="B554">
        <v>62.04450988769531</v>
      </c>
    </row>
    <row r="555" spans="1:2">
      <c r="A555">
        <v>86.6647</v>
      </c>
      <c r="B555">
        <v>63.37337493896484</v>
      </c>
    </row>
    <row r="556" spans="1:2">
      <c r="A556">
        <v>0</v>
      </c>
      <c r="B556">
        <v>54.24617004394531</v>
      </c>
    </row>
    <row r="557" spans="1:2">
      <c r="A557">
        <v>88.36620000000001</v>
      </c>
      <c r="B557">
        <v>52.67451858520508</v>
      </c>
    </row>
    <row r="558" spans="1:2">
      <c r="A558">
        <v>80.1949</v>
      </c>
      <c r="B558">
        <v>50.66837310791016</v>
      </c>
    </row>
    <row r="559" spans="1:2">
      <c r="A559">
        <v>57.57250000000001</v>
      </c>
      <c r="B559">
        <v>58.39562606811523</v>
      </c>
    </row>
    <row r="560" spans="1:2">
      <c r="A560">
        <v>95.5663</v>
      </c>
      <c r="B560">
        <v>54.52521514892578</v>
      </c>
    </row>
    <row r="561" spans="1:2">
      <c r="A561">
        <v>0</v>
      </c>
      <c r="B561">
        <v>56.08039855957031</v>
      </c>
    </row>
    <row r="562" spans="1:2">
      <c r="A562">
        <v>0</v>
      </c>
      <c r="B562">
        <v>59.13798904418945</v>
      </c>
    </row>
    <row r="563" spans="1:2">
      <c r="A563">
        <v>93.6311</v>
      </c>
      <c r="B563">
        <v>63.91587066650391</v>
      </c>
    </row>
    <row r="564" spans="1:2">
      <c r="A564">
        <v>0</v>
      </c>
      <c r="B564">
        <v>51.93722152709961</v>
      </c>
    </row>
    <row r="565" spans="1:2">
      <c r="A565">
        <v>77.08839999999999</v>
      </c>
      <c r="B565">
        <v>51.39847946166992</v>
      </c>
    </row>
    <row r="566" spans="1:2">
      <c r="A566">
        <v>98.2223</v>
      </c>
      <c r="B566">
        <v>51.95636367797852</v>
      </c>
    </row>
    <row r="567" spans="1:2">
      <c r="A567">
        <v>91.27209999999999</v>
      </c>
      <c r="B567">
        <v>50.29601669311523</v>
      </c>
    </row>
    <row r="568" spans="1:2">
      <c r="A568">
        <v>47.1672</v>
      </c>
      <c r="B568">
        <v>55.92798233032227</v>
      </c>
    </row>
    <row r="569" spans="1:2">
      <c r="A569">
        <v>0</v>
      </c>
      <c r="B569">
        <v>57.28945541381836</v>
      </c>
    </row>
    <row r="570" spans="1:2">
      <c r="A570">
        <v>0</v>
      </c>
      <c r="B570">
        <v>49.73038864135742</v>
      </c>
    </row>
    <row r="571" spans="1:2">
      <c r="A571">
        <v>0</v>
      </c>
      <c r="B571">
        <v>59.99092483520508</v>
      </c>
    </row>
    <row r="572" spans="1:2">
      <c r="A572">
        <v>90.3237</v>
      </c>
      <c r="B572">
        <v>51.9243049621582</v>
      </c>
    </row>
    <row r="573" spans="1:2">
      <c r="A573">
        <v>0</v>
      </c>
      <c r="B573">
        <v>59.14250183105469</v>
      </c>
    </row>
    <row r="574" spans="1:2">
      <c r="A574">
        <v>91.8539</v>
      </c>
      <c r="B574">
        <v>59.91587066650391</v>
      </c>
    </row>
    <row r="575" spans="1:2">
      <c r="A575">
        <v>93.2654</v>
      </c>
      <c r="B575">
        <v>57.25397491455078</v>
      </c>
    </row>
    <row r="576" spans="1:2">
      <c r="A576">
        <v>96.0896</v>
      </c>
      <c r="B576">
        <v>57.82583236694336</v>
      </c>
    </row>
    <row r="577" spans="1:2">
      <c r="A577">
        <v>0</v>
      </c>
      <c r="B577">
        <v>53.5747184753418</v>
      </c>
    </row>
    <row r="578" spans="1:2">
      <c r="A578">
        <v>0</v>
      </c>
      <c r="B578">
        <v>53.09521865844727</v>
      </c>
    </row>
    <row r="579" spans="1:2">
      <c r="A579">
        <v>0</v>
      </c>
      <c r="B579">
        <v>53.05614471435547</v>
      </c>
    </row>
    <row r="580" spans="1:2">
      <c r="A580">
        <v>92.8981</v>
      </c>
      <c r="B580">
        <v>58.18661117553711</v>
      </c>
    </row>
    <row r="581" spans="1:2">
      <c r="A581">
        <v>0</v>
      </c>
      <c r="B581">
        <v>54.71696853637695</v>
      </c>
    </row>
    <row r="582" spans="1:2">
      <c r="A582">
        <v>0</v>
      </c>
      <c r="B582">
        <v>61.14094161987305</v>
      </c>
    </row>
    <row r="583" spans="1:2">
      <c r="A583">
        <v>0</v>
      </c>
      <c r="B583">
        <v>51.87364196777344</v>
      </c>
    </row>
    <row r="584" spans="1:2">
      <c r="A584">
        <v>0</v>
      </c>
      <c r="B584">
        <v>54.90751266479492</v>
      </c>
    </row>
    <row r="585" spans="1:2">
      <c r="A585">
        <v>0</v>
      </c>
      <c r="B585">
        <v>62.38143920898438</v>
      </c>
    </row>
    <row r="586" spans="1:2">
      <c r="A586">
        <v>78.92610000000001</v>
      </c>
      <c r="B586">
        <v>53.24446105957031</v>
      </c>
    </row>
    <row r="587" spans="1:2">
      <c r="A587">
        <v>37.5532</v>
      </c>
      <c r="B587">
        <v>60.84137725830078</v>
      </c>
    </row>
    <row r="588" spans="1:2">
      <c r="A588">
        <v>0</v>
      </c>
      <c r="B588">
        <v>56.92835998535156</v>
      </c>
    </row>
    <row r="589" spans="1:2">
      <c r="A589">
        <v>58.7782</v>
      </c>
      <c r="B589">
        <v>62.50250625610352</v>
      </c>
    </row>
    <row r="590" spans="1:2">
      <c r="A590">
        <v>96.0964</v>
      </c>
      <c r="B590">
        <v>53.694091796875</v>
      </c>
    </row>
    <row r="591" spans="1:2">
      <c r="A591">
        <v>90.87390000000001</v>
      </c>
      <c r="B591">
        <v>53.04626083374023</v>
      </c>
    </row>
    <row r="592" spans="1:2">
      <c r="A592">
        <v>0</v>
      </c>
      <c r="B592">
        <v>53.56754684448242</v>
      </c>
    </row>
    <row r="593" spans="1:2">
      <c r="A593">
        <v>0</v>
      </c>
      <c r="B593">
        <v>55.13642883300781</v>
      </c>
    </row>
    <row r="594" spans="1:2">
      <c r="A594">
        <v>0</v>
      </c>
      <c r="B594">
        <v>49.10250091552734</v>
      </c>
    </row>
    <row r="595" spans="1:2">
      <c r="A595">
        <v>0</v>
      </c>
      <c r="B595">
        <v>49.61575698852539</v>
      </c>
    </row>
    <row r="596" spans="1:2">
      <c r="A596">
        <v>92.2987</v>
      </c>
      <c r="B596">
        <v>62.3087043762207</v>
      </c>
    </row>
    <row r="597" spans="1:2">
      <c r="A597">
        <v>0</v>
      </c>
      <c r="B597">
        <v>49.59549713134766</v>
      </c>
    </row>
    <row r="598" spans="1:2">
      <c r="A598">
        <v>0</v>
      </c>
      <c r="B598">
        <v>62.72332382202148</v>
      </c>
    </row>
    <row r="599" spans="1:2">
      <c r="A599">
        <v>92.2608</v>
      </c>
      <c r="B599">
        <v>46.41854095458984</v>
      </c>
    </row>
    <row r="600" spans="1:2">
      <c r="A600">
        <v>67.7362</v>
      </c>
      <c r="B600">
        <v>53.26816177368164</v>
      </c>
    </row>
    <row r="601" spans="1:2">
      <c r="A601">
        <v>0</v>
      </c>
      <c r="B601">
        <v>48.81570053100586</v>
      </c>
    </row>
    <row r="602" spans="1:2">
      <c r="A602">
        <v>81.6388</v>
      </c>
      <c r="B602">
        <v>48.02444076538086</v>
      </c>
    </row>
    <row r="603" spans="1:2">
      <c r="A603">
        <v>93.4278</v>
      </c>
      <c r="B603">
        <v>55.68068695068359</v>
      </c>
    </row>
    <row r="604" spans="1:2">
      <c r="A604">
        <v>33.5913</v>
      </c>
      <c r="B604">
        <v>64.56105041503906</v>
      </c>
    </row>
    <row r="605" spans="1:2">
      <c r="A605">
        <v>86.47539999999999</v>
      </c>
      <c r="B605">
        <v>64.94670867919922</v>
      </c>
    </row>
    <row r="606" spans="1:2">
      <c r="A606">
        <v>98.16030000000001</v>
      </c>
      <c r="B606">
        <v>53.66533279418945</v>
      </c>
    </row>
    <row r="607" spans="1:2">
      <c r="A607">
        <v>95.2839</v>
      </c>
      <c r="B607">
        <v>59.78163146972656</v>
      </c>
    </row>
    <row r="608" spans="1:2">
      <c r="A608">
        <v>53.7375</v>
      </c>
      <c r="B608">
        <v>66.53546142578125</v>
      </c>
    </row>
    <row r="609" spans="1:2">
      <c r="A609">
        <v>0</v>
      </c>
      <c r="B609">
        <v>68.96085357666016</v>
      </c>
    </row>
    <row r="610" spans="1:2">
      <c r="A610">
        <v>93.813</v>
      </c>
      <c r="B610">
        <v>57.47122955322266</v>
      </c>
    </row>
    <row r="611" spans="1:2">
      <c r="A611">
        <v>0</v>
      </c>
      <c r="B611">
        <v>59.15178680419922</v>
      </c>
    </row>
    <row r="612" spans="1:2">
      <c r="A612">
        <v>79.65470000000001</v>
      </c>
      <c r="B612">
        <v>59.9265251159668</v>
      </c>
    </row>
    <row r="613" spans="1:2">
      <c r="A613">
        <v>0</v>
      </c>
      <c r="B613">
        <v>60.49893951416016</v>
      </c>
    </row>
    <row r="614" spans="1:2">
      <c r="A614">
        <v>80.5629</v>
      </c>
      <c r="B614">
        <v>50.49567413330078</v>
      </c>
    </row>
    <row r="615" spans="1:2">
      <c r="A615">
        <v>94.34310000000001</v>
      </c>
      <c r="B615">
        <v>46.65907287597656</v>
      </c>
    </row>
    <row r="616" spans="1:2">
      <c r="A616">
        <v>23.1539</v>
      </c>
      <c r="B616">
        <v>56.32687759399414</v>
      </c>
    </row>
    <row r="617" spans="1:2">
      <c r="A617">
        <v>92.3734</v>
      </c>
      <c r="B617">
        <v>52.70868301391602</v>
      </c>
    </row>
    <row r="618" spans="1:2">
      <c r="A618">
        <v>27.0898</v>
      </c>
      <c r="B618">
        <v>53.3296012878418</v>
      </c>
    </row>
    <row r="619" spans="1:2">
      <c r="A619">
        <v>93.9898</v>
      </c>
      <c r="B619">
        <v>59.34812164306641</v>
      </c>
    </row>
    <row r="620" spans="1:2">
      <c r="A620">
        <v>60.72819999999999</v>
      </c>
      <c r="B620">
        <v>49.68856811523438</v>
      </c>
    </row>
    <row r="621" spans="1:2">
      <c r="A621">
        <v>98.5848</v>
      </c>
      <c r="B621">
        <v>53.12444686889648</v>
      </c>
    </row>
    <row r="622" spans="1:2">
      <c r="A622">
        <v>97.53279999999999</v>
      </c>
      <c r="B622">
        <v>58.08393478393555</v>
      </c>
    </row>
    <row r="623" spans="1:2">
      <c r="A623">
        <v>96.0476</v>
      </c>
      <c r="B623">
        <v>49.5587043762207</v>
      </c>
    </row>
    <row r="624" spans="1:2">
      <c r="A624">
        <v>36.8698</v>
      </c>
      <c r="B624">
        <v>73.39535522460938</v>
      </c>
    </row>
    <row r="625" spans="1:2">
      <c r="A625">
        <v>95.2368</v>
      </c>
      <c r="B625">
        <v>52.93492126464844</v>
      </c>
    </row>
    <row r="626" spans="1:2">
      <c r="A626">
        <v>0</v>
      </c>
      <c r="B626">
        <v>60.62667846679688</v>
      </c>
    </row>
    <row r="627" spans="1:2">
      <c r="A627">
        <v>0</v>
      </c>
      <c r="B627">
        <v>55.5869026184082</v>
      </c>
    </row>
    <row r="628" spans="1:2">
      <c r="A628">
        <v>95.82250000000001</v>
      </c>
      <c r="B628">
        <v>55.30242156982422</v>
      </c>
    </row>
    <row r="629" spans="1:2">
      <c r="A629">
        <v>0</v>
      </c>
      <c r="B629">
        <v>53.08122253417969</v>
      </c>
    </row>
    <row r="630" spans="1:2">
      <c r="A630">
        <v>87.45140000000001</v>
      </c>
      <c r="B630">
        <v>57.29121017456055</v>
      </c>
    </row>
    <row r="631" spans="1:2">
      <c r="A631">
        <v>91.69280000000001</v>
      </c>
      <c r="B631">
        <v>63.01288223266602</v>
      </c>
    </row>
    <row r="632" spans="1:2">
      <c r="A632">
        <v>93.7868</v>
      </c>
      <c r="B632">
        <v>50.10671615600586</v>
      </c>
    </row>
    <row r="633" spans="1:2">
      <c r="A633">
        <v>51.24130000000001</v>
      </c>
      <c r="B633">
        <v>53.44204711914062</v>
      </c>
    </row>
    <row r="634" spans="1:2">
      <c r="A634">
        <v>98.22799999999999</v>
      </c>
      <c r="B634">
        <v>55.41848373413086</v>
      </c>
    </row>
    <row r="635" spans="1:2">
      <c r="A635">
        <v>41.0134</v>
      </c>
      <c r="B635">
        <v>55.48853302001953</v>
      </c>
    </row>
    <row r="636" spans="1:2">
      <c r="A636">
        <v>0</v>
      </c>
      <c r="B636">
        <v>44.20817565917969</v>
      </c>
    </row>
    <row r="637" spans="1:2">
      <c r="A637">
        <v>0</v>
      </c>
      <c r="B637">
        <v>56.53369140625</v>
      </c>
    </row>
    <row r="638" spans="1:2">
      <c r="A638">
        <v>0</v>
      </c>
      <c r="B638">
        <v>63.49089813232422</v>
      </c>
    </row>
    <row r="639" spans="1:2">
      <c r="A639">
        <v>95.28570000000001</v>
      </c>
      <c r="B639">
        <v>50.16335296630859</v>
      </c>
    </row>
    <row r="640" spans="1:2">
      <c r="A640">
        <v>50.7997</v>
      </c>
      <c r="B640">
        <v>58.23912048339844</v>
      </c>
    </row>
    <row r="641" spans="1:2">
      <c r="A641">
        <v>0</v>
      </c>
      <c r="B641">
        <v>58.16371917724609</v>
      </c>
    </row>
    <row r="642" spans="1:2">
      <c r="A642">
        <v>0</v>
      </c>
      <c r="B642">
        <v>47.82489013671875</v>
      </c>
    </row>
    <row r="643" spans="1:2">
      <c r="A643">
        <v>92.7653</v>
      </c>
      <c r="B643">
        <v>55.36753082275391</v>
      </c>
    </row>
    <row r="644" spans="1:2">
      <c r="A644">
        <v>0</v>
      </c>
      <c r="B644">
        <v>55.39855575561523</v>
      </c>
    </row>
    <row r="645" spans="1:2">
      <c r="A645">
        <v>95.325</v>
      </c>
      <c r="B645">
        <v>54.38147735595703</v>
      </c>
    </row>
    <row r="646" spans="1:2">
      <c r="A646">
        <v>0</v>
      </c>
      <c r="B646">
        <v>61.49026107788086</v>
      </c>
    </row>
    <row r="647" spans="1:2">
      <c r="A647">
        <v>93.11539999999999</v>
      </c>
      <c r="B647">
        <v>59.56537628173828</v>
      </c>
    </row>
    <row r="648" spans="1:2">
      <c r="A648">
        <v>0</v>
      </c>
      <c r="B648">
        <v>57.28047561645508</v>
      </c>
    </row>
    <row r="649" spans="1:2">
      <c r="A649">
        <v>87.0992</v>
      </c>
      <c r="B649">
        <v>43.67986297607422</v>
      </c>
    </row>
    <row r="650" spans="1:2">
      <c r="A650">
        <v>0</v>
      </c>
      <c r="B650">
        <v>53.42671966552734</v>
      </c>
    </row>
    <row r="651" spans="1:2">
      <c r="A651">
        <v>95.3925</v>
      </c>
      <c r="B651">
        <v>70.13778686523438</v>
      </c>
    </row>
    <row r="652" spans="1:2">
      <c r="A652">
        <v>91.30289999999999</v>
      </c>
      <c r="B652">
        <v>61.84945678710938</v>
      </c>
    </row>
    <row r="653" spans="1:2">
      <c r="A653">
        <v>65.8763</v>
      </c>
      <c r="B653">
        <v>52.7486457824707</v>
      </c>
    </row>
    <row r="654" spans="1:2">
      <c r="A654">
        <v>89.2855</v>
      </c>
      <c r="B654">
        <v>54.18943405151367</v>
      </c>
    </row>
    <row r="655" spans="1:2">
      <c r="A655">
        <v>93.0256</v>
      </c>
      <c r="B655">
        <v>49.60483932495117</v>
      </c>
    </row>
    <row r="656" spans="1:2">
      <c r="A656">
        <v>0</v>
      </c>
      <c r="B656">
        <v>59.32687377929688</v>
      </c>
    </row>
    <row r="657" spans="1:2">
      <c r="A657">
        <v>0</v>
      </c>
      <c r="B657">
        <v>50.10845184326172</v>
      </c>
    </row>
    <row r="658" spans="1:2">
      <c r="A658">
        <v>95.2101</v>
      </c>
      <c r="B658">
        <v>60.37983703613281</v>
      </c>
    </row>
    <row r="659" spans="1:2">
      <c r="A659">
        <v>0</v>
      </c>
      <c r="B659">
        <v>60.26366424560547</v>
      </c>
    </row>
    <row r="660" spans="1:2">
      <c r="A660">
        <v>50.1362</v>
      </c>
      <c r="B660">
        <v>50.24920654296875</v>
      </c>
    </row>
    <row r="661" spans="1:2">
      <c r="A661">
        <v>93.2882</v>
      </c>
      <c r="B661">
        <v>51.2999267578125</v>
      </c>
    </row>
    <row r="662" spans="1:2">
      <c r="A662">
        <v>93.1234</v>
      </c>
      <c r="B662">
        <v>62.03981018066406</v>
      </c>
    </row>
    <row r="663" spans="1:2">
      <c r="A663">
        <v>78.9228</v>
      </c>
      <c r="B663">
        <v>54.74655532836914</v>
      </c>
    </row>
    <row r="664" spans="1:2">
      <c r="A664">
        <v>0</v>
      </c>
      <c r="B664">
        <v>52.63992691040039</v>
      </c>
    </row>
    <row r="665" spans="1:2">
      <c r="A665">
        <v>97.9011</v>
      </c>
      <c r="B665">
        <v>62.12693786621094</v>
      </c>
    </row>
    <row r="666" spans="1:2">
      <c r="A666">
        <v>92.976</v>
      </c>
      <c r="B666">
        <v>58.96999740600586</v>
      </c>
    </row>
    <row r="667" spans="1:2">
      <c r="A667">
        <v>94.5163</v>
      </c>
      <c r="B667">
        <v>62.21952819824219</v>
      </c>
    </row>
    <row r="668" spans="1:2">
      <c r="A668">
        <v>0</v>
      </c>
      <c r="B668">
        <v>55.80268096923828</v>
      </c>
    </row>
    <row r="669" spans="1:2">
      <c r="A669">
        <v>61.77340000000001</v>
      </c>
      <c r="B669">
        <v>46.7642707824707</v>
      </c>
    </row>
    <row r="670" spans="1:2">
      <c r="A670">
        <v>0</v>
      </c>
      <c r="B670">
        <v>65.71621704101562</v>
      </c>
    </row>
    <row r="671" spans="1:2">
      <c r="A671">
        <v>92.06610000000001</v>
      </c>
      <c r="B671">
        <v>57.36002731323242</v>
      </c>
    </row>
    <row r="672" spans="1:2">
      <c r="A672">
        <v>0</v>
      </c>
      <c r="B672">
        <v>61.79103851318359</v>
      </c>
    </row>
    <row r="673" spans="1:2">
      <c r="A673">
        <v>94.5933</v>
      </c>
      <c r="B673">
        <v>63.65834426879883</v>
      </c>
    </row>
    <row r="674" spans="1:2">
      <c r="A674">
        <v>0</v>
      </c>
      <c r="B674">
        <v>54.54789352416992</v>
      </c>
    </row>
    <row r="675" spans="1:2">
      <c r="A675">
        <v>0</v>
      </c>
      <c r="B675">
        <v>53.20423889160156</v>
      </c>
    </row>
    <row r="676" spans="1:2">
      <c r="A676">
        <v>58.675</v>
      </c>
      <c r="B676">
        <v>51.99287414550781</v>
      </c>
    </row>
    <row r="677" spans="1:2">
      <c r="A677">
        <v>88.28570000000001</v>
      </c>
      <c r="B677">
        <v>64.07436370849609</v>
      </c>
    </row>
    <row r="678" spans="1:2">
      <c r="A678">
        <v>0</v>
      </c>
      <c r="B678">
        <v>57.91904830932617</v>
      </c>
    </row>
    <row r="679" spans="1:2">
      <c r="A679">
        <v>52.5394</v>
      </c>
      <c r="B679">
        <v>58.2696418762207</v>
      </c>
    </row>
    <row r="680" spans="1:2">
      <c r="A680">
        <v>93.2002</v>
      </c>
      <c r="B680">
        <v>59.51713943481445</v>
      </c>
    </row>
    <row r="681" spans="1:2">
      <c r="A681">
        <v>98.2024</v>
      </c>
      <c r="B681">
        <v>52.42687225341797</v>
      </c>
    </row>
    <row r="682" spans="1:2">
      <c r="A682">
        <v>90.9525</v>
      </c>
      <c r="B682">
        <v>53.76241683959961</v>
      </c>
    </row>
    <row r="683" spans="1:2">
      <c r="A683">
        <v>95.1771</v>
      </c>
      <c r="B683">
        <v>50.06288909912109</v>
      </c>
    </row>
    <row r="684" spans="1:2">
      <c r="A684">
        <v>95.1771</v>
      </c>
      <c r="B684">
        <v>56.82424163818359</v>
      </c>
    </row>
    <row r="685" spans="1:2">
      <c r="A685">
        <v>95.9319</v>
      </c>
      <c r="B685">
        <v>54.01203918457031</v>
      </c>
    </row>
    <row r="686" spans="1:2">
      <c r="A686">
        <v>0</v>
      </c>
      <c r="B686">
        <v>56.24848937988281</v>
      </c>
    </row>
    <row r="687" spans="1:2">
      <c r="A687">
        <v>69.8918</v>
      </c>
      <c r="B687">
        <v>67.09178161621094</v>
      </c>
    </row>
    <row r="688" spans="1:2">
      <c r="A688">
        <v>92.3871</v>
      </c>
      <c r="B688">
        <v>57.19926071166992</v>
      </c>
    </row>
    <row r="689" spans="1:2">
      <c r="A689">
        <v>97.971</v>
      </c>
      <c r="B689">
        <v>66.20502471923828</v>
      </c>
    </row>
    <row r="690" spans="1:2">
      <c r="A690">
        <v>91.73350000000001</v>
      </c>
      <c r="B690">
        <v>51.10707473754883</v>
      </c>
    </row>
    <row r="691" spans="1:2">
      <c r="A691">
        <v>87.9603</v>
      </c>
      <c r="B691">
        <v>51.26296615600586</v>
      </c>
    </row>
    <row r="692" spans="1:2">
      <c r="A692">
        <v>0</v>
      </c>
      <c r="B692">
        <v>64.33743286132812</v>
      </c>
    </row>
    <row r="693" spans="1:2">
      <c r="A693">
        <v>94.7354</v>
      </c>
      <c r="B693">
        <v>51.54274749755859</v>
      </c>
    </row>
    <row r="694" spans="1:2">
      <c r="A694">
        <v>90.40430000000001</v>
      </c>
      <c r="B694">
        <v>48.67166137695312</v>
      </c>
    </row>
    <row r="695" spans="1:2">
      <c r="A695">
        <v>54.4645</v>
      </c>
      <c r="B695">
        <v>43.69656372070312</v>
      </c>
    </row>
    <row r="696" spans="1:2">
      <c r="A696">
        <v>93.4909</v>
      </c>
      <c r="B696">
        <v>54.96620559692383</v>
      </c>
    </row>
    <row r="697" spans="1:2">
      <c r="A697">
        <v>0</v>
      </c>
      <c r="B697">
        <v>56.85065078735352</v>
      </c>
    </row>
    <row r="698" spans="1:2">
      <c r="A698">
        <v>0</v>
      </c>
      <c r="B698">
        <v>50.68092727661133</v>
      </c>
    </row>
    <row r="699" spans="1:2">
      <c r="A699">
        <v>0</v>
      </c>
      <c r="B699">
        <v>61.93002700805664</v>
      </c>
    </row>
    <row r="700" spans="1:2">
      <c r="A700">
        <v>0</v>
      </c>
      <c r="B700">
        <v>56.53590774536133</v>
      </c>
    </row>
    <row r="701" spans="1:2">
      <c r="A701">
        <v>0</v>
      </c>
      <c r="B701">
        <v>52.64642715454102</v>
      </c>
    </row>
    <row r="702" spans="1:2">
      <c r="A702">
        <v>81.19629999999999</v>
      </c>
      <c r="B702">
        <v>55.18252182006836</v>
      </c>
    </row>
    <row r="703" spans="1:2">
      <c r="A703">
        <v>98.2706</v>
      </c>
      <c r="B703">
        <v>51.38940811157227</v>
      </c>
    </row>
    <row r="704" spans="1:2">
      <c r="A704">
        <v>74.61709999999999</v>
      </c>
      <c r="B704">
        <v>62.20355224609375</v>
      </c>
    </row>
    <row r="705" spans="1:2">
      <c r="A705">
        <v>0</v>
      </c>
      <c r="B705">
        <v>56.66920852661133</v>
      </c>
    </row>
    <row r="706" spans="1:2">
      <c r="A706">
        <v>94.14100000000001</v>
      </c>
      <c r="B706">
        <v>62.84712600708008</v>
      </c>
    </row>
    <row r="707" spans="1:2">
      <c r="A707">
        <v>0</v>
      </c>
      <c r="B707">
        <v>57.30306243896484</v>
      </c>
    </row>
    <row r="708" spans="1:2">
      <c r="A708">
        <v>92.99420000000001</v>
      </c>
      <c r="B708">
        <v>57.07600402832031</v>
      </c>
    </row>
    <row r="709" spans="1:2">
      <c r="A709">
        <v>63.80360000000001</v>
      </c>
      <c r="B709">
        <v>45.05306625366211</v>
      </c>
    </row>
    <row r="710" spans="1:2">
      <c r="A710">
        <v>0</v>
      </c>
      <c r="B710">
        <v>53.36011123657227</v>
      </c>
    </row>
    <row r="711" spans="1:2">
      <c r="A711">
        <v>94.598</v>
      </c>
      <c r="B711">
        <v>53.94819259643555</v>
      </c>
    </row>
    <row r="712" spans="1:2">
      <c r="A712">
        <v>0</v>
      </c>
      <c r="B712">
        <v>52.55289077758789</v>
      </c>
    </row>
    <row r="713" spans="1:2">
      <c r="A713">
        <v>0</v>
      </c>
      <c r="B713">
        <v>54.06599426269531</v>
      </c>
    </row>
    <row r="714" spans="1:2">
      <c r="A714">
        <v>98.32980000000001</v>
      </c>
      <c r="B714">
        <v>60.1264762878418</v>
      </c>
    </row>
    <row r="715" spans="1:2">
      <c r="A715">
        <v>98.40300000000001</v>
      </c>
      <c r="B715">
        <v>59.798828125</v>
      </c>
    </row>
    <row r="716" spans="1:2">
      <c r="A716">
        <v>94.318</v>
      </c>
      <c r="B716">
        <v>54.19941329956055</v>
      </c>
    </row>
    <row r="717" spans="1:2">
      <c r="A717">
        <v>89.10250000000001</v>
      </c>
      <c r="B717">
        <v>55.78527450561523</v>
      </c>
    </row>
    <row r="718" spans="1:2">
      <c r="A718">
        <v>97.8214</v>
      </c>
      <c r="B718">
        <v>53.43478775024414</v>
      </c>
    </row>
    <row r="719" spans="1:2">
      <c r="A719">
        <v>0</v>
      </c>
      <c r="B719">
        <v>54.32052993774414</v>
      </c>
    </row>
    <row r="720" spans="1:2">
      <c r="A720">
        <v>84.7946</v>
      </c>
      <c r="B720">
        <v>43.83278656005859</v>
      </c>
    </row>
    <row r="721" spans="1:2">
      <c r="A721">
        <v>0</v>
      </c>
      <c r="B721">
        <v>52.00751495361328</v>
      </c>
    </row>
    <row r="722" spans="1:2">
      <c r="A722">
        <v>95.92059999999999</v>
      </c>
      <c r="B722">
        <v>50.73102569580078</v>
      </c>
    </row>
    <row r="723" spans="1:2">
      <c r="A723">
        <v>95.3683</v>
      </c>
      <c r="B723">
        <v>52.29250717163086</v>
      </c>
    </row>
    <row r="724" spans="1:2">
      <c r="A724">
        <v>74.5168</v>
      </c>
      <c r="B724">
        <v>57.3814697265625</v>
      </c>
    </row>
    <row r="725" spans="1:2">
      <c r="A725">
        <v>93.77970000000001</v>
      </c>
      <c r="B725">
        <v>51.84098052978516</v>
      </c>
    </row>
    <row r="726" spans="1:2">
      <c r="A726">
        <v>98.0266</v>
      </c>
      <c r="B726">
        <v>52.84700012207031</v>
      </c>
    </row>
    <row r="727" spans="1:2">
      <c r="A727">
        <v>75.7512</v>
      </c>
      <c r="B727">
        <v>51.85572052001953</v>
      </c>
    </row>
    <row r="728" spans="1:2">
      <c r="A728">
        <v>70.2364</v>
      </c>
      <c r="B728">
        <v>53.09951019287109</v>
      </c>
    </row>
    <row r="729" spans="1:2">
      <c r="A729">
        <v>47.1717</v>
      </c>
      <c r="B729">
        <v>61.08149719238281</v>
      </c>
    </row>
    <row r="730" spans="1:2">
      <c r="A730">
        <v>0</v>
      </c>
      <c r="B730">
        <v>53.49332046508789</v>
      </c>
    </row>
    <row r="731" spans="1:2">
      <c r="A731">
        <v>93.0181</v>
      </c>
      <c r="B731">
        <v>61.6948356628418</v>
      </c>
    </row>
    <row r="732" spans="1:2">
      <c r="A732">
        <v>0</v>
      </c>
      <c r="B732">
        <v>47.09041976928711</v>
      </c>
    </row>
    <row r="733" spans="1:2">
      <c r="A733">
        <v>92.7423</v>
      </c>
      <c r="B733">
        <v>64.77996063232422</v>
      </c>
    </row>
    <row r="734" spans="1:2">
      <c r="A734">
        <v>0</v>
      </c>
      <c r="B734">
        <v>54.26094818115234</v>
      </c>
    </row>
    <row r="735" spans="1:2">
      <c r="A735">
        <v>0</v>
      </c>
      <c r="B735">
        <v>53.93599319458008</v>
      </c>
    </row>
    <row r="736" spans="1:2">
      <c r="A736">
        <v>0</v>
      </c>
      <c r="B736">
        <v>50.3304328918457</v>
      </c>
    </row>
    <row r="737" spans="1:2">
      <c r="A737">
        <v>50.9792</v>
      </c>
      <c r="B737">
        <v>63.84799575805664</v>
      </c>
    </row>
    <row r="738" spans="1:2">
      <c r="A738">
        <v>85.86799999999999</v>
      </c>
      <c r="B738">
        <v>68.07563018798828</v>
      </c>
    </row>
    <row r="739" spans="1:2">
      <c r="A739">
        <v>91.1765</v>
      </c>
      <c r="B739">
        <v>53.91442489624023</v>
      </c>
    </row>
    <row r="740" spans="1:2">
      <c r="A740">
        <v>0</v>
      </c>
      <c r="B740">
        <v>58.60481643676758</v>
      </c>
    </row>
    <row r="741" spans="1:2">
      <c r="A741">
        <v>52.9833</v>
      </c>
      <c r="B741">
        <v>59.36153411865234</v>
      </c>
    </row>
    <row r="742" spans="1:2">
      <c r="A742">
        <v>76.00790000000001</v>
      </c>
      <c r="B742">
        <v>56.44539642333984</v>
      </c>
    </row>
    <row r="743" spans="1:2">
      <c r="A743">
        <v>76.8732</v>
      </c>
      <c r="B743">
        <v>51.85234069824219</v>
      </c>
    </row>
    <row r="744" spans="1:2">
      <c r="A744">
        <v>93.572</v>
      </c>
      <c r="B744">
        <v>51.43179702758789</v>
      </c>
    </row>
    <row r="745" spans="1:2">
      <c r="A745">
        <v>0</v>
      </c>
      <c r="B745">
        <v>51.46830749511719</v>
      </c>
    </row>
    <row r="746" spans="1:2">
      <c r="A746">
        <v>65.794</v>
      </c>
      <c r="B746">
        <v>51.62137985229492</v>
      </c>
    </row>
    <row r="747" spans="1:2">
      <c r="A747">
        <v>0</v>
      </c>
      <c r="B747">
        <v>64.62071990966797</v>
      </c>
    </row>
    <row r="748" spans="1:2">
      <c r="A748">
        <v>69.3019</v>
      </c>
      <c r="B748">
        <v>60.11893081665039</v>
      </c>
    </row>
    <row r="749" spans="1:2">
      <c r="A749">
        <v>69.3603</v>
      </c>
      <c r="B749">
        <v>68.61954498291016</v>
      </c>
    </row>
    <row r="750" spans="1:2">
      <c r="A750">
        <v>74.0031</v>
      </c>
      <c r="B750">
        <v>51.93431854248047</v>
      </c>
    </row>
    <row r="751" spans="1:2">
      <c r="A751">
        <v>92.1698</v>
      </c>
      <c r="B751">
        <v>55.04619598388672</v>
      </c>
    </row>
    <row r="752" spans="1:2">
      <c r="A752">
        <v>0</v>
      </c>
      <c r="B752">
        <v>65.11743927001953</v>
      </c>
    </row>
    <row r="753" spans="1:2">
      <c r="A753">
        <v>0</v>
      </c>
      <c r="B753">
        <v>47.71105575561523</v>
      </c>
    </row>
    <row r="754" spans="1:2">
      <c r="A754">
        <v>86.41070000000001</v>
      </c>
      <c r="B754">
        <v>46.93096160888672</v>
      </c>
    </row>
    <row r="755" spans="1:2">
      <c r="A755">
        <v>0</v>
      </c>
      <c r="B755">
        <v>46.67230606079102</v>
      </c>
    </row>
    <row r="756" spans="1:2">
      <c r="A756">
        <v>95.8994</v>
      </c>
      <c r="B756">
        <v>47.9155387878418</v>
      </c>
    </row>
    <row r="757" spans="1:2">
      <c r="A757">
        <v>0</v>
      </c>
      <c r="B757">
        <v>52.11002731323242</v>
      </c>
    </row>
    <row r="758" spans="1:2">
      <c r="A758">
        <v>36.3841</v>
      </c>
      <c r="B758">
        <v>57.03743362426758</v>
      </c>
    </row>
    <row r="759" spans="1:2">
      <c r="A759">
        <v>0</v>
      </c>
      <c r="B759">
        <v>48.44146347045898</v>
      </c>
    </row>
    <row r="760" spans="1:2">
      <c r="A760">
        <v>0</v>
      </c>
      <c r="B760">
        <v>60.36956405639648</v>
      </c>
    </row>
    <row r="761" spans="1:2">
      <c r="A761">
        <v>86.3878</v>
      </c>
      <c r="B761">
        <v>48.96830368041992</v>
      </c>
    </row>
    <row r="762" spans="1:2">
      <c r="A762">
        <v>87.7645</v>
      </c>
      <c r="B762">
        <v>50.93754196166992</v>
      </c>
    </row>
    <row r="763" spans="1:2">
      <c r="A763">
        <v>87.0928</v>
      </c>
      <c r="B763">
        <v>53.41574859619141</v>
      </c>
    </row>
    <row r="764" spans="1:2">
      <c r="A764">
        <v>95.5977</v>
      </c>
      <c r="B764">
        <v>61.80863189697266</v>
      </c>
    </row>
    <row r="765" spans="1:2">
      <c r="A765">
        <v>88.06100000000001</v>
      </c>
      <c r="B765">
        <v>59.92899703979492</v>
      </c>
    </row>
    <row r="766" spans="1:2">
      <c r="A766">
        <v>87.9127</v>
      </c>
      <c r="B766">
        <v>59.86309051513672</v>
      </c>
    </row>
    <row r="767" spans="1:2">
      <c r="A767">
        <v>94.8372</v>
      </c>
      <c r="B767">
        <v>54.35955429077148</v>
      </c>
    </row>
    <row r="768" spans="1:2">
      <c r="A768">
        <v>0</v>
      </c>
      <c r="B768">
        <v>61.13224411010742</v>
      </c>
    </row>
    <row r="769" spans="1:2">
      <c r="A769">
        <v>0</v>
      </c>
      <c r="B769">
        <v>51.61108016967773</v>
      </c>
    </row>
    <row r="770" spans="1:2">
      <c r="A770">
        <v>0</v>
      </c>
      <c r="B770">
        <v>65.82609558105469</v>
      </c>
    </row>
    <row r="771" spans="1:2">
      <c r="A771">
        <v>92.82389999999999</v>
      </c>
      <c r="B771">
        <v>50.71187973022461</v>
      </c>
    </row>
    <row r="772" spans="1:2">
      <c r="A772">
        <v>97.40779999999999</v>
      </c>
      <c r="B772">
        <v>51.67216873168945</v>
      </c>
    </row>
    <row r="773" spans="1:2">
      <c r="A773">
        <v>59.5668</v>
      </c>
      <c r="B773">
        <v>48.39475250244141</v>
      </c>
    </row>
    <row r="774" spans="1:2">
      <c r="A774">
        <v>87.3412</v>
      </c>
      <c r="B774">
        <v>61.20908355712891</v>
      </c>
    </row>
    <row r="775" spans="1:2">
      <c r="A775">
        <v>0</v>
      </c>
      <c r="B775">
        <v>52.57678985595703</v>
      </c>
    </row>
    <row r="776" spans="1:2">
      <c r="A776">
        <v>98.19889999999999</v>
      </c>
      <c r="B776">
        <v>58.93799591064453</v>
      </c>
    </row>
    <row r="777" spans="1:2">
      <c r="A777">
        <v>0</v>
      </c>
      <c r="B777">
        <v>54.38018417358398</v>
      </c>
    </row>
    <row r="778" spans="1:2">
      <c r="A778">
        <v>0</v>
      </c>
      <c r="B778">
        <v>62.18132781982422</v>
      </c>
    </row>
    <row r="779" spans="1:2">
      <c r="A779">
        <v>0</v>
      </c>
      <c r="B779">
        <v>53.78049087524414</v>
      </c>
    </row>
    <row r="780" spans="1:2">
      <c r="A780">
        <v>95.26519999999999</v>
      </c>
      <c r="B780">
        <v>53.26936340332031</v>
      </c>
    </row>
    <row r="781" spans="1:2">
      <c r="A781">
        <v>83.3831</v>
      </c>
      <c r="B781">
        <v>57.60920333862305</v>
      </c>
    </row>
    <row r="782" spans="1:2">
      <c r="A782">
        <v>48.6953</v>
      </c>
      <c r="B782">
        <v>63.29801940917969</v>
      </c>
    </row>
    <row r="783" spans="1:2">
      <c r="A783">
        <v>96.3792</v>
      </c>
      <c r="B783">
        <v>51.49152374267578</v>
      </c>
    </row>
    <row r="784" spans="1:2">
      <c r="A784">
        <v>0</v>
      </c>
      <c r="B784">
        <v>56.79872894287109</v>
      </c>
    </row>
    <row r="785" spans="1:2">
      <c r="A785">
        <v>95.1262</v>
      </c>
      <c r="B785">
        <v>51.16620254516602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1.307401537895203</v>
      </c>
      <c r="C2">
        <v>0.7308101058006287</v>
      </c>
      <c r="D2">
        <v>0.5042967796325684</v>
      </c>
      <c r="E2">
        <v>0.2697940468788147</v>
      </c>
    </row>
    <row r="3" spans="1:5">
      <c r="A3">
        <v>2</v>
      </c>
      <c r="B3">
        <v>0.5177657008171082</v>
      </c>
      <c r="C3">
        <v>0.6249920129776001</v>
      </c>
      <c r="D3">
        <v>0.1400874555110931</v>
      </c>
      <c r="E3">
        <v>0.2020105421543121</v>
      </c>
    </row>
    <row r="4" spans="1:5">
      <c r="A4">
        <v>3</v>
      </c>
      <c r="B4">
        <v>0.5563052892684937</v>
      </c>
      <c r="C4">
        <v>0.4981245994567871</v>
      </c>
      <c r="D4">
        <v>0.1634074449539185</v>
      </c>
      <c r="E4">
        <v>0.1336389183998108</v>
      </c>
    </row>
    <row r="5" spans="1:5">
      <c r="A5">
        <v>4</v>
      </c>
      <c r="B5">
        <v>0.7031968235969543</v>
      </c>
      <c r="C5">
        <v>0.7513056993484497</v>
      </c>
      <c r="D5">
        <v>0.2561106085777283</v>
      </c>
      <c r="E5">
        <v>0.294681042432785</v>
      </c>
    </row>
    <row r="6" spans="1:5">
      <c r="A6">
        <v>5</v>
      </c>
      <c r="B6">
        <v>0.6428883075714111</v>
      </c>
      <c r="C6">
        <v>0.4581885039806366</v>
      </c>
      <c r="D6">
        <v>0.2169907987117767</v>
      </c>
      <c r="E6">
        <v>0.1159345656633377</v>
      </c>
    </row>
    <row r="7" spans="1:5">
      <c r="A7">
        <v>6</v>
      </c>
      <c r="B7">
        <v>0.7582030892372131</v>
      </c>
      <c r="C7">
        <v>0.6022840142250061</v>
      </c>
      <c r="D7">
        <v>0.2890677452087402</v>
      </c>
      <c r="E7">
        <v>0.1916766464710236</v>
      </c>
    </row>
    <row r="8" spans="1:5">
      <c r="A8">
        <v>7</v>
      </c>
      <c r="B8">
        <v>0.6306185126304626</v>
      </c>
      <c r="C8">
        <v>0.4504829943180084</v>
      </c>
      <c r="D8">
        <v>0.2103914469480515</v>
      </c>
      <c r="E8">
        <v>0.1219600439071655</v>
      </c>
    </row>
    <row r="9" spans="1:5">
      <c r="A9">
        <v>8</v>
      </c>
      <c r="B9">
        <v>0.8212411403656006</v>
      </c>
      <c r="C9">
        <v>0.5183303356170654</v>
      </c>
      <c r="D9">
        <v>0.3448151051998138</v>
      </c>
      <c r="E9">
        <v>0.1582914888858795</v>
      </c>
    </row>
    <row r="10" spans="1:5">
      <c r="A10">
        <v>9</v>
      </c>
      <c r="B10">
        <v>0.7452181577682495</v>
      </c>
      <c r="C10">
        <v>0.4594819843769073</v>
      </c>
      <c r="D10">
        <v>0.2851572930812836</v>
      </c>
      <c r="E10">
        <v>0.1197119355201721</v>
      </c>
    </row>
    <row r="11" spans="1:5">
      <c r="A11">
        <v>10</v>
      </c>
      <c r="B11">
        <v>0.5796336531639099</v>
      </c>
      <c r="C11">
        <v>0.4790852069854736</v>
      </c>
      <c r="D11">
        <v>0.1749039888381958</v>
      </c>
      <c r="E11">
        <v>0.1206521615386009</v>
      </c>
    </row>
    <row r="12" spans="1:5">
      <c r="A12">
        <v>11</v>
      </c>
      <c r="B12">
        <v>0.6617637872695923</v>
      </c>
      <c r="C12">
        <v>0.5363714694976807</v>
      </c>
      <c r="D12">
        <v>0.2258319705724716</v>
      </c>
      <c r="E12">
        <v>0.1574881970882416</v>
      </c>
    </row>
    <row r="13" spans="1:5">
      <c r="A13">
        <v>12</v>
      </c>
      <c r="B13">
        <v>0.6612599492073059</v>
      </c>
      <c r="C13">
        <v>0.6111949682235718</v>
      </c>
      <c r="D13">
        <v>0.2260765582323074</v>
      </c>
      <c r="E13">
        <v>0.2013842314481735</v>
      </c>
    </row>
    <row r="14" spans="1:5">
      <c r="A14">
        <v>13</v>
      </c>
      <c r="B14">
        <v>1.076170325279236</v>
      </c>
      <c r="C14">
        <v>0.5318222641944885</v>
      </c>
      <c r="D14">
        <v>0.5141100883483887</v>
      </c>
      <c r="E14">
        <v>0.1588457077741623</v>
      </c>
    </row>
    <row r="15" spans="1:5">
      <c r="A15">
        <v>14</v>
      </c>
      <c r="B15">
        <v>0.5813349485397339</v>
      </c>
      <c r="C15">
        <v>0.5232164859771729</v>
      </c>
      <c r="D15">
        <v>0.1808761805295944</v>
      </c>
      <c r="E15">
        <v>0.1533051729202271</v>
      </c>
    </row>
    <row r="16" spans="1:5">
      <c r="A16">
        <v>15</v>
      </c>
      <c r="B16">
        <v>0.5980198383331299</v>
      </c>
      <c r="C16">
        <v>0.4366577863693237</v>
      </c>
      <c r="D16">
        <v>0.1879767775535583</v>
      </c>
      <c r="E16">
        <v>0.1100485399365425</v>
      </c>
    </row>
    <row r="17" spans="1:5">
      <c r="A17">
        <v>16</v>
      </c>
      <c r="B17">
        <v>0.554454505443573</v>
      </c>
      <c r="C17">
        <v>0.491595983505249</v>
      </c>
      <c r="D17">
        <v>0.1618385016918182</v>
      </c>
      <c r="E17">
        <v>0.1303449124097824</v>
      </c>
    </row>
    <row r="18" spans="1:5">
      <c r="A18">
        <v>17</v>
      </c>
      <c r="B18">
        <v>0.6867633461952209</v>
      </c>
      <c r="C18">
        <v>0.5103644728660583</v>
      </c>
      <c r="D18">
        <v>0.2532096803188324</v>
      </c>
      <c r="E18">
        <v>0.1422878503799438</v>
      </c>
    </row>
    <row r="19" spans="1:5">
      <c r="A19">
        <v>18</v>
      </c>
      <c r="B19">
        <v>0.9518338441848755</v>
      </c>
      <c r="C19">
        <v>0.5497986078262329</v>
      </c>
      <c r="D19">
        <v>0.4250268042087555</v>
      </c>
      <c r="E19">
        <v>0.1873571276664734</v>
      </c>
    </row>
    <row r="20" spans="1:5">
      <c r="A20">
        <v>19</v>
      </c>
      <c r="B20">
        <v>0.7575162053108215</v>
      </c>
      <c r="C20">
        <v>0.4964831471443176</v>
      </c>
      <c r="D20">
        <v>0.2937211096286774</v>
      </c>
      <c r="E20">
        <v>0.1353437155485153</v>
      </c>
    </row>
    <row r="21" spans="1:5">
      <c r="A21">
        <v>20</v>
      </c>
      <c r="B21">
        <v>0.632587730884552</v>
      </c>
      <c r="C21">
        <v>0.503481388092041</v>
      </c>
      <c r="D21">
        <v>0.2093679904937744</v>
      </c>
      <c r="E21">
        <v>0.1387312263250351</v>
      </c>
    </row>
    <row r="22" spans="1:5">
      <c r="A22">
        <v>21</v>
      </c>
      <c r="B22">
        <v>0.5579509735107422</v>
      </c>
      <c r="C22">
        <v>0.6556222438812256</v>
      </c>
      <c r="D22">
        <v>0.1643877178430557</v>
      </c>
      <c r="E22">
        <v>0.218639999628067</v>
      </c>
    </row>
    <row r="23" spans="1:5">
      <c r="A23">
        <v>22</v>
      </c>
      <c r="B23">
        <v>0.5878806114196777</v>
      </c>
      <c r="C23">
        <v>0.5536434650421143</v>
      </c>
      <c r="D23">
        <v>0.1803618520498276</v>
      </c>
      <c r="E23">
        <v>0.1654084324836731</v>
      </c>
    </row>
    <row r="24" spans="1:5">
      <c r="A24">
        <v>23</v>
      </c>
      <c r="B24">
        <v>0.6998845934867859</v>
      </c>
      <c r="C24">
        <v>0.4357237815856934</v>
      </c>
      <c r="D24">
        <v>0.2636274099349976</v>
      </c>
      <c r="E24">
        <v>0.1029228195548058</v>
      </c>
    </row>
    <row r="25" spans="1:5">
      <c r="A25">
        <v>24</v>
      </c>
      <c r="B25">
        <v>0.6531900763511658</v>
      </c>
      <c r="C25">
        <v>0.4377758800983429</v>
      </c>
      <c r="D25">
        <v>0.219679519534111</v>
      </c>
      <c r="E25">
        <v>0.1048391088843346</v>
      </c>
    </row>
    <row r="26" spans="1:5">
      <c r="A26">
        <v>25</v>
      </c>
      <c r="B26">
        <v>0.6699576377868652</v>
      </c>
      <c r="C26">
        <v>1.18528938293457</v>
      </c>
      <c r="D26">
        <v>0.2337625622749329</v>
      </c>
      <c r="E26">
        <v>0.6346732378005981</v>
      </c>
    </row>
    <row r="27" spans="1:5">
      <c r="A27">
        <v>26</v>
      </c>
      <c r="B27">
        <v>0.6110538244247437</v>
      </c>
      <c r="C27">
        <v>0.5685755014419556</v>
      </c>
      <c r="D27">
        <v>0.1961758434772491</v>
      </c>
      <c r="E27">
        <v>0.1737874299287796</v>
      </c>
    </row>
    <row r="28" spans="1:5">
      <c r="A28">
        <v>27</v>
      </c>
      <c r="B28">
        <v>1.116841197013855</v>
      </c>
      <c r="C28">
        <v>0.6804870367050171</v>
      </c>
      <c r="D28">
        <v>0.5685437321662903</v>
      </c>
      <c r="E28">
        <v>0.293901801109314</v>
      </c>
    </row>
    <row r="29" spans="1:5">
      <c r="A29">
        <v>28</v>
      </c>
      <c r="B29">
        <v>0.8045507073402405</v>
      </c>
      <c r="C29">
        <v>0.451960563659668</v>
      </c>
      <c r="D29">
        <v>0.3334899544715881</v>
      </c>
      <c r="E29">
        <v>0.1129677146673203</v>
      </c>
    </row>
    <row r="30" spans="1:5">
      <c r="A30">
        <v>29</v>
      </c>
      <c r="B30">
        <v>0.6465779542922974</v>
      </c>
      <c r="C30">
        <v>0.6586889028549194</v>
      </c>
      <c r="D30">
        <v>0.2150133103132248</v>
      </c>
      <c r="E30">
        <v>0.2381203323602676</v>
      </c>
    </row>
    <row r="31" spans="1:5">
      <c r="A31">
        <v>30</v>
      </c>
      <c r="B31">
        <v>0.617275059223175</v>
      </c>
      <c r="C31">
        <v>0.5100590586662292</v>
      </c>
      <c r="D31">
        <v>0.203749805688858</v>
      </c>
      <c r="E31">
        <v>0.1519849449396133</v>
      </c>
    </row>
    <row r="32" spans="1:5">
      <c r="A32">
        <v>31</v>
      </c>
      <c r="B32">
        <v>0.8521590232849121</v>
      </c>
      <c r="C32">
        <v>0.6508077383041382</v>
      </c>
      <c r="D32">
        <v>0.3667633235454559</v>
      </c>
      <c r="E32">
        <v>0.2268813848495483</v>
      </c>
    </row>
    <row r="33" spans="1:5">
      <c r="A33">
        <v>32</v>
      </c>
      <c r="B33">
        <v>0.552319347858429</v>
      </c>
      <c r="C33">
        <v>0.5095862746238708</v>
      </c>
      <c r="D33">
        <v>0.1610046029090881</v>
      </c>
      <c r="E33">
        <v>0.1376781910657883</v>
      </c>
    </row>
    <row r="34" spans="1:5">
      <c r="A34">
        <v>33</v>
      </c>
      <c r="B34">
        <v>0.5814075469970703</v>
      </c>
      <c r="C34">
        <v>0.6741706728935242</v>
      </c>
      <c r="D34">
        <v>0.1763774454593658</v>
      </c>
      <c r="E34">
        <v>0.2308585643768311</v>
      </c>
    </row>
    <row r="35" spans="1:5">
      <c r="A35">
        <v>34</v>
      </c>
      <c r="B35">
        <v>0.622117817401886</v>
      </c>
      <c r="C35">
        <v>0.4499176442623138</v>
      </c>
      <c r="D35">
        <v>0.2005621641874313</v>
      </c>
      <c r="E35">
        <v>0.1122464388608932</v>
      </c>
    </row>
    <row r="36" spans="1:5">
      <c r="A36">
        <v>35</v>
      </c>
      <c r="B36">
        <v>0.5429081916809082</v>
      </c>
      <c r="C36">
        <v>0.6291254758834839</v>
      </c>
      <c r="D36">
        <v>0.1554026007652283</v>
      </c>
      <c r="E36">
        <v>0.2029860764741898</v>
      </c>
    </row>
    <row r="37" spans="1:5">
      <c r="A37">
        <v>36</v>
      </c>
      <c r="B37">
        <v>0.680950403213501</v>
      </c>
      <c r="C37">
        <v>0.4907606542110443</v>
      </c>
      <c r="D37">
        <v>0.2383407056331635</v>
      </c>
      <c r="E37">
        <v>0.1323976367712021</v>
      </c>
    </row>
    <row r="38" spans="1:5">
      <c r="A38">
        <v>37</v>
      </c>
      <c r="B38">
        <v>0.7281060814857483</v>
      </c>
      <c r="C38">
        <v>0.4465252757072449</v>
      </c>
      <c r="D38">
        <v>0.2747561037540436</v>
      </c>
      <c r="E38">
        <v>0.1111850515007973</v>
      </c>
    </row>
    <row r="39" spans="1:5">
      <c r="A39">
        <v>38</v>
      </c>
      <c r="B39">
        <v>1.691007256507874</v>
      </c>
      <c r="C39">
        <v>1.536624073982239</v>
      </c>
      <c r="D39">
        <v>1.045630097389221</v>
      </c>
      <c r="E39">
        <v>1.024591684341431</v>
      </c>
    </row>
    <row r="40" spans="1:5">
      <c r="A40">
        <v>39</v>
      </c>
      <c r="B40">
        <v>0.8278124332427979</v>
      </c>
      <c r="C40">
        <v>0.4832190573215485</v>
      </c>
      <c r="D40">
        <v>0.3501112163066864</v>
      </c>
      <c r="E40">
        <v>0.1286774873733521</v>
      </c>
    </row>
    <row r="41" spans="1:5">
      <c r="A41">
        <v>40</v>
      </c>
      <c r="B41">
        <v>0.5523186326026917</v>
      </c>
      <c r="C41">
        <v>0.5372252464294434</v>
      </c>
      <c r="D41">
        <v>0.1593292355537415</v>
      </c>
      <c r="E41">
        <v>0.1494176387786865</v>
      </c>
    </row>
    <row r="42" spans="1:5">
      <c r="A42">
        <v>41</v>
      </c>
      <c r="B42">
        <v>0.4939688146114349</v>
      </c>
      <c r="C42">
        <v>0.513774573802948</v>
      </c>
      <c r="D42">
        <v>0.1265480816364288</v>
      </c>
      <c r="E42">
        <v>0.1361045688390732</v>
      </c>
    </row>
    <row r="43" spans="1:5">
      <c r="A43">
        <v>42</v>
      </c>
      <c r="B43">
        <v>0.5118396878242493</v>
      </c>
      <c r="C43">
        <v>0.5384639501571655</v>
      </c>
      <c r="D43">
        <v>0.1364358365535736</v>
      </c>
      <c r="E43">
        <v>0.1578234881162643</v>
      </c>
    </row>
    <row r="44" spans="1:5">
      <c r="A44">
        <v>43</v>
      </c>
      <c r="B44">
        <v>0.6203402876853943</v>
      </c>
      <c r="C44">
        <v>0.4619235694408417</v>
      </c>
      <c r="D44">
        <v>0.2017373442649841</v>
      </c>
      <c r="E44">
        <v>0.120447151362896</v>
      </c>
    </row>
    <row r="45" spans="1:5">
      <c r="A45">
        <v>44</v>
      </c>
      <c r="B45">
        <v>0.6968288421630859</v>
      </c>
      <c r="C45">
        <v>0.4508033692836761</v>
      </c>
      <c r="D45">
        <v>0.2530234456062317</v>
      </c>
      <c r="E45">
        <v>0.1144361719489098</v>
      </c>
    </row>
    <row r="46" spans="1:5">
      <c r="A46">
        <v>45</v>
      </c>
      <c r="B46">
        <v>0.5315977931022644</v>
      </c>
      <c r="C46">
        <v>0.4309760332107544</v>
      </c>
      <c r="D46">
        <v>0.1488306522369385</v>
      </c>
      <c r="E46">
        <v>0.09758341312408447</v>
      </c>
    </row>
    <row r="47" spans="1:5">
      <c r="A47">
        <v>46</v>
      </c>
      <c r="B47">
        <v>0.639104962348938</v>
      </c>
      <c r="C47">
        <v>0.5568323731422424</v>
      </c>
      <c r="D47">
        <v>0.2113950103521347</v>
      </c>
      <c r="E47">
        <v>0.166914626955986</v>
      </c>
    </row>
    <row r="48" spans="1:5">
      <c r="A48">
        <v>47</v>
      </c>
      <c r="B48">
        <v>0.5635790228843689</v>
      </c>
      <c r="C48">
        <v>0.4703545272350311</v>
      </c>
      <c r="D48">
        <v>0.1705526113510132</v>
      </c>
      <c r="E48">
        <v>0.119036890566349</v>
      </c>
    </row>
    <row r="49" spans="1:5">
      <c r="A49">
        <v>48</v>
      </c>
      <c r="B49">
        <v>0.5922527313232422</v>
      </c>
      <c r="C49">
        <v>0.625013530254364</v>
      </c>
      <c r="D49">
        <v>0.186050608754158</v>
      </c>
      <c r="E49">
        <v>0.2099444568157196</v>
      </c>
    </row>
    <row r="50" spans="1:5">
      <c r="A50">
        <v>49</v>
      </c>
      <c r="B50">
        <v>0.6842855215072632</v>
      </c>
      <c r="C50">
        <v>0.4300827085971832</v>
      </c>
      <c r="D50">
        <v>0.2417880892753601</v>
      </c>
      <c r="E50">
        <v>0.1065411791205406</v>
      </c>
    </row>
    <row r="51" spans="1:5">
      <c r="A51">
        <v>50</v>
      </c>
      <c r="B51">
        <v>0.585367739200592</v>
      </c>
      <c r="C51">
        <v>0.6709561944007874</v>
      </c>
      <c r="D51">
        <v>0.1797922700643539</v>
      </c>
      <c r="E51">
        <v>0.245266392827034</v>
      </c>
    </row>
    <row r="52" spans="1:5">
      <c r="A52">
        <v>51</v>
      </c>
      <c r="B52">
        <v>1.66041374206543</v>
      </c>
      <c r="C52">
        <v>2.428298234939575</v>
      </c>
      <c r="D52">
        <v>0.9676322937011719</v>
      </c>
      <c r="E52">
        <v>2.021541357040405</v>
      </c>
    </row>
    <row r="53" spans="1:5">
      <c r="A53">
        <v>52</v>
      </c>
      <c r="B53">
        <v>1.504140019416809</v>
      </c>
      <c r="C53">
        <v>0.6431299448013306</v>
      </c>
      <c r="D53">
        <v>0.8996624946594238</v>
      </c>
      <c r="E53">
        <v>0.2386069744825363</v>
      </c>
    </row>
    <row r="54" spans="1:5">
      <c r="A54">
        <v>53</v>
      </c>
      <c r="B54">
        <v>0.5451151728630066</v>
      </c>
      <c r="C54">
        <v>0.6415712833404541</v>
      </c>
      <c r="D54">
        <v>0.159982293844223</v>
      </c>
      <c r="E54">
        <v>0.2110426127910614</v>
      </c>
    </row>
    <row r="55" spans="1:5">
      <c r="A55">
        <v>54</v>
      </c>
      <c r="B55">
        <v>0.5904731750488281</v>
      </c>
      <c r="C55">
        <v>0.4560431838035583</v>
      </c>
      <c r="D55">
        <v>0.1824550628662109</v>
      </c>
      <c r="E55">
        <v>0.1101419776678085</v>
      </c>
    </row>
    <row r="56" spans="1:5">
      <c r="A56">
        <v>55</v>
      </c>
      <c r="B56">
        <v>0.4993017017841339</v>
      </c>
      <c r="C56">
        <v>0.4517155587673187</v>
      </c>
      <c r="D56">
        <v>0.1296197772026062</v>
      </c>
      <c r="E56">
        <v>0.1059612259268761</v>
      </c>
    </row>
    <row r="57" spans="1:5">
      <c r="A57">
        <v>56</v>
      </c>
      <c r="B57">
        <v>0.5380949378013611</v>
      </c>
      <c r="C57">
        <v>0.8095560073852539</v>
      </c>
      <c r="D57">
        <v>0.1501909792423248</v>
      </c>
      <c r="E57">
        <v>0.3220256567001343</v>
      </c>
    </row>
    <row r="58" spans="1:5">
      <c r="A58">
        <v>57</v>
      </c>
      <c r="B58">
        <v>0.489226222038269</v>
      </c>
      <c r="C58">
        <v>0.453542172908783</v>
      </c>
      <c r="D58">
        <v>0.1246246621012688</v>
      </c>
      <c r="E58">
        <v>0.1059342995285988</v>
      </c>
    </row>
    <row r="59" spans="1:5">
      <c r="A59">
        <v>58</v>
      </c>
      <c r="B59">
        <v>0.5414829850196838</v>
      </c>
      <c r="C59">
        <v>0.4860983192920685</v>
      </c>
      <c r="D59">
        <v>0.1533056348562241</v>
      </c>
      <c r="E59">
        <v>0.1220878288149834</v>
      </c>
    </row>
    <row r="60" spans="1:5">
      <c r="A60">
        <v>59</v>
      </c>
      <c r="B60">
        <v>0.6199508309364319</v>
      </c>
      <c r="C60">
        <v>0.4718967080116272</v>
      </c>
      <c r="D60">
        <v>0.198768675327301</v>
      </c>
      <c r="E60">
        <v>0.1185028329491615</v>
      </c>
    </row>
    <row r="61" spans="1:5">
      <c r="A61">
        <v>60</v>
      </c>
      <c r="B61">
        <v>0.7851791977882385</v>
      </c>
      <c r="C61">
        <v>0.467708945274353</v>
      </c>
      <c r="D61">
        <v>0.3057813346385956</v>
      </c>
      <c r="E61">
        <v>0.1225941255688667</v>
      </c>
    </row>
    <row r="62" spans="1:5">
      <c r="A62">
        <v>61</v>
      </c>
      <c r="B62">
        <v>0.6102488040924072</v>
      </c>
      <c r="C62">
        <v>0.4345823228359222</v>
      </c>
      <c r="D62">
        <v>0.1949907839298248</v>
      </c>
      <c r="E62">
        <v>0.09862929582595825</v>
      </c>
    </row>
    <row r="63" spans="1:5">
      <c r="A63">
        <v>62</v>
      </c>
      <c r="B63">
        <v>0.5859166979789734</v>
      </c>
      <c r="C63">
        <v>0.5082111358642578</v>
      </c>
      <c r="D63">
        <v>0.1822823286056519</v>
      </c>
      <c r="E63">
        <v>0.1414529085159302</v>
      </c>
    </row>
    <row r="64" spans="1:5">
      <c r="A64">
        <v>63</v>
      </c>
      <c r="B64">
        <v>0.643485963344574</v>
      </c>
      <c r="C64">
        <v>0.5534425377845764</v>
      </c>
      <c r="D64">
        <v>0.2180400937795639</v>
      </c>
      <c r="E64">
        <v>0.1645737886428833</v>
      </c>
    </row>
    <row r="65" spans="1:5">
      <c r="A65">
        <v>64</v>
      </c>
      <c r="B65">
        <v>0.6520404815673828</v>
      </c>
      <c r="C65">
        <v>0.4352776408195496</v>
      </c>
      <c r="D65">
        <v>0.2236027270555496</v>
      </c>
      <c r="E65">
        <v>0.1024265587329865</v>
      </c>
    </row>
    <row r="66" spans="1:5">
      <c r="A66">
        <v>65</v>
      </c>
      <c r="B66">
        <v>0.8451294302940369</v>
      </c>
      <c r="C66">
        <v>0.5953484773635864</v>
      </c>
      <c r="D66">
        <v>0.3511866629123688</v>
      </c>
      <c r="E66">
        <v>0.2018901705741882</v>
      </c>
    </row>
    <row r="67" spans="1:5">
      <c r="A67">
        <v>66</v>
      </c>
      <c r="B67">
        <v>0.6743306517601013</v>
      </c>
      <c r="C67">
        <v>0.4411128759384155</v>
      </c>
      <c r="D67">
        <v>0.2354798167943954</v>
      </c>
      <c r="E67">
        <v>0.108087882399559</v>
      </c>
    </row>
    <row r="68" spans="1:5">
      <c r="A68">
        <v>67</v>
      </c>
      <c r="B68">
        <v>0.669178307056427</v>
      </c>
      <c r="C68">
        <v>0.4377413690090179</v>
      </c>
      <c r="D68">
        <v>0.2341779470443726</v>
      </c>
      <c r="E68">
        <v>0.1100538000464439</v>
      </c>
    </row>
    <row r="69" spans="1:5">
      <c r="A69">
        <v>68</v>
      </c>
      <c r="B69">
        <v>0.6483684778213501</v>
      </c>
      <c r="C69">
        <v>0.4403044879436493</v>
      </c>
      <c r="D69">
        <v>0.2198881655931473</v>
      </c>
      <c r="E69">
        <v>0.1114690154790878</v>
      </c>
    </row>
    <row r="70" spans="1:5">
      <c r="A70">
        <v>69</v>
      </c>
      <c r="B70">
        <v>0.6726197600364685</v>
      </c>
      <c r="C70">
        <v>0.4329096376895905</v>
      </c>
      <c r="D70">
        <v>0.2341457307338715</v>
      </c>
      <c r="E70">
        <v>0.1048756167292595</v>
      </c>
    </row>
    <row r="71" spans="1:5">
      <c r="A71">
        <v>70</v>
      </c>
      <c r="B71">
        <v>0.6256006956100464</v>
      </c>
      <c r="C71">
        <v>0.4907545447349548</v>
      </c>
      <c r="D71">
        <v>0.2031571120023727</v>
      </c>
      <c r="E71">
        <v>0.1319359242916107</v>
      </c>
    </row>
    <row r="72" spans="1:5">
      <c r="A72">
        <v>71</v>
      </c>
      <c r="B72">
        <v>0.9080579876899719</v>
      </c>
      <c r="C72">
        <v>1.652132868766785</v>
      </c>
      <c r="D72">
        <v>0.3642065525054932</v>
      </c>
      <c r="E72">
        <v>1.105681180953979</v>
      </c>
    </row>
    <row r="73" spans="1:5">
      <c r="A73">
        <v>72</v>
      </c>
      <c r="B73">
        <v>1.155096411705017</v>
      </c>
      <c r="C73">
        <v>0.6579511761665344</v>
      </c>
      <c r="D73">
        <v>0.5842830538749695</v>
      </c>
      <c r="E73">
        <v>0.2269974201917648</v>
      </c>
    </row>
    <row r="74" spans="1:5">
      <c r="A74">
        <v>73</v>
      </c>
      <c r="B74">
        <v>0.5342727899551392</v>
      </c>
      <c r="C74">
        <v>0.6965889930725098</v>
      </c>
      <c r="D74">
        <v>0.1501494646072388</v>
      </c>
      <c r="E74">
        <v>0.2469242960214615</v>
      </c>
    </row>
    <row r="75" spans="1:5">
      <c r="A75">
        <v>74</v>
      </c>
      <c r="B75">
        <v>0.5795967578887939</v>
      </c>
      <c r="C75">
        <v>0.4388622343540192</v>
      </c>
      <c r="D75">
        <v>0.1763240396976471</v>
      </c>
      <c r="E75">
        <v>0.1056082621216774</v>
      </c>
    </row>
    <row r="76" spans="1:5">
      <c r="A76">
        <v>75</v>
      </c>
      <c r="B76">
        <v>0.5553162693977356</v>
      </c>
      <c r="C76">
        <v>0.5035284161567688</v>
      </c>
      <c r="D76">
        <v>0.1607300341129303</v>
      </c>
      <c r="E76">
        <v>0.132763996720314</v>
      </c>
    </row>
    <row r="77" spans="1:5">
      <c r="A77">
        <v>76</v>
      </c>
      <c r="B77">
        <v>0.5262914299964905</v>
      </c>
      <c r="C77">
        <v>0.6069198250770569</v>
      </c>
      <c r="D77">
        <v>0.1450946629047394</v>
      </c>
      <c r="E77">
        <v>0.1917353719472885</v>
      </c>
    </row>
    <row r="78" spans="1:5">
      <c r="A78">
        <v>77</v>
      </c>
      <c r="B78">
        <v>0.5668579339981079</v>
      </c>
      <c r="C78">
        <v>0.4738535284996033</v>
      </c>
      <c r="D78">
        <v>0.1681904047727585</v>
      </c>
      <c r="E78">
        <v>0.1240357086062431</v>
      </c>
    </row>
    <row r="79" spans="1:5">
      <c r="A79">
        <v>78</v>
      </c>
      <c r="B79">
        <v>0.7993887662887573</v>
      </c>
      <c r="C79">
        <v>1.250014305114746</v>
      </c>
      <c r="D79">
        <v>0.3128032684326172</v>
      </c>
      <c r="E79">
        <v>0.7069525718688965</v>
      </c>
    </row>
    <row r="80" spans="1:5">
      <c r="A80">
        <v>79</v>
      </c>
      <c r="B80">
        <v>0.7443455457687378</v>
      </c>
      <c r="C80">
        <v>0.5938137769699097</v>
      </c>
      <c r="D80">
        <v>0.2891919910907745</v>
      </c>
      <c r="E80">
        <v>0.1866096258163452</v>
      </c>
    </row>
    <row r="81" spans="1:5">
      <c r="A81">
        <v>80</v>
      </c>
      <c r="B81">
        <v>0.6551516652107239</v>
      </c>
      <c r="C81">
        <v>0.7155110836029053</v>
      </c>
      <c r="D81">
        <v>0.2228580266237259</v>
      </c>
      <c r="E81">
        <v>0.2735322117805481</v>
      </c>
    </row>
    <row r="82" spans="1:5">
      <c r="A82">
        <v>81</v>
      </c>
      <c r="B82">
        <v>0.9736374616622925</v>
      </c>
      <c r="C82">
        <v>0.7148154973983765</v>
      </c>
      <c r="D82">
        <v>0.4606539607048035</v>
      </c>
      <c r="E82">
        <v>0.2739786505699158</v>
      </c>
    </row>
    <row r="83" spans="1:5">
      <c r="A83">
        <v>82</v>
      </c>
      <c r="B83">
        <v>0.8369985818862915</v>
      </c>
      <c r="C83">
        <v>0.5498498678207397</v>
      </c>
      <c r="D83">
        <v>0.3422186672687531</v>
      </c>
      <c r="E83">
        <v>0.1624068915843964</v>
      </c>
    </row>
    <row r="84" spans="1:5">
      <c r="A84">
        <v>83</v>
      </c>
      <c r="B84">
        <v>0.6510442495346069</v>
      </c>
      <c r="C84">
        <v>0.4877411723136902</v>
      </c>
      <c r="D84">
        <v>0.219439759850502</v>
      </c>
      <c r="E84">
        <v>0.1322451382875443</v>
      </c>
    </row>
    <row r="85" spans="1:5">
      <c r="A85">
        <v>84</v>
      </c>
      <c r="B85">
        <v>0.5704296827316284</v>
      </c>
      <c r="C85">
        <v>0.4647018909454346</v>
      </c>
      <c r="D85">
        <v>0.1716465204954147</v>
      </c>
      <c r="E85">
        <v>0.1187293604016304</v>
      </c>
    </row>
    <row r="86" spans="1:5">
      <c r="A86">
        <v>85</v>
      </c>
      <c r="B86">
        <v>0.5404819250106812</v>
      </c>
      <c r="C86">
        <v>0.5868722796440125</v>
      </c>
      <c r="D86">
        <v>0.1528588682413101</v>
      </c>
      <c r="E86">
        <v>0.1768752187490463</v>
      </c>
    </row>
    <row r="87" spans="1:5">
      <c r="A87">
        <v>86</v>
      </c>
      <c r="B87">
        <v>0.5526087284088135</v>
      </c>
      <c r="C87">
        <v>0.4498946964740753</v>
      </c>
      <c r="D87">
        <v>0.1605812162160873</v>
      </c>
      <c r="E87">
        <v>0.1096584349870682</v>
      </c>
    </row>
    <row r="88" spans="1:5">
      <c r="A88">
        <v>87</v>
      </c>
      <c r="B88">
        <v>0.553633451461792</v>
      </c>
      <c r="C88">
        <v>0.8485464453697205</v>
      </c>
      <c r="D88">
        <v>0.1601058393716812</v>
      </c>
      <c r="E88">
        <v>0.3627199828624725</v>
      </c>
    </row>
    <row r="89" spans="1:5">
      <c r="A89">
        <v>88</v>
      </c>
      <c r="B89">
        <v>0.6242969036102295</v>
      </c>
      <c r="C89">
        <v>0.4301663637161255</v>
      </c>
      <c r="D89">
        <v>0.2038837373256683</v>
      </c>
      <c r="E89">
        <v>0.1033450961112976</v>
      </c>
    </row>
    <row r="90" spans="1:5">
      <c r="A90">
        <v>89</v>
      </c>
      <c r="B90">
        <v>0.8358128070831299</v>
      </c>
      <c r="C90">
        <v>1.562674045562744</v>
      </c>
      <c r="D90">
        <v>0.3217156529426575</v>
      </c>
      <c r="E90">
        <v>1.064425468444824</v>
      </c>
    </row>
    <row r="91" spans="1:5">
      <c r="A91">
        <v>90</v>
      </c>
      <c r="B91">
        <v>1.751532554626465</v>
      </c>
      <c r="C91">
        <v>1.208826065063477</v>
      </c>
      <c r="D91">
        <v>1.182570219039917</v>
      </c>
      <c r="E91">
        <v>0.7059639692306519</v>
      </c>
    </row>
    <row r="92" spans="1:5">
      <c r="A92">
        <v>91</v>
      </c>
      <c r="B92">
        <v>0.6410901546478271</v>
      </c>
      <c r="C92">
        <v>0.4318205714225769</v>
      </c>
      <c r="D92">
        <v>0.2225191742181778</v>
      </c>
      <c r="E92">
        <v>0.1035588011145592</v>
      </c>
    </row>
    <row r="93" spans="1:5">
      <c r="A93">
        <v>92</v>
      </c>
      <c r="B93">
        <v>0.5730108618736267</v>
      </c>
      <c r="C93">
        <v>0.5359229445457458</v>
      </c>
      <c r="D93">
        <v>0.1712584346532822</v>
      </c>
      <c r="E93">
        <v>0.1481474041938782</v>
      </c>
    </row>
    <row r="94" spans="1:5">
      <c r="A94">
        <v>93</v>
      </c>
      <c r="B94">
        <v>0.5341076254844666</v>
      </c>
      <c r="C94">
        <v>0.6280149221420288</v>
      </c>
      <c r="D94">
        <v>0.1485384702682495</v>
      </c>
      <c r="E94">
        <v>0.2036073803901672</v>
      </c>
    </row>
    <row r="95" spans="1:5">
      <c r="A95">
        <v>94</v>
      </c>
      <c r="B95">
        <v>0.6750260591506958</v>
      </c>
      <c r="C95">
        <v>0.6585749983787537</v>
      </c>
      <c r="D95">
        <v>0.2322931736707687</v>
      </c>
      <c r="E95">
        <v>0.2304117679595947</v>
      </c>
    </row>
    <row r="96" spans="1:5">
      <c r="A96">
        <v>95</v>
      </c>
      <c r="B96">
        <v>0.6732633113861084</v>
      </c>
      <c r="C96">
        <v>0.4256640672683716</v>
      </c>
      <c r="D96">
        <v>0.2383402436971664</v>
      </c>
      <c r="E96">
        <v>0.1032618284225464</v>
      </c>
    </row>
    <row r="97" spans="1:5">
      <c r="A97">
        <v>96</v>
      </c>
      <c r="B97">
        <v>0.5921540856361389</v>
      </c>
      <c r="C97">
        <v>0.4816175699234009</v>
      </c>
      <c r="D97">
        <v>0.1829274892807007</v>
      </c>
      <c r="E97">
        <v>0.1220028251409531</v>
      </c>
    </row>
    <row r="98" spans="1:5">
      <c r="A98">
        <v>97</v>
      </c>
      <c r="B98">
        <v>0.5269390940666199</v>
      </c>
      <c r="C98">
        <v>0.4411097466945648</v>
      </c>
      <c r="D98">
        <v>0.1450854539871216</v>
      </c>
      <c r="E98">
        <v>0.1017955541610718</v>
      </c>
    </row>
    <row r="99" spans="1:5">
      <c r="A99">
        <v>98</v>
      </c>
      <c r="B99">
        <v>0.6519862413406372</v>
      </c>
      <c r="C99">
        <v>0.6159414052963257</v>
      </c>
      <c r="D99">
        <v>0.2207997441291809</v>
      </c>
      <c r="E99">
        <v>0.2040620893239975</v>
      </c>
    </row>
    <row r="100" spans="1:5">
      <c r="A100">
        <v>99</v>
      </c>
      <c r="B100">
        <v>0.5756851434707642</v>
      </c>
      <c r="C100">
        <v>0.5140204429626465</v>
      </c>
      <c r="D100">
        <v>0.1742478162050247</v>
      </c>
      <c r="E100">
        <v>0.1440303027629852</v>
      </c>
    </row>
    <row r="101" spans="1:5">
      <c r="A101">
        <v>100</v>
      </c>
      <c r="B101">
        <v>1.501683115959167</v>
      </c>
      <c r="C101">
        <v>1.42762017250061</v>
      </c>
      <c r="D101">
        <v>0.9195516705513</v>
      </c>
      <c r="E101">
        <v>0.9542582631111145</v>
      </c>
    </row>
    <row r="102" spans="1:5">
      <c r="A102">
        <v>101</v>
      </c>
      <c r="B102">
        <v>0.948340117931366</v>
      </c>
      <c r="C102">
        <v>0.4913137257099152</v>
      </c>
      <c r="D102">
        <v>0.4483473598957062</v>
      </c>
      <c r="E102">
        <v>0.1351481676101685</v>
      </c>
    </row>
    <row r="103" spans="1:5">
      <c r="A103">
        <v>102</v>
      </c>
      <c r="B103">
        <v>0.6415215730667114</v>
      </c>
      <c r="C103">
        <v>0.6154860854148865</v>
      </c>
      <c r="D103">
        <v>0.2167125940322876</v>
      </c>
      <c r="E103">
        <v>0.1964427083730698</v>
      </c>
    </row>
    <row r="104" spans="1:5">
      <c r="A104">
        <v>103</v>
      </c>
      <c r="B104">
        <v>0.5411429405212402</v>
      </c>
      <c r="C104">
        <v>0.4597191214561462</v>
      </c>
      <c r="D104">
        <v>0.1528991609811783</v>
      </c>
      <c r="E104">
        <v>0.1178721860051155</v>
      </c>
    </row>
    <row r="105" spans="1:5">
      <c r="A105">
        <v>104</v>
      </c>
      <c r="B105">
        <v>0.5869756937026978</v>
      </c>
      <c r="C105">
        <v>0.5064011216163635</v>
      </c>
      <c r="D105">
        <v>0.1803478300571442</v>
      </c>
      <c r="E105">
        <v>0.1391136050224304</v>
      </c>
    </row>
    <row r="106" spans="1:5">
      <c r="A106">
        <v>105</v>
      </c>
      <c r="B106">
        <v>0.5821555852890015</v>
      </c>
      <c r="C106">
        <v>0.447760671377182</v>
      </c>
      <c r="D106">
        <v>0.1753376573324203</v>
      </c>
      <c r="E106">
        <v>0.1056132987141609</v>
      </c>
    </row>
    <row r="107" spans="1:5">
      <c r="A107">
        <v>106</v>
      </c>
      <c r="B107">
        <v>0.594639003276825</v>
      </c>
      <c r="C107">
        <v>0.4279394447803497</v>
      </c>
      <c r="D107">
        <v>0.1859622746706009</v>
      </c>
      <c r="E107">
        <v>0.1066307500004768</v>
      </c>
    </row>
    <row r="108" spans="1:5">
      <c r="A108">
        <v>107</v>
      </c>
      <c r="B108">
        <v>0.5514333844184875</v>
      </c>
      <c r="C108">
        <v>0.4491359293460846</v>
      </c>
      <c r="D108">
        <v>0.1603991687297821</v>
      </c>
      <c r="E108">
        <v>0.1100877076387405</v>
      </c>
    </row>
    <row r="109" spans="1:5">
      <c r="A109">
        <v>108</v>
      </c>
      <c r="B109">
        <v>0.7935510873794556</v>
      </c>
      <c r="C109">
        <v>0.8565384745597839</v>
      </c>
      <c r="D109">
        <v>0.3119075894355774</v>
      </c>
      <c r="E109">
        <v>0.3709715604782104</v>
      </c>
    </row>
    <row r="110" spans="1:5">
      <c r="A110">
        <v>109</v>
      </c>
      <c r="B110">
        <v>0.5506111979484558</v>
      </c>
      <c r="C110">
        <v>0.6424928307533264</v>
      </c>
      <c r="D110">
        <v>0.1605601161718369</v>
      </c>
      <c r="E110">
        <v>0.210431233048439</v>
      </c>
    </row>
    <row r="111" spans="1:5">
      <c r="A111">
        <v>110</v>
      </c>
      <c r="B111">
        <v>1.12714946269989</v>
      </c>
      <c r="C111">
        <v>2.412879228591919</v>
      </c>
      <c r="D111">
        <v>0.556429386138916</v>
      </c>
      <c r="E111">
        <v>1.95032811164856</v>
      </c>
    </row>
    <row r="112" spans="1:5">
      <c r="A112">
        <v>111</v>
      </c>
      <c r="B112">
        <v>1.024874210357666</v>
      </c>
      <c r="C112">
        <v>0.4580478072166443</v>
      </c>
      <c r="D112">
        <v>0.4912327826023102</v>
      </c>
      <c r="E112">
        <v>0.1196994259953499</v>
      </c>
    </row>
    <row r="113" spans="1:5">
      <c r="A113">
        <v>112</v>
      </c>
      <c r="B113">
        <v>0.5628646612167358</v>
      </c>
      <c r="C113">
        <v>0.7174603939056396</v>
      </c>
      <c r="D113">
        <v>0.1658768206834793</v>
      </c>
      <c r="E113">
        <v>0.25996994972229</v>
      </c>
    </row>
    <row r="114" spans="1:5">
      <c r="A114">
        <v>113</v>
      </c>
      <c r="B114">
        <v>0.6150657534599304</v>
      </c>
      <c r="C114">
        <v>0.8656073808670044</v>
      </c>
      <c r="D114">
        <v>0.1974592059850693</v>
      </c>
      <c r="E114">
        <v>0.3745207190513611</v>
      </c>
    </row>
    <row r="115" spans="1:5">
      <c r="A115">
        <v>114</v>
      </c>
      <c r="B115">
        <v>0.5703485608100891</v>
      </c>
      <c r="C115">
        <v>0.5285392999649048</v>
      </c>
      <c r="D115">
        <v>0.1736364811658859</v>
      </c>
      <c r="E115">
        <v>0.1466887891292572</v>
      </c>
    </row>
    <row r="116" spans="1:5">
      <c r="A116">
        <v>115</v>
      </c>
      <c r="B116">
        <v>0.5325196385383606</v>
      </c>
      <c r="C116">
        <v>0.4355128705501556</v>
      </c>
      <c r="D116">
        <v>0.1487098187208176</v>
      </c>
      <c r="E116">
        <v>0.09862997382879257</v>
      </c>
    </row>
    <row r="117" spans="1:5">
      <c r="A117">
        <v>116</v>
      </c>
      <c r="B117">
        <v>0.5559181571006775</v>
      </c>
      <c r="C117">
        <v>0.490386575460434</v>
      </c>
      <c r="D117">
        <v>0.1631829142570496</v>
      </c>
      <c r="E117">
        <v>0.1316081285476685</v>
      </c>
    </row>
    <row r="118" spans="1:5">
      <c r="A118">
        <v>117</v>
      </c>
      <c r="B118">
        <v>0.6444059014320374</v>
      </c>
      <c r="C118">
        <v>0.7305877804756165</v>
      </c>
      <c r="D118">
        <v>0.2139986753463745</v>
      </c>
      <c r="E118">
        <v>0.2732591032981873</v>
      </c>
    </row>
    <row r="119" spans="1:5">
      <c r="A119">
        <v>118</v>
      </c>
      <c r="B119">
        <v>0.5328804850578308</v>
      </c>
      <c r="C119">
        <v>0.4350407719612122</v>
      </c>
      <c r="D119">
        <v>0.150071918964386</v>
      </c>
      <c r="E119">
        <v>0.1090608015656471</v>
      </c>
    </row>
    <row r="120" spans="1:5">
      <c r="A120">
        <v>119</v>
      </c>
      <c r="B120">
        <v>0.6586839556694031</v>
      </c>
      <c r="C120">
        <v>0.8274739980697632</v>
      </c>
      <c r="D120">
        <v>0.225344255566597</v>
      </c>
      <c r="E120">
        <v>0.3613769114017487</v>
      </c>
    </row>
    <row r="121" spans="1:5">
      <c r="A121">
        <v>120</v>
      </c>
      <c r="B121">
        <v>0.9564958810806274</v>
      </c>
      <c r="C121">
        <v>0.6717568039894104</v>
      </c>
      <c r="D121">
        <v>0.4480916559696198</v>
      </c>
      <c r="E121">
        <v>0.244295746088028</v>
      </c>
    </row>
    <row r="122" spans="1:5">
      <c r="A122">
        <v>121</v>
      </c>
      <c r="B122">
        <v>0.6521815061569214</v>
      </c>
      <c r="C122">
        <v>0.6052364706993103</v>
      </c>
      <c r="D122">
        <v>0.2226881831884384</v>
      </c>
      <c r="E122">
        <v>0.1943106353282928</v>
      </c>
    </row>
    <row r="123" spans="1:5">
      <c r="A123">
        <v>122</v>
      </c>
      <c r="B123">
        <v>0.5893461108207703</v>
      </c>
      <c r="C123">
        <v>0.6131518483161926</v>
      </c>
      <c r="D123">
        <v>0.1832034885883331</v>
      </c>
      <c r="E123">
        <v>0.1961279660463333</v>
      </c>
    </row>
    <row r="124" spans="1:5">
      <c r="A124">
        <v>123</v>
      </c>
      <c r="B124">
        <v>0.6517201662063599</v>
      </c>
      <c r="C124">
        <v>0.6471237540245056</v>
      </c>
      <c r="D124">
        <v>0.2218698561191559</v>
      </c>
      <c r="E124">
        <v>0.2221245467662811</v>
      </c>
    </row>
    <row r="125" spans="1:5">
      <c r="A125">
        <v>124</v>
      </c>
      <c r="B125">
        <v>1.477864861488342</v>
      </c>
      <c r="C125">
        <v>1.309629559516907</v>
      </c>
      <c r="D125">
        <v>0.7922821640968323</v>
      </c>
      <c r="E125">
        <v>0.976854145526886</v>
      </c>
    </row>
    <row r="126" spans="1:5">
      <c r="A126">
        <v>125</v>
      </c>
      <c r="B126">
        <v>4.224904537200928</v>
      </c>
      <c r="C126">
        <v>0.6164132356643677</v>
      </c>
      <c r="D126">
        <v>3.228519678115845</v>
      </c>
      <c r="E126">
        <v>0.4563489258289337</v>
      </c>
    </row>
    <row r="127" spans="1:5">
      <c r="A127">
        <v>126</v>
      </c>
      <c r="B127">
        <v>1.467302680015564</v>
      </c>
      <c r="C127">
        <v>1.414960503578186</v>
      </c>
      <c r="D127">
        <v>0.8917706608772278</v>
      </c>
      <c r="E127">
        <v>0.8733116984367371</v>
      </c>
    </row>
    <row r="128" spans="1:5">
      <c r="A128">
        <v>127</v>
      </c>
      <c r="B128">
        <v>0.8290448188781738</v>
      </c>
      <c r="C128">
        <v>1.130656361579895</v>
      </c>
      <c r="D128">
        <v>0.3455368280410767</v>
      </c>
      <c r="E128">
        <v>0.5875194072723389</v>
      </c>
    </row>
    <row r="129" spans="1:5">
      <c r="A129">
        <v>128</v>
      </c>
      <c r="B129">
        <v>0.8254500031471252</v>
      </c>
      <c r="C129">
        <v>0.5232830047607422</v>
      </c>
      <c r="D129">
        <v>0.3346332311630249</v>
      </c>
      <c r="E129">
        <v>0.1508288234472275</v>
      </c>
    </row>
    <row r="130" spans="1:5">
      <c r="A130">
        <v>129</v>
      </c>
      <c r="B130">
        <v>0.7152959704399109</v>
      </c>
      <c r="C130">
        <v>0.4515529572963715</v>
      </c>
      <c r="D130">
        <v>0.2574491798877716</v>
      </c>
      <c r="E130">
        <v>0.1109751760959625</v>
      </c>
    </row>
    <row r="131" spans="1:5">
      <c r="A131">
        <v>130</v>
      </c>
      <c r="B131">
        <v>0.6401894688606262</v>
      </c>
      <c r="C131">
        <v>0.4726587533950806</v>
      </c>
      <c r="D131">
        <v>0.2080684751272202</v>
      </c>
      <c r="E131">
        <v>0.1170695945620537</v>
      </c>
    </row>
    <row r="132" spans="1:5">
      <c r="A132">
        <v>131</v>
      </c>
      <c r="B132">
        <v>0.58527010679245</v>
      </c>
      <c r="C132">
        <v>0.5364275574684143</v>
      </c>
      <c r="D132">
        <v>0.1752630919218063</v>
      </c>
      <c r="E132">
        <v>0.147871807217598</v>
      </c>
    </row>
    <row r="133" spans="1:5">
      <c r="A133">
        <v>132</v>
      </c>
      <c r="B133">
        <v>0.5840656161308289</v>
      </c>
      <c r="C133">
        <v>0.6279386281967163</v>
      </c>
      <c r="D133">
        <v>0.1742086261510849</v>
      </c>
      <c r="E133">
        <v>0.2010871917009354</v>
      </c>
    </row>
    <row r="134" spans="1:5">
      <c r="A134">
        <v>133</v>
      </c>
      <c r="B134">
        <v>0.5764253735542297</v>
      </c>
      <c r="C134">
        <v>0.4667305946350098</v>
      </c>
      <c r="D134">
        <v>0.1697881817817688</v>
      </c>
      <c r="E134">
        <v>0.1137859225273132</v>
      </c>
    </row>
    <row r="135" spans="1:5">
      <c r="A135">
        <v>134</v>
      </c>
      <c r="B135">
        <v>0.5699232816696167</v>
      </c>
      <c r="C135">
        <v>0.7125529050827026</v>
      </c>
      <c r="D135">
        <v>0.1669852733612061</v>
      </c>
      <c r="E135">
        <v>0.2549310326576233</v>
      </c>
    </row>
    <row r="136" spans="1:5">
      <c r="A136">
        <v>135</v>
      </c>
      <c r="B136">
        <v>0.5554963946342468</v>
      </c>
      <c r="C136">
        <v>0.5746363997459412</v>
      </c>
      <c r="D136">
        <v>0.1583186984062195</v>
      </c>
      <c r="E136">
        <v>0.1688285917043686</v>
      </c>
    </row>
    <row r="137" spans="1:5">
      <c r="A137">
        <v>136</v>
      </c>
      <c r="B137">
        <v>0.6284795999526978</v>
      </c>
      <c r="C137">
        <v>0.5932390093803406</v>
      </c>
      <c r="D137">
        <v>0.2057002484798431</v>
      </c>
      <c r="E137">
        <v>0.1914326846599579</v>
      </c>
    </row>
    <row r="138" spans="1:5">
      <c r="A138">
        <v>137</v>
      </c>
      <c r="B138">
        <v>0.5704505443572998</v>
      </c>
      <c r="C138">
        <v>0.695231020450592</v>
      </c>
      <c r="D138">
        <v>0.1699461787939072</v>
      </c>
      <c r="E138">
        <v>0.2503682672977448</v>
      </c>
    </row>
    <row r="139" spans="1:5">
      <c r="A139">
        <v>138</v>
      </c>
      <c r="B139">
        <v>0.6503067016601562</v>
      </c>
      <c r="C139">
        <v>0.5298914313316345</v>
      </c>
      <c r="D139">
        <v>0.2176787853240967</v>
      </c>
      <c r="E139">
        <v>0.148759126663208</v>
      </c>
    </row>
    <row r="140" spans="1:5">
      <c r="A140">
        <v>139</v>
      </c>
      <c r="B140">
        <v>0.6358608603477478</v>
      </c>
      <c r="C140">
        <v>0.8640577793121338</v>
      </c>
      <c r="D140">
        <v>0.2104548811912537</v>
      </c>
      <c r="E140">
        <v>0.3704474568367004</v>
      </c>
    </row>
    <row r="141" spans="1:5">
      <c r="A141">
        <v>140</v>
      </c>
      <c r="B141">
        <v>0.6964144706726074</v>
      </c>
      <c r="C141">
        <v>0.5632690787315369</v>
      </c>
      <c r="D141">
        <v>0.2524184882640839</v>
      </c>
      <c r="E141">
        <v>0.1827712804079056</v>
      </c>
    </row>
    <row r="142" spans="1:5">
      <c r="A142">
        <v>141</v>
      </c>
      <c r="B142">
        <v>0.6725690364837646</v>
      </c>
      <c r="C142">
        <v>0.6238740682601929</v>
      </c>
      <c r="D142">
        <v>0.2347196787595749</v>
      </c>
      <c r="E142">
        <v>0.2060471773147583</v>
      </c>
    </row>
    <row r="143" spans="1:5">
      <c r="A143">
        <v>142</v>
      </c>
      <c r="B143">
        <v>0.5906397700309753</v>
      </c>
      <c r="C143">
        <v>0.8444294929504395</v>
      </c>
      <c r="D143">
        <v>0.1836574077606201</v>
      </c>
      <c r="E143">
        <v>0.3551307618618011</v>
      </c>
    </row>
    <row r="144" spans="1:5">
      <c r="A144">
        <v>143</v>
      </c>
      <c r="B144">
        <v>0.5424106121063232</v>
      </c>
      <c r="C144">
        <v>0.6205329298973083</v>
      </c>
      <c r="D144">
        <v>0.1541213691234589</v>
      </c>
      <c r="E144">
        <v>0.2012457698583603</v>
      </c>
    </row>
    <row r="145" spans="1:5">
      <c r="A145">
        <v>144</v>
      </c>
      <c r="B145">
        <v>0.6191235780715942</v>
      </c>
      <c r="C145">
        <v>0.4986108839511871</v>
      </c>
      <c r="D145">
        <v>0.199432447552681</v>
      </c>
      <c r="E145">
        <v>0.1341855376958847</v>
      </c>
    </row>
    <row r="146" spans="1:5">
      <c r="A146">
        <v>145</v>
      </c>
      <c r="B146">
        <v>0.754847526550293</v>
      </c>
      <c r="C146">
        <v>0.4478080272674561</v>
      </c>
      <c r="D146">
        <v>0.2923622131347656</v>
      </c>
      <c r="E146">
        <v>0.1126616597175598</v>
      </c>
    </row>
    <row r="147" spans="1:5">
      <c r="A147">
        <v>146</v>
      </c>
      <c r="B147">
        <v>0.6362548470497131</v>
      </c>
      <c r="C147">
        <v>0.4355132281780243</v>
      </c>
      <c r="D147">
        <v>0.2168614268302917</v>
      </c>
      <c r="E147">
        <v>0.1060973480343819</v>
      </c>
    </row>
    <row r="148" spans="1:5">
      <c r="A148">
        <v>147</v>
      </c>
      <c r="B148">
        <v>0.5561783909797668</v>
      </c>
      <c r="C148">
        <v>0.478288322687149</v>
      </c>
      <c r="D148">
        <v>0.1635484099388123</v>
      </c>
      <c r="E148">
        <v>0.1219395250082016</v>
      </c>
    </row>
    <row r="149" spans="1:5">
      <c r="A149">
        <v>148</v>
      </c>
      <c r="B149">
        <v>0.5300518274307251</v>
      </c>
      <c r="C149">
        <v>0.5712364912033081</v>
      </c>
      <c r="D149">
        <v>0.1482647657394409</v>
      </c>
      <c r="E149">
        <v>0.1767496019601822</v>
      </c>
    </row>
    <row r="150" spans="1:5">
      <c r="A150">
        <v>149</v>
      </c>
      <c r="B150">
        <v>1.598739862442017</v>
      </c>
      <c r="C150">
        <v>2.080658674240112</v>
      </c>
      <c r="D150">
        <v>0.9237704277038574</v>
      </c>
      <c r="E150">
        <v>1.74860417842865</v>
      </c>
    </row>
    <row r="151" spans="1:5">
      <c r="A151">
        <v>150</v>
      </c>
      <c r="B151">
        <v>3.796616554260254</v>
      </c>
      <c r="C151">
        <v>0.7657049298286438</v>
      </c>
      <c r="D151">
        <v>2.893328189849854</v>
      </c>
      <c r="E151">
        <v>0.4284284114837646</v>
      </c>
    </row>
    <row r="152" spans="1:5">
      <c r="A152">
        <v>151</v>
      </c>
      <c r="B152">
        <v>2.113150596618652</v>
      </c>
      <c r="C152">
        <v>1.24652099609375</v>
      </c>
      <c r="D152">
        <v>1.329943418502808</v>
      </c>
      <c r="E152">
        <v>0.7255160808563232</v>
      </c>
    </row>
    <row r="153" spans="1:5">
      <c r="A153">
        <v>152</v>
      </c>
      <c r="B153">
        <v>2.112377405166626</v>
      </c>
      <c r="C153">
        <v>0.9055998921394348</v>
      </c>
      <c r="D153">
        <v>1.454851269721985</v>
      </c>
      <c r="E153">
        <v>0.4238735437393188</v>
      </c>
    </row>
    <row r="154" spans="1:5">
      <c r="A154">
        <v>153</v>
      </c>
      <c r="B154">
        <v>0.7918928265571594</v>
      </c>
      <c r="C154">
        <v>1.242438435554504</v>
      </c>
      <c r="D154">
        <v>0.3123686909675598</v>
      </c>
      <c r="E154">
        <v>0.6908082962036133</v>
      </c>
    </row>
    <row r="155" spans="1:5">
      <c r="A155">
        <v>154</v>
      </c>
      <c r="B155">
        <v>0.8261715769767761</v>
      </c>
      <c r="C155">
        <v>0.4957647323608398</v>
      </c>
      <c r="D155">
        <v>0.3314915001392365</v>
      </c>
      <c r="E155">
        <v>0.1326248198747635</v>
      </c>
    </row>
    <row r="156" spans="1:5">
      <c r="A156">
        <v>155</v>
      </c>
      <c r="B156">
        <v>0.7199483513832092</v>
      </c>
      <c r="C156">
        <v>0.4549321234226227</v>
      </c>
      <c r="D156">
        <v>0.2583318650722504</v>
      </c>
      <c r="E156">
        <v>0.111358717083931</v>
      </c>
    </row>
    <row r="157" spans="1:5">
      <c r="A157">
        <v>156</v>
      </c>
      <c r="B157">
        <v>0.6470478773117065</v>
      </c>
      <c r="C157">
        <v>0.4349258542060852</v>
      </c>
      <c r="D157">
        <v>0.2107094526290894</v>
      </c>
      <c r="E157">
        <v>0.09850955754518509</v>
      </c>
    </row>
    <row r="158" spans="1:5">
      <c r="A158">
        <v>157</v>
      </c>
      <c r="B158">
        <v>0.6105844974517822</v>
      </c>
      <c r="C158">
        <v>0.4674642384052277</v>
      </c>
      <c r="D158">
        <v>0.1882017701864243</v>
      </c>
      <c r="E158">
        <v>0.1124015152454376</v>
      </c>
    </row>
    <row r="159" spans="1:5">
      <c r="A159">
        <v>158</v>
      </c>
      <c r="B159">
        <v>0.598906934261322</v>
      </c>
      <c r="C159">
        <v>0.479719489812851</v>
      </c>
      <c r="D159">
        <v>0.181074395775795</v>
      </c>
      <c r="E159">
        <v>0.117682620882988</v>
      </c>
    </row>
    <row r="160" spans="1:5">
      <c r="A160">
        <v>159</v>
      </c>
      <c r="B160">
        <v>0.5912001729011536</v>
      </c>
      <c r="C160">
        <v>0.5503690838813782</v>
      </c>
      <c r="D160">
        <v>0.177795335650444</v>
      </c>
      <c r="E160">
        <v>0.1559134274721146</v>
      </c>
    </row>
    <row r="161" spans="1:5">
      <c r="A161">
        <v>160</v>
      </c>
      <c r="B161">
        <v>0.5924050807952881</v>
      </c>
      <c r="C161">
        <v>0.5165234804153442</v>
      </c>
      <c r="D161">
        <v>0.1797366291284561</v>
      </c>
      <c r="E161">
        <v>0.1377803236246109</v>
      </c>
    </row>
    <row r="162" spans="1:5">
      <c r="A162">
        <v>161</v>
      </c>
      <c r="B162">
        <v>0.6781703233718872</v>
      </c>
      <c r="C162">
        <v>0.8428099751472473</v>
      </c>
      <c r="D162">
        <v>0.2342523634433746</v>
      </c>
      <c r="E162">
        <v>0.359402596950531</v>
      </c>
    </row>
    <row r="163" spans="1:5">
      <c r="A163">
        <v>162</v>
      </c>
      <c r="B163">
        <v>0.6136159896850586</v>
      </c>
      <c r="C163">
        <v>0.7082141041755676</v>
      </c>
      <c r="D163">
        <v>0.1926224231719971</v>
      </c>
      <c r="E163">
        <v>0.2597164511680603</v>
      </c>
    </row>
    <row r="164" spans="1:5">
      <c r="A164">
        <v>163</v>
      </c>
      <c r="B164">
        <v>0.5863283276557922</v>
      </c>
      <c r="C164">
        <v>0.4678944647312164</v>
      </c>
      <c r="D164">
        <v>0.1767863184213638</v>
      </c>
      <c r="E164">
        <v>0.1151820495724678</v>
      </c>
    </row>
    <row r="165" spans="1:5">
      <c r="A165">
        <v>164</v>
      </c>
      <c r="B165">
        <v>0.6698061227798462</v>
      </c>
      <c r="C165">
        <v>0.4756869375705719</v>
      </c>
      <c r="D165">
        <v>0.2293003648519516</v>
      </c>
      <c r="E165">
        <v>0.1217020079493523</v>
      </c>
    </row>
    <row r="166" spans="1:5">
      <c r="A166">
        <v>165</v>
      </c>
      <c r="B166">
        <v>0.6820867657661438</v>
      </c>
      <c r="C166">
        <v>0.4794750213623047</v>
      </c>
      <c r="D166">
        <v>0.2395728826522827</v>
      </c>
      <c r="E166">
        <v>0.1242346987128258</v>
      </c>
    </row>
    <row r="167" spans="1:5">
      <c r="A167">
        <v>166</v>
      </c>
      <c r="B167">
        <v>0.7278090715408325</v>
      </c>
      <c r="C167">
        <v>0.8548644781112671</v>
      </c>
      <c r="D167">
        <v>0.2704916596412659</v>
      </c>
      <c r="E167">
        <v>0.3720431327819824</v>
      </c>
    </row>
    <row r="168" spans="1:5">
      <c r="A168">
        <v>167</v>
      </c>
      <c r="B168">
        <v>0.6586544513702393</v>
      </c>
      <c r="C168">
        <v>0.4375691115856171</v>
      </c>
      <c r="D168">
        <v>0.2257199436426163</v>
      </c>
      <c r="E168">
        <v>0.1055035218596458</v>
      </c>
    </row>
    <row r="169" spans="1:5">
      <c r="A169">
        <v>168</v>
      </c>
      <c r="B169">
        <v>0.6928346157073975</v>
      </c>
      <c r="C169">
        <v>0.5432263612747192</v>
      </c>
      <c r="D169">
        <v>0.2509463429450989</v>
      </c>
      <c r="E169">
        <v>0.1578876674175262</v>
      </c>
    </row>
    <row r="170" spans="1:5">
      <c r="A170">
        <v>169</v>
      </c>
      <c r="B170">
        <v>0.7074123024940491</v>
      </c>
      <c r="C170">
        <v>0.6790328025817871</v>
      </c>
      <c r="D170">
        <v>0.2561500370502472</v>
      </c>
      <c r="E170">
        <v>0.258914977312088</v>
      </c>
    </row>
    <row r="171" spans="1:5">
      <c r="A171">
        <v>170</v>
      </c>
      <c r="B171">
        <v>0.9360948801040649</v>
      </c>
      <c r="C171">
        <v>0.8075697422027588</v>
      </c>
      <c r="D171">
        <v>0.4332206249237061</v>
      </c>
      <c r="E171">
        <v>0.332724541425705</v>
      </c>
    </row>
    <row r="172" spans="1:5">
      <c r="A172">
        <v>171</v>
      </c>
      <c r="B172">
        <v>0.5765381455421448</v>
      </c>
      <c r="C172">
        <v>0.7509594559669495</v>
      </c>
      <c r="D172">
        <v>0.1750386655330658</v>
      </c>
      <c r="E172">
        <v>0.2849577367305756</v>
      </c>
    </row>
    <row r="173" spans="1:5">
      <c r="A173">
        <v>172</v>
      </c>
      <c r="B173">
        <v>0.5507219433784485</v>
      </c>
      <c r="C173">
        <v>0.5943918824195862</v>
      </c>
      <c r="D173">
        <v>0.159569039940834</v>
      </c>
      <c r="E173">
        <v>0.1976185590028763</v>
      </c>
    </row>
    <row r="174" spans="1:5">
      <c r="A174">
        <v>173</v>
      </c>
      <c r="B174">
        <v>0.6431540250778198</v>
      </c>
      <c r="C174">
        <v>0.6750410199165344</v>
      </c>
      <c r="D174">
        <v>0.2203820943832397</v>
      </c>
      <c r="E174">
        <v>0.2420785427093506</v>
      </c>
    </row>
    <row r="175" spans="1:5">
      <c r="A175">
        <v>174</v>
      </c>
      <c r="B175">
        <v>0.6633215546607971</v>
      </c>
      <c r="C175">
        <v>0.4509371817111969</v>
      </c>
      <c r="D175">
        <v>0.2315552234649658</v>
      </c>
      <c r="E175">
        <v>0.1118554696440697</v>
      </c>
    </row>
    <row r="176" spans="1:5">
      <c r="A176">
        <v>175</v>
      </c>
      <c r="B176">
        <v>0.5285663604736328</v>
      </c>
      <c r="C176">
        <v>0.5344632267951965</v>
      </c>
      <c r="D176">
        <v>0.1482501775026321</v>
      </c>
      <c r="E176">
        <v>0.1481715738773346</v>
      </c>
    </row>
    <row r="177" spans="1:5">
      <c r="A177">
        <v>176</v>
      </c>
      <c r="B177">
        <v>0.698248028755188</v>
      </c>
      <c r="C177">
        <v>1.039303421974182</v>
      </c>
      <c r="D177">
        <v>0.2485335022211075</v>
      </c>
      <c r="E177">
        <v>0.5312771201133728</v>
      </c>
    </row>
    <row r="178" spans="1:5">
      <c r="A178">
        <v>177</v>
      </c>
      <c r="B178">
        <v>0.7392724752426147</v>
      </c>
      <c r="C178">
        <v>0.4979766607284546</v>
      </c>
      <c r="D178">
        <v>0.2902936637401581</v>
      </c>
      <c r="E178">
        <v>0.1354935616254807</v>
      </c>
    </row>
    <row r="179" spans="1:5">
      <c r="A179">
        <v>178</v>
      </c>
      <c r="B179">
        <v>0.7274997234344482</v>
      </c>
      <c r="C179">
        <v>1.13266909122467</v>
      </c>
      <c r="D179">
        <v>0.2773560583591461</v>
      </c>
      <c r="E179">
        <v>0.5952679514884949</v>
      </c>
    </row>
    <row r="180" spans="1:5">
      <c r="A180">
        <v>179</v>
      </c>
      <c r="B180">
        <v>0.6607527732849121</v>
      </c>
      <c r="C180">
        <v>0.4305915236473083</v>
      </c>
      <c r="D180">
        <v>0.2301022857427597</v>
      </c>
      <c r="E180">
        <v>0.1029458940029144</v>
      </c>
    </row>
    <row r="181" spans="1:5">
      <c r="A181">
        <v>180</v>
      </c>
      <c r="B181">
        <v>0.6900209188461304</v>
      </c>
      <c r="C181">
        <v>0.4522854387760162</v>
      </c>
      <c r="D181">
        <v>0.2477229237556458</v>
      </c>
      <c r="E181">
        <v>0.1134428083896637</v>
      </c>
    </row>
    <row r="182" spans="1:5">
      <c r="A182">
        <v>181</v>
      </c>
      <c r="B182">
        <v>0.6746799349784851</v>
      </c>
      <c r="C182">
        <v>0.6123055815696716</v>
      </c>
      <c r="D182">
        <v>0.2405584305524826</v>
      </c>
      <c r="E182">
        <v>0.2017380446195602</v>
      </c>
    </row>
    <row r="183" spans="1:5">
      <c r="A183">
        <v>182</v>
      </c>
      <c r="B183">
        <v>0.6622726917266846</v>
      </c>
      <c r="C183">
        <v>0.8400318026542664</v>
      </c>
      <c r="D183">
        <v>0.2282566726207733</v>
      </c>
      <c r="E183">
        <v>0.3565950095653534</v>
      </c>
    </row>
    <row r="184" spans="1:5">
      <c r="A184">
        <v>183</v>
      </c>
      <c r="B184">
        <v>0.6638737916946411</v>
      </c>
      <c r="C184">
        <v>0.4738255441188812</v>
      </c>
      <c r="D184">
        <v>0.2312197834253311</v>
      </c>
      <c r="E184">
        <v>0.1216386407613754</v>
      </c>
    </row>
    <row r="185" spans="1:5">
      <c r="A185">
        <v>184</v>
      </c>
      <c r="B185">
        <v>0.6703103184700012</v>
      </c>
      <c r="C185">
        <v>0.4509614109992981</v>
      </c>
      <c r="D185">
        <v>0.2335657179355621</v>
      </c>
      <c r="E185">
        <v>0.1107542440295219</v>
      </c>
    </row>
    <row r="186" spans="1:5">
      <c r="A186">
        <v>185</v>
      </c>
      <c r="B186">
        <v>0.7117719054222107</v>
      </c>
      <c r="C186">
        <v>0.4421359300613403</v>
      </c>
      <c r="D186">
        <v>0.2605048716068268</v>
      </c>
      <c r="E186">
        <v>0.1169504374265671</v>
      </c>
    </row>
    <row r="187" spans="1:5">
      <c r="A187">
        <v>186</v>
      </c>
      <c r="B187">
        <v>0.7771680355072021</v>
      </c>
      <c r="C187">
        <v>0.5025859475135803</v>
      </c>
      <c r="D187">
        <v>0.2960398495197296</v>
      </c>
      <c r="E187">
        <v>0.1626806110143661</v>
      </c>
    </row>
    <row r="188" spans="1:5">
      <c r="A188">
        <v>187</v>
      </c>
      <c r="B188">
        <v>0.9566381573677063</v>
      </c>
      <c r="C188">
        <v>0.6746493577957153</v>
      </c>
      <c r="D188">
        <v>0.4347018897533417</v>
      </c>
      <c r="E188">
        <v>0.2409074604511261</v>
      </c>
    </row>
    <row r="189" spans="1:5">
      <c r="A189">
        <v>188</v>
      </c>
      <c r="B189">
        <v>0.6631796360015869</v>
      </c>
      <c r="C189">
        <v>0.7198455333709717</v>
      </c>
      <c r="D189">
        <v>0.2281346023082733</v>
      </c>
      <c r="E189">
        <v>0.2628134191036224</v>
      </c>
    </row>
    <row r="190" spans="1:5">
      <c r="A190">
        <v>189</v>
      </c>
      <c r="B190">
        <v>0.5631292462348938</v>
      </c>
      <c r="C190">
        <v>0.6636671423912048</v>
      </c>
      <c r="D190">
        <v>0.1664916574954987</v>
      </c>
      <c r="E190">
        <v>0.2247860431671143</v>
      </c>
    </row>
    <row r="191" spans="1:5">
      <c r="A191">
        <v>190</v>
      </c>
      <c r="B191">
        <v>0.552504301071167</v>
      </c>
      <c r="C191">
        <v>0.4989790320396423</v>
      </c>
      <c r="D191">
        <v>0.158037394285202</v>
      </c>
      <c r="E191">
        <v>0.1330254673957825</v>
      </c>
    </row>
    <row r="192" spans="1:5">
      <c r="A192">
        <v>191</v>
      </c>
      <c r="B192">
        <v>0.5278327465057373</v>
      </c>
      <c r="C192">
        <v>0.5473729372024536</v>
      </c>
      <c r="D192">
        <v>0.1496820002794266</v>
      </c>
      <c r="E192">
        <v>0.155806303024292</v>
      </c>
    </row>
    <row r="193" spans="1:5">
      <c r="A193">
        <v>192</v>
      </c>
      <c r="B193">
        <v>0.6410968899726868</v>
      </c>
      <c r="C193">
        <v>0.4271284341812134</v>
      </c>
      <c r="D193">
        <v>0.212017297744751</v>
      </c>
      <c r="E193">
        <v>0.1003098487854004</v>
      </c>
    </row>
    <row r="194" spans="1:5">
      <c r="A194">
        <v>193</v>
      </c>
      <c r="B194">
        <v>0.693048357963562</v>
      </c>
      <c r="C194">
        <v>0.8980091214179993</v>
      </c>
      <c r="D194">
        <v>0.2441058307886124</v>
      </c>
      <c r="E194">
        <v>0.4004160165786743</v>
      </c>
    </row>
    <row r="195" spans="1:5">
      <c r="A195">
        <v>194</v>
      </c>
      <c r="B195">
        <v>0.6299949884414673</v>
      </c>
      <c r="C195">
        <v>0.8028311133384705</v>
      </c>
      <c r="D195">
        <v>0.2091059386730194</v>
      </c>
      <c r="E195">
        <v>0.3181169033050537</v>
      </c>
    </row>
    <row r="196" spans="1:5">
      <c r="A196">
        <v>195</v>
      </c>
      <c r="B196">
        <v>0.6554284691810608</v>
      </c>
      <c r="C196">
        <v>0.4848244190216064</v>
      </c>
      <c r="D196">
        <v>0.2235486805438995</v>
      </c>
      <c r="E196">
        <v>0.1293326616287231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2025-11-23T22:58:39Z</dcterms:created>
  <dcterms:modified xsi:type="dcterms:W3CDTF">2025-11-23T22:58:39Z</dcterms:modified>
</cp:coreProperties>
</file>