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<sst xmlns="http://schemas.openxmlformats.org/spreadsheetml/2006/main" count="13" uniqueCount="13">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</sst>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92.80719999999999</c:v>
                </c:pt>
                <c:pt idx="1">
                  <c:v>0</c:v>
                </c:pt>
                <c:pt idx="2">
                  <c:v>94.6246</c:v>
                </c:pt>
                <c:pt idx="3">
                  <c:v>0</c:v>
                </c:pt>
                <c:pt idx="4">
                  <c:v>93.5889</c:v>
                </c:pt>
                <c:pt idx="5">
                  <c:v>93.5393</c:v>
                </c:pt>
                <c:pt idx="6">
                  <c:v>0</c:v>
                </c:pt>
                <c:pt idx="7">
                  <c:v>88.09910000000001</c:v>
                </c:pt>
                <c:pt idx="8">
                  <c:v>0</c:v>
                </c:pt>
                <c:pt idx="9">
                  <c:v>0</c:v>
                </c:pt>
                <c:pt idx="10">
                  <c:v>97.96980000000001</c:v>
                </c:pt>
                <c:pt idx="11">
                  <c:v>0</c:v>
                </c:pt>
                <c:pt idx="12">
                  <c:v>91.8612</c:v>
                </c:pt>
                <c:pt idx="13">
                  <c:v>93.26390000000001</c:v>
                </c:pt>
                <c:pt idx="14">
                  <c:v>95.5536</c:v>
                </c:pt>
                <c:pt idx="15">
                  <c:v>0</c:v>
                </c:pt>
                <c:pt idx="16">
                  <c:v>95.15170000000001</c:v>
                </c:pt>
                <c:pt idx="17">
                  <c:v>0</c:v>
                </c:pt>
                <c:pt idx="18">
                  <c:v>71.6123</c:v>
                </c:pt>
                <c:pt idx="19">
                  <c:v>0</c:v>
                </c:pt>
                <c:pt idx="20">
                  <c:v>67.47410000000001</c:v>
                </c:pt>
                <c:pt idx="21">
                  <c:v>0</c:v>
                </c:pt>
                <c:pt idx="22">
                  <c:v>0</c:v>
                </c:pt>
                <c:pt idx="23">
                  <c:v>95.0025</c:v>
                </c:pt>
                <c:pt idx="24">
                  <c:v>97.7514</c:v>
                </c:pt>
                <c:pt idx="25">
                  <c:v>83.8746</c:v>
                </c:pt>
                <c:pt idx="26">
                  <c:v>0</c:v>
                </c:pt>
                <c:pt idx="27">
                  <c:v>91.6228</c:v>
                </c:pt>
                <c:pt idx="28">
                  <c:v>94.2187</c:v>
                </c:pt>
                <c:pt idx="29">
                  <c:v>0</c:v>
                </c:pt>
                <c:pt idx="30">
                  <c:v>86.75060000000001</c:v>
                </c:pt>
                <c:pt idx="31">
                  <c:v>92.8877</c:v>
                </c:pt>
                <c:pt idx="32">
                  <c:v>98.3359</c:v>
                </c:pt>
                <c:pt idx="33">
                  <c:v>0</c:v>
                </c:pt>
                <c:pt idx="34">
                  <c:v>91.8681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64.7624</c:v>
                </c:pt>
                <c:pt idx="39">
                  <c:v>0</c:v>
                </c:pt>
                <c:pt idx="40">
                  <c:v>0</c:v>
                </c:pt>
                <c:pt idx="41">
                  <c:v>96.6892</c:v>
                </c:pt>
                <c:pt idx="42">
                  <c:v>92.1495</c:v>
                </c:pt>
                <c:pt idx="43">
                  <c:v>70.5476</c:v>
                </c:pt>
                <c:pt idx="44">
                  <c:v>94.5001</c:v>
                </c:pt>
                <c:pt idx="45">
                  <c:v>94.9453</c:v>
                </c:pt>
                <c:pt idx="46">
                  <c:v>94.3691</c:v>
                </c:pt>
                <c:pt idx="47">
                  <c:v>97.4328</c:v>
                </c:pt>
                <c:pt idx="48">
                  <c:v>93.3058</c:v>
                </c:pt>
                <c:pt idx="49">
                  <c:v>93.9049</c:v>
                </c:pt>
                <c:pt idx="50">
                  <c:v>93.352</c:v>
                </c:pt>
                <c:pt idx="51">
                  <c:v>93.00320000000001</c:v>
                </c:pt>
                <c:pt idx="52">
                  <c:v>93.13809999999999</c:v>
                </c:pt>
                <c:pt idx="53">
                  <c:v>96.9034</c:v>
                </c:pt>
                <c:pt idx="54">
                  <c:v>93.1204</c:v>
                </c:pt>
                <c:pt idx="55">
                  <c:v>0</c:v>
                </c:pt>
                <c:pt idx="56">
                  <c:v>0</c:v>
                </c:pt>
                <c:pt idx="57">
                  <c:v>89.8421</c:v>
                </c:pt>
                <c:pt idx="58">
                  <c:v>92.3689</c:v>
                </c:pt>
                <c:pt idx="59">
                  <c:v>0</c:v>
                </c:pt>
                <c:pt idx="60">
                  <c:v>55.1299</c:v>
                </c:pt>
                <c:pt idx="61">
                  <c:v>96.3496</c:v>
                </c:pt>
                <c:pt idx="62">
                  <c:v>91.67</c:v>
                </c:pt>
                <c:pt idx="63">
                  <c:v>73.53530000000001</c:v>
                </c:pt>
                <c:pt idx="64">
                  <c:v>87.6991</c:v>
                </c:pt>
                <c:pt idx="65">
                  <c:v>92.3874</c:v>
                </c:pt>
                <c:pt idx="66">
                  <c:v>89.9807</c:v>
                </c:pt>
                <c:pt idx="67">
                  <c:v>0</c:v>
                </c:pt>
                <c:pt idx="68">
                  <c:v>81.90300000000001</c:v>
                </c:pt>
                <c:pt idx="69">
                  <c:v>90.6859</c:v>
                </c:pt>
                <c:pt idx="70">
                  <c:v>39.0448</c:v>
                </c:pt>
                <c:pt idx="71">
                  <c:v>0</c:v>
                </c:pt>
                <c:pt idx="72">
                  <c:v>0</c:v>
                </c:pt>
                <c:pt idx="73">
                  <c:v>94.4058</c:v>
                </c:pt>
                <c:pt idx="74">
                  <c:v>94.0523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91.6949</c:v>
                </c:pt>
                <c:pt idx="79">
                  <c:v>0</c:v>
                </c:pt>
                <c:pt idx="80">
                  <c:v>45.5523</c:v>
                </c:pt>
                <c:pt idx="81">
                  <c:v>93.43600000000001</c:v>
                </c:pt>
                <c:pt idx="82">
                  <c:v>96.71169999999999</c:v>
                </c:pt>
                <c:pt idx="83">
                  <c:v>98.24420000000001</c:v>
                </c:pt>
                <c:pt idx="84">
                  <c:v>0</c:v>
                </c:pt>
                <c:pt idx="85">
                  <c:v>0</c:v>
                </c:pt>
                <c:pt idx="86">
                  <c:v>94.4935</c:v>
                </c:pt>
                <c:pt idx="87">
                  <c:v>0</c:v>
                </c:pt>
                <c:pt idx="88">
                  <c:v>98.5424</c:v>
                </c:pt>
                <c:pt idx="89">
                  <c:v>0</c:v>
                </c:pt>
                <c:pt idx="90">
                  <c:v>90.07899999999999</c:v>
                </c:pt>
                <c:pt idx="91">
                  <c:v>86.8284</c:v>
                </c:pt>
                <c:pt idx="92">
                  <c:v>0</c:v>
                </c:pt>
                <c:pt idx="93">
                  <c:v>0</c:v>
                </c:pt>
                <c:pt idx="94">
                  <c:v>98.4551</c:v>
                </c:pt>
                <c:pt idx="95">
                  <c:v>0</c:v>
                </c:pt>
                <c:pt idx="96">
                  <c:v>0</c:v>
                </c:pt>
                <c:pt idx="97">
                  <c:v>87.5643</c:v>
                </c:pt>
                <c:pt idx="98">
                  <c:v>62.1955</c:v>
                </c:pt>
                <c:pt idx="99">
                  <c:v>94.4872</c:v>
                </c:pt>
                <c:pt idx="100">
                  <c:v>93.9905</c:v>
                </c:pt>
                <c:pt idx="101">
                  <c:v>82.264</c:v>
                </c:pt>
                <c:pt idx="102">
                  <c:v>73.4235</c:v>
                </c:pt>
                <c:pt idx="103">
                  <c:v>0</c:v>
                </c:pt>
                <c:pt idx="104">
                  <c:v>95.9158</c:v>
                </c:pt>
                <c:pt idx="105">
                  <c:v>0</c:v>
                </c:pt>
                <c:pt idx="106">
                  <c:v>94.6939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96.23569999999999</c:v>
                </c:pt>
                <c:pt idx="113">
                  <c:v>90.00749999999999</c:v>
                </c:pt>
                <c:pt idx="114">
                  <c:v>53.3056</c:v>
                </c:pt>
                <c:pt idx="115">
                  <c:v>52.72089999999999</c:v>
                </c:pt>
                <c:pt idx="116">
                  <c:v>0</c:v>
                </c:pt>
                <c:pt idx="117">
                  <c:v>91.5612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40.5272</c:v>
                </c:pt>
                <c:pt idx="124">
                  <c:v>69.34820000000001</c:v>
                </c:pt>
                <c:pt idx="125">
                  <c:v>0</c:v>
                </c:pt>
                <c:pt idx="126">
                  <c:v>70.6593</c:v>
                </c:pt>
                <c:pt idx="127">
                  <c:v>98.0543</c:v>
                </c:pt>
                <c:pt idx="128">
                  <c:v>89.89019999999999</c:v>
                </c:pt>
                <c:pt idx="129">
                  <c:v>0</c:v>
                </c:pt>
                <c:pt idx="130">
                  <c:v>98.00700000000001</c:v>
                </c:pt>
                <c:pt idx="131">
                  <c:v>93.2749</c:v>
                </c:pt>
                <c:pt idx="132">
                  <c:v>94.92010000000001</c:v>
                </c:pt>
                <c:pt idx="133">
                  <c:v>0</c:v>
                </c:pt>
                <c:pt idx="134">
                  <c:v>0</c:v>
                </c:pt>
                <c:pt idx="135">
                  <c:v>83.69370000000001</c:v>
                </c:pt>
                <c:pt idx="136">
                  <c:v>0</c:v>
                </c:pt>
                <c:pt idx="137">
                  <c:v>92.8062</c:v>
                </c:pt>
                <c:pt idx="138">
                  <c:v>83.616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94.86279999999999</c:v>
                </c:pt>
                <c:pt idx="143">
                  <c:v>88.5686</c:v>
                </c:pt>
                <c:pt idx="144">
                  <c:v>88.68210000000001</c:v>
                </c:pt>
                <c:pt idx="145">
                  <c:v>98.4759</c:v>
                </c:pt>
                <c:pt idx="146">
                  <c:v>92.73860000000001</c:v>
                </c:pt>
                <c:pt idx="147">
                  <c:v>90.5046</c:v>
                </c:pt>
                <c:pt idx="148">
                  <c:v>0</c:v>
                </c:pt>
                <c:pt idx="149">
                  <c:v>0</c:v>
                </c:pt>
                <c:pt idx="150">
                  <c:v>53.77</c:v>
                </c:pt>
                <c:pt idx="151">
                  <c:v>0</c:v>
                </c:pt>
                <c:pt idx="152">
                  <c:v>0</c:v>
                </c:pt>
                <c:pt idx="153">
                  <c:v>94.5857</c:v>
                </c:pt>
                <c:pt idx="154">
                  <c:v>0</c:v>
                </c:pt>
                <c:pt idx="155">
                  <c:v>97.586</c:v>
                </c:pt>
                <c:pt idx="156">
                  <c:v>93.01909999999999</c:v>
                </c:pt>
                <c:pt idx="157">
                  <c:v>0</c:v>
                </c:pt>
                <c:pt idx="158">
                  <c:v>94.8516</c:v>
                </c:pt>
                <c:pt idx="159">
                  <c:v>0</c:v>
                </c:pt>
                <c:pt idx="160">
                  <c:v>0</c:v>
                </c:pt>
                <c:pt idx="161">
                  <c:v>54.695</c:v>
                </c:pt>
                <c:pt idx="162">
                  <c:v>96.5158</c:v>
                </c:pt>
                <c:pt idx="163">
                  <c:v>92.7372</c:v>
                </c:pt>
                <c:pt idx="164">
                  <c:v>0</c:v>
                </c:pt>
                <c:pt idx="165">
                  <c:v>91.2265</c:v>
                </c:pt>
                <c:pt idx="166">
                  <c:v>0</c:v>
                </c:pt>
                <c:pt idx="167">
                  <c:v>85.373</c:v>
                </c:pt>
                <c:pt idx="168">
                  <c:v>44.6902</c:v>
                </c:pt>
                <c:pt idx="169">
                  <c:v>91.83199999999999</c:v>
                </c:pt>
                <c:pt idx="170">
                  <c:v>95.91119999999999</c:v>
                </c:pt>
                <c:pt idx="171">
                  <c:v>0</c:v>
                </c:pt>
                <c:pt idx="172">
                  <c:v>98.14570000000001</c:v>
                </c:pt>
                <c:pt idx="173">
                  <c:v>0</c:v>
                </c:pt>
                <c:pt idx="174">
                  <c:v>92.129</c:v>
                </c:pt>
                <c:pt idx="175">
                  <c:v>60.0172</c:v>
                </c:pt>
                <c:pt idx="176">
                  <c:v>86.4599</c:v>
                </c:pt>
                <c:pt idx="177">
                  <c:v>98</c:v>
                </c:pt>
                <c:pt idx="178">
                  <c:v>90.49769999999999</c:v>
                </c:pt>
                <c:pt idx="179">
                  <c:v>92.61109999999999</c:v>
                </c:pt>
                <c:pt idx="180">
                  <c:v>0</c:v>
                </c:pt>
                <c:pt idx="181">
                  <c:v>94.18819999999999</c:v>
                </c:pt>
                <c:pt idx="182">
                  <c:v>97.68380000000001</c:v>
                </c:pt>
                <c:pt idx="183">
                  <c:v>0</c:v>
                </c:pt>
                <c:pt idx="184">
                  <c:v>73.63120000000001</c:v>
                </c:pt>
                <c:pt idx="185">
                  <c:v>96.96510000000001</c:v>
                </c:pt>
                <c:pt idx="186">
                  <c:v>0</c:v>
                </c:pt>
                <c:pt idx="187">
                  <c:v>90.5048</c:v>
                </c:pt>
                <c:pt idx="188">
                  <c:v>72.6369</c:v>
                </c:pt>
                <c:pt idx="189">
                  <c:v>92.5472</c:v>
                </c:pt>
                <c:pt idx="190">
                  <c:v>0</c:v>
                </c:pt>
                <c:pt idx="191">
                  <c:v>94.3501</c:v>
                </c:pt>
                <c:pt idx="192">
                  <c:v>54.0558</c:v>
                </c:pt>
                <c:pt idx="193">
                  <c:v>96.4444</c:v>
                </c:pt>
                <c:pt idx="194">
                  <c:v>0</c:v>
                </c:pt>
                <c:pt idx="195">
                  <c:v>98.19329999999999</c:v>
                </c:pt>
                <c:pt idx="196">
                  <c:v>94.29649999999999</c:v>
                </c:pt>
                <c:pt idx="197">
                  <c:v>95.98779999999999</c:v>
                </c:pt>
                <c:pt idx="198">
                  <c:v>91.0351</c:v>
                </c:pt>
                <c:pt idx="199">
                  <c:v>92.3813</c:v>
                </c:pt>
                <c:pt idx="200">
                  <c:v>0</c:v>
                </c:pt>
                <c:pt idx="201">
                  <c:v>0</c:v>
                </c:pt>
                <c:pt idx="202">
                  <c:v>92.3211</c:v>
                </c:pt>
                <c:pt idx="203">
                  <c:v>0</c:v>
                </c:pt>
                <c:pt idx="204">
                  <c:v>46.9274</c:v>
                </c:pt>
                <c:pt idx="205">
                  <c:v>0</c:v>
                </c:pt>
                <c:pt idx="206">
                  <c:v>68.54689999999999</c:v>
                </c:pt>
                <c:pt idx="207">
                  <c:v>93.42910000000001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91.45740000000001</c:v>
                </c:pt>
                <c:pt idx="212">
                  <c:v>60.8069</c:v>
                </c:pt>
                <c:pt idx="213">
                  <c:v>94.0938</c:v>
                </c:pt>
                <c:pt idx="214">
                  <c:v>88.39149999999999</c:v>
                </c:pt>
                <c:pt idx="215">
                  <c:v>0</c:v>
                </c:pt>
                <c:pt idx="216">
                  <c:v>94.6268</c:v>
                </c:pt>
                <c:pt idx="217">
                  <c:v>45.9639</c:v>
                </c:pt>
                <c:pt idx="218">
                  <c:v>92.61839999999999</c:v>
                </c:pt>
                <c:pt idx="219">
                  <c:v>95.3805</c:v>
                </c:pt>
                <c:pt idx="220">
                  <c:v>79.773</c:v>
                </c:pt>
                <c:pt idx="221">
                  <c:v>91.4117</c:v>
                </c:pt>
                <c:pt idx="222">
                  <c:v>0</c:v>
                </c:pt>
                <c:pt idx="223">
                  <c:v>90.9761</c:v>
                </c:pt>
                <c:pt idx="224">
                  <c:v>82.2137</c:v>
                </c:pt>
                <c:pt idx="225">
                  <c:v>73.95350000000001</c:v>
                </c:pt>
                <c:pt idx="226">
                  <c:v>70.1139</c:v>
                </c:pt>
                <c:pt idx="227">
                  <c:v>82.849</c:v>
                </c:pt>
                <c:pt idx="228">
                  <c:v>97.28019999999999</c:v>
                </c:pt>
                <c:pt idx="229">
                  <c:v>81.2676</c:v>
                </c:pt>
                <c:pt idx="230">
                  <c:v>0</c:v>
                </c:pt>
                <c:pt idx="231">
                  <c:v>0</c:v>
                </c:pt>
                <c:pt idx="232">
                  <c:v>73.57299999999999</c:v>
                </c:pt>
                <c:pt idx="233">
                  <c:v>0</c:v>
                </c:pt>
                <c:pt idx="234">
                  <c:v>0</c:v>
                </c:pt>
                <c:pt idx="235">
                  <c:v>98.1529</c:v>
                </c:pt>
                <c:pt idx="236">
                  <c:v>84.5472</c:v>
                </c:pt>
                <c:pt idx="237">
                  <c:v>82.9932</c:v>
                </c:pt>
                <c:pt idx="238">
                  <c:v>0</c:v>
                </c:pt>
                <c:pt idx="239">
                  <c:v>93.7221</c:v>
                </c:pt>
                <c:pt idx="240">
                  <c:v>0</c:v>
                </c:pt>
                <c:pt idx="241">
                  <c:v>0</c:v>
                </c:pt>
                <c:pt idx="242">
                  <c:v>89.7218</c:v>
                </c:pt>
                <c:pt idx="243">
                  <c:v>0</c:v>
                </c:pt>
                <c:pt idx="244">
                  <c:v>0</c:v>
                </c:pt>
                <c:pt idx="245">
                  <c:v>84.25790000000001</c:v>
                </c:pt>
                <c:pt idx="246">
                  <c:v>0</c:v>
                </c:pt>
                <c:pt idx="247">
                  <c:v>98.26649999999999</c:v>
                </c:pt>
                <c:pt idx="248">
                  <c:v>94.9936</c:v>
                </c:pt>
                <c:pt idx="249">
                  <c:v>0</c:v>
                </c:pt>
                <c:pt idx="250">
                  <c:v>95.4316</c:v>
                </c:pt>
                <c:pt idx="251">
                  <c:v>94.6521</c:v>
                </c:pt>
                <c:pt idx="252">
                  <c:v>92.21810000000001</c:v>
                </c:pt>
                <c:pt idx="253">
                  <c:v>0</c:v>
                </c:pt>
                <c:pt idx="254">
                  <c:v>79.5406</c:v>
                </c:pt>
                <c:pt idx="255">
                  <c:v>0</c:v>
                </c:pt>
                <c:pt idx="256">
                  <c:v>0</c:v>
                </c:pt>
                <c:pt idx="257">
                  <c:v>98.3866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93.9601</c:v>
                </c:pt>
                <c:pt idx="263">
                  <c:v>0</c:v>
                </c:pt>
                <c:pt idx="264">
                  <c:v>98.0549</c:v>
                </c:pt>
                <c:pt idx="265">
                  <c:v>93.9888</c:v>
                </c:pt>
                <c:pt idx="266">
                  <c:v>0</c:v>
                </c:pt>
                <c:pt idx="267">
                  <c:v>90.21510000000001</c:v>
                </c:pt>
                <c:pt idx="268">
                  <c:v>80.4113</c:v>
                </c:pt>
                <c:pt idx="269">
                  <c:v>70.6185</c:v>
                </c:pt>
                <c:pt idx="270">
                  <c:v>95.4213</c:v>
                </c:pt>
                <c:pt idx="271">
                  <c:v>82.8369</c:v>
                </c:pt>
                <c:pt idx="272">
                  <c:v>96.4659</c:v>
                </c:pt>
                <c:pt idx="273">
                  <c:v>61.0149</c:v>
                </c:pt>
                <c:pt idx="274">
                  <c:v>96.3879</c:v>
                </c:pt>
                <c:pt idx="275">
                  <c:v>0</c:v>
                </c:pt>
                <c:pt idx="276">
                  <c:v>52.9384</c:v>
                </c:pt>
                <c:pt idx="277">
                  <c:v>0</c:v>
                </c:pt>
                <c:pt idx="278">
                  <c:v>0</c:v>
                </c:pt>
                <c:pt idx="279">
                  <c:v>91.9389</c:v>
                </c:pt>
                <c:pt idx="280">
                  <c:v>0</c:v>
                </c:pt>
                <c:pt idx="281">
                  <c:v>48.0979</c:v>
                </c:pt>
                <c:pt idx="282">
                  <c:v>0</c:v>
                </c:pt>
                <c:pt idx="283">
                  <c:v>91.59180000000001</c:v>
                </c:pt>
                <c:pt idx="284">
                  <c:v>92.4639</c:v>
                </c:pt>
                <c:pt idx="285">
                  <c:v>97.7657</c:v>
                </c:pt>
                <c:pt idx="286">
                  <c:v>77.2413</c:v>
                </c:pt>
                <c:pt idx="287">
                  <c:v>47.8225</c:v>
                </c:pt>
                <c:pt idx="288">
                  <c:v>0</c:v>
                </c:pt>
                <c:pt idx="289">
                  <c:v>90.0762</c:v>
                </c:pt>
                <c:pt idx="290">
                  <c:v>98.37860000000001</c:v>
                </c:pt>
                <c:pt idx="291">
                  <c:v>93.5835</c:v>
                </c:pt>
                <c:pt idx="292">
                  <c:v>93.6508</c:v>
                </c:pt>
                <c:pt idx="293">
                  <c:v>98.3494</c:v>
                </c:pt>
                <c:pt idx="294">
                  <c:v>98.25</c:v>
                </c:pt>
                <c:pt idx="295">
                  <c:v>93.0202</c:v>
                </c:pt>
                <c:pt idx="296">
                  <c:v>0</c:v>
                </c:pt>
                <c:pt idx="297">
                  <c:v>90.0519</c:v>
                </c:pt>
                <c:pt idx="298">
                  <c:v>32.0842</c:v>
                </c:pt>
                <c:pt idx="299">
                  <c:v>0</c:v>
                </c:pt>
                <c:pt idx="300">
                  <c:v>65.74939999999999</c:v>
                </c:pt>
                <c:pt idx="301">
                  <c:v>97.8973</c:v>
                </c:pt>
                <c:pt idx="302">
                  <c:v>94.70229999999999</c:v>
                </c:pt>
                <c:pt idx="303">
                  <c:v>0</c:v>
                </c:pt>
                <c:pt idx="304">
                  <c:v>81.8933</c:v>
                </c:pt>
                <c:pt idx="305">
                  <c:v>0</c:v>
                </c:pt>
                <c:pt idx="306">
                  <c:v>94.5762</c:v>
                </c:pt>
                <c:pt idx="307">
                  <c:v>78.7167</c:v>
                </c:pt>
                <c:pt idx="308">
                  <c:v>0</c:v>
                </c:pt>
                <c:pt idx="309">
                  <c:v>94.137</c:v>
                </c:pt>
                <c:pt idx="310">
                  <c:v>0</c:v>
                </c:pt>
                <c:pt idx="311">
                  <c:v>93.10169999999999</c:v>
                </c:pt>
                <c:pt idx="312">
                  <c:v>0</c:v>
                </c:pt>
                <c:pt idx="313">
                  <c:v>92.2347</c:v>
                </c:pt>
                <c:pt idx="314">
                  <c:v>0</c:v>
                </c:pt>
                <c:pt idx="315">
                  <c:v>0</c:v>
                </c:pt>
                <c:pt idx="316">
                  <c:v>97.7239</c:v>
                </c:pt>
                <c:pt idx="317">
                  <c:v>0</c:v>
                </c:pt>
                <c:pt idx="318">
                  <c:v>0</c:v>
                </c:pt>
                <c:pt idx="319">
                  <c:v>92.8026</c:v>
                </c:pt>
                <c:pt idx="320">
                  <c:v>0</c:v>
                </c:pt>
                <c:pt idx="321">
                  <c:v>0</c:v>
                </c:pt>
                <c:pt idx="322">
                  <c:v>61.47780000000001</c:v>
                </c:pt>
                <c:pt idx="323">
                  <c:v>94.4208</c:v>
                </c:pt>
                <c:pt idx="324">
                  <c:v>0</c:v>
                </c:pt>
                <c:pt idx="325">
                  <c:v>0</c:v>
                </c:pt>
                <c:pt idx="326">
                  <c:v>77.1159</c:v>
                </c:pt>
                <c:pt idx="327">
                  <c:v>0</c:v>
                </c:pt>
                <c:pt idx="328">
                  <c:v>96.6908</c:v>
                </c:pt>
                <c:pt idx="329">
                  <c:v>43.2364</c:v>
                </c:pt>
                <c:pt idx="330">
                  <c:v>0</c:v>
                </c:pt>
                <c:pt idx="331">
                  <c:v>96.8948</c:v>
                </c:pt>
                <c:pt idx="332">
                  <c:v>0</c:v>
                </c:pt>
                <c:pt idx="333">
                  <c:v>51.12510000000001</c:v>
                </c:pt>
                <c:pt idx="334">
                  <c:v>97.7974</c:v>
                </c:pt>
                <c:pt idx="335">
                  <c:v>0</c:v>
                </c:pt>
                <c:pt idx="336">
                  <c:v>93.23779999999999</c:v>
                </c:pt>
                <c:pt idx="337">
                  <c:v>0</c:v>
                </c:pt>
                <c:pt idx="338">
                  <c:v>96.39109999999999</c:v>
                </c:pt>
                <c:pt idx="339">
                  <c:v>96.711</c:v>
                </c:pt>
                <c:pt idx="340">
                  <c:v>0</c:v>
                </c:pt>
                <c:pt idx="341">
                  <c:v>0</c:v>
                </c:pt>
                <c:pt idx="342">
                  <c:v>90.1687</c:v>
                </c:pt>
                <c:pt idx="343">
                  <c:v>92.8449</c:v>
                </c:pt>
                <c:pt idx="344">
                  <c:v>93.937</c:v>
                </c:pt>
                <c:pt idx="345">
                  <c:v>0</c:v>
                </c:pt>
                <c:pt idx="346">
                  <c:v>0</c:v>
                </c:pt>
                <c:pt idx="347">
                  <c:v>98.3871</c:v>
                </c:pt>
                <c:pt idx="348">
                  <c:v>94.7864</c:v>
                </c:pt>
                <c:pt idx="349">
                  <c:v>96.3533</c:v>
                </c:pt>
                <c:pt idx="350">
                  <c:v>94.9558</c:v>
                </c:pt>
                <c:pt idx="351">
                  <c:v>94.12309999999999</c:v>
                </c:pt>
                <c:pt idx="352">
                  <c:v>87.72750000000001</c:v>
                </c:pt>
                <c:pt idx="353">
                  <c:v>0</c:v>
                </c:pt>
                <c:pt idx="354">
                  <c:v>90.04430000000001</c:v>
                </c:pt>
                <c:pt idx="355">
                  <c:v>98.40689999999999</c:v>
                </c:pt>
                <c:pt idx="356">
                  <c:v>98.20529999999999</c:v>
                </c:pt>
                <c:pt idx="357">
                  <c:v>95.6623</c:v>
                </c:pt>
                <c:pt idx="358">
                  <c:v>82.40819999999999</c:v>
                </c:pt>
                <c:pt idx="359">
                  <c:v>72.8445</c:v>
                </c:pt>
                <c:pt idx="360">
                  <c:v>68.47790000000001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37.4794</c:v>
                </c:pt>
                <c:pt idx="365">
                  <c:v>89.45569999999999</c:v>
                </c:pt>
                <c:pt idx="366">
                  <c:v>0</c:v>
                </c:pt>
                <c:pt idx="367">
                  <c:v>0</c:v>
                </c:pt>
                <c:pt idx="368">
                  <c:v>97.54470000000001</c:v>
                </c:pt>
                <c:pt idx="369">
                  <c:v>94.5355</c:v>
                </c:pt>
                <c:pt idx="370">
                  <c:v>98.373</c:v>
                </c:pt>
                <c:pt idx="371">
                  <c:v>0</c:v>
                </c:pt>
                <c:pt idx="372">
                  <c:v>97.34999999999999</c:v>
                </c:pt>
                <c:pt idx="373">
                  <c:v>94.5626</c:v>
                </c:pt>
                <c:pt idx="374">
                  <c:v>0</c:v>
                </c:pt>
                <c:pt idx="375">
                  <c:v>91.7414</c:v>
                </c:pt>
                <c:pt idx="376">
                  <c:v>0</c:v>
                </c:pt>
                <c:pt idx="377">
                  <c:v>92.0364</c:v>
                </c:pt>
                <c:pt idx="378">
                  <c:v>95.16970000000001</c:v>
                </c:pt>
                <c:pt idx="379">
                  <c:v>96.3728</c:v>
                </c:pt>
                <c:pt idx="380">
                  <c:v>95.1378</c:v>
                </c:pt>
                <c:pt idx="381">
                  <c:v>0</c:v>
                </c:pt>
                <c:pt idx="382">
                  <c:v>92.0124</c:v>
                </c:pt>
                <c:pt idx="383">
                  <c:v>0</c:v>
                </c:pt>
                <c:pt idx="384">
                  <c:v>98.4517</c:v>
                </c:pt>
                <c:pt idx="385">
                  <c:v>91.9971</c:v>
                </c:pt>
                <c:pt idx="386">
                  <c:v>92.6377</c:v>
                </c:pt>
                <c:pt idx="387">
                  <c:v>0</c:v>
                </c:pt>
                <c:pt idx="388">
                  <c:v>92.3659</c:v>
                </c:pt>
                <c:pt idx="389">
                  <c:v>93.4392</c:v>
                </c:pt>
                <c:pt idx="390">
                  <c:v>0</c:v>
                </c:pt>
                <c:pt idx="391">
                  <c:v>30.8314</c:v>
                </c:pt>
                <c:pt idx="392">
                  <c:v>66.43300000000001</c:v>
                </c:pt>
                <c:pt idx="393">
                  <c:v>97.5078</c:v>
                </c:pt>
                <c:pt idx="394">
                  <c:v>80.8614</c:v>
                </c:pt>
                <c:pt idx="395">
                  <c:v>0</c:v>
                </c:pt>
                <c:pt idx="396">
                  <c:v>36.1914</c:v>
                </c:pt>
                <c:pt idx="397">
                  <c:v>97.95310000000001</c:v>
                </c:pt>
                <c:pt idx="398">
                  <c:v>91.5172</c:v>
                </c:pt>
                <c:pt idx="399">
                  <c:v>93.551</c:v>
                </c:pt>
                <c:pt idx="400">
                  <c:v>92.52849999999999</c:v>
                </c:pt>
                <c:pt idx="401">
                  <c:v>0</c:v>
                </c:pt>
                <c:pt idx="402">
                  <c:v>92.7749</c:v>
                </c:pt>
                <c:pt idx="403">
                  <c:v>0</c:v>
                </c:pt>
                <c:pt idx="404">
                  <c:v>56.2117</c:v>
                </c:pt>
                <c:pt idx="405">
                  <c:v>46.0039</c:v>
                </c:pt>
                <c:pt idx="406">
                  <c:v>87.9413</c:v>
                </c:pt>
                <c:pt idx="407">
                  <c:v>93.47709999999999</c:v>
                </c:pt>
                <c:pt idx="408">
                  <c:v>74.0252</c:v>
                </c:pt>
                <c:pt idx="409">
                  <c:v>85.1052</c:v>
                </c:pt>
                <c:pt idx="410">
                  <c:v>92.10720000000001</c:v>
                </c:pt>
                <c:pt idx="411">
                  <c:v>89.9242</c:v>
                </c:pt>
                <c:pt idx="412">
                  <c:v>0</c:v>
                </c:pt>
                <c:pt idx="413">
                  <c:v>97.57259999999999</c:v>
                </c:pt>
                <c:pt idx="414">
                  <c:v>96.80840000000001</c:v>
                </c:pt>
                <c:pt idx="415">
                  <c:v>92.97110000000001</c:v>
                </c:pt>
                <c:pt idx="416">
                  <c:v>82.9485</c:v>
                </c:pt>
                <c:pt idx="417">
                  <c:v>92.1143</c:v>
                </c:pt>
                <c:pt idx="418">
                  <c:v>93.07769999999999</c:v>
                </c:pt>
                <c:pt idx="419">
                  <c:v>93.8964</c:v>
                </c:pt>
                <c:pt idx="420">
                  <c:v>0</c:v>
                </c:pt>
                <c:pt idx="421">
                  <c:v>91.9157</c:v>
                </c:pt>
                <c:pt idx="422">
                  <c:v>93.2677</c:v>
                </c:pt>
                <c:pt idx="423">
                  <c:v>0</c:v>
                </c:pt>
                <c:pt idx="424">
                  <c:v>0</c:v>
                </c:pt>
                <c:pt idx="425">
                  <c:v>93.96559999999999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75.90730000000001</c:v>
                </c:pt>
                <c:pt idx="430">
                  <c:v>66.34699999999999</c:v>
                </c:pt>
                <c:pt idx="431">
                  <c:v>63.3357</c:v>
                </c:pt>
                <c:pt idx="432">
                  <c:v>94.94710000000001</c:v>
                </c:pt>
                <c:pt idx="433">
                  <c:v>92.6473</c:v>
                </c:pt>
                <c:pt idx="434">
                  <c:v>0</c:v>
                </c:pt>
                <c:pt idx="435">
                  <c:v>91.08</c:v>
                </c:pt>
                <c:pt idx="436">
                  <c:v>0</c:v>
                </c:pt>
                <c:pt idx="437">
                  <c:v>62.105</c:v>
                </c:pt>
                <c:pt idx="438">
                  <c:v>90.1794</c:v>
                </c:pt>
                <c:pt idx="439">
                  <c:v>0</c:v>
                </c:pt>
                <c:pt idx="440">
                  <c:v>71.6387</c:v>
                </c:pt>
                <c:pt idx="441">
                  <c:v>82.59399999999999</c:v>
                </c:pt>
                <c:pt idx="442">
                  <c:v>0</c:v>
                </c:pt>
                <c:pt idx="443">
                  <c:v>95.52290000000001</c:v>
                </c:pt>
                <c:pt idx="444">
                  <c:v>93.7924</c:v>
                </c:pt>
                <c:pt idx="445">
                  <c:v>0</c:v>
                </c:pt>
                <c:pt idx="446">
                  <c:v>96.2269</c:v>
                </c:pt>
                <c:pt idx="447">
                  <c:v>0</c:v>
                </c:pt>
                <c:pt idx="448">
                  <c:v>74.96639999999999</c:v>
                </c:pt>
                <c:pt idx="449">
                  <c:v>94.8369</c:v>
                </c:pt>
                <c:pt idx="450">
                  <c:v>0</c:v>
                </c:pt>
                <c:pt idx="451">
                  <c:v>83.65260000000001</c:v>
                </c:pt>
                <c:pt idx="452">
                  <c:v>81.3258</c:v>
                </c:pt>
                <c:pt idx="453">
                  <c:v>92.7555</c:v>
                </c:pt>
                <c:pt idx="454">
                  <c:v>66.6649</c:v>
                </c:pt>
                <c:pt idx="455">
                  <c:v>0</c:v>
                </c:pt>
                <c:pt idx="456">
                  <c:v>74.1722</c:v>
                </c:pt>
                <c:pt idx="457">
                  <c:v>96.7227</c:v>
                </c:pt>
                <c:pt idx="458">
                  <c:v>98.12649999999999</c:v>
                </c:pt>
                <c:pt idx="459">
                  <c:v>97.6634</c:v>
                </c:pt>
                <c:pt idx="460">
                  <c:v>95.2659</c:v>
                </c:pt>
                <c:pt idx="461">
                  <c:v>95.5881</c:v>
                </c:pt>
                <c:pt idx="462">
                  <c:v>86.4772</c:v>
                </c:pt>
                <c:pt idx="463">
                  <c:v>0</c:v>
                </c:pt>
                <c:pt idx="464">
                  <c:v>63.8837</c:v>
                </c:pt>
                <c:pt idx="465">
                  <c:v>0</c:v>
                </c:pt>
                <c:pt idx="466">
                  <c:v>59.86</c:v>
                </c:pt>
                <c:pt idx="467">
                  <c:v>90.7655</c:v>
                </c:pt>
                <c:pt idx="468">
                  <c:v>95.123</c:v>
                </c:pt>
                <c:pt idx="469">
                  <c:v>0</c:v>
                </c:pt>
                <c:pt idx="470">
                  <c:v>46.6717</c:v>
                </c:pt>
                <c:pt idx="471">
                  <c:v>51.5399</c:v>
                </c:pt>
                <c:pt idx="472">
                  <c:v>89.7118</c:v>
                </c:pt>
                <c:pt idx="473">
                  <c:v>98.2966</c:v>
                </c:pt>
                <c:pt idx="474">
                  <c:v>97.2508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92.8777</c:v>
                </c:pt>
                <c:pt idx="481">
                  <c:v>91.6942</c:v>
                </c:pt>
                <c:pt idx="482">
                  <c:v>86.7418</c:v>
                </c:pt>
                <c:pt idx="483">
                  <c:v>0</c:v>
                </c:pt>
                <c:pt idx="484">
                  <c:v>98.31529999999999</c:v>
                </c:pt>
                <c:pt idx="485">
                  <c:v>0</c:v>
                </c:pt>
                <c:pt idx="486">
                  <c:v>93.3959</c:v>
                </c:pt>
                <c:pt idx="487">
                  <c:v>0</c:v>
                </c:pt>
                <c:pt idx="488">
                  <c:v>92.9709</c:v>
                </c:pt>
                <c:pt idx="489">
                  <c:v>54.346</c:v>
                </c:pt>
                <c:pt idx="490">
                  <c:v>93.196</c:v>
                </c:pt>
                <c:pt idx="491">
                  <c:v>53.0133</c:v>
                </c:pt>
                <c:pt idx="492">
                  <c:v>84.9173</c:v>
                </c:pt>
                <c:pt idx="493">
                  <c:v>0</c:v>
                </c:pt>
                <c:pt idx="494">
                  <c:v>98.0448</c:v>
                </c:pt>
                <c:pt idx="495">
                  <c:v>0</c:v>
                </c:pt>
                <c:pt idx="496">
                  <c:v>90.4502</c:v>
                </c:pt>
                <c:pt idx="497">
                  <c:v>0</c:v>
                </c:pt>
                <c:pt idx="498">
                  <c:v>57.95130000000001</c:v>
                </c:pt>
                <c:pt idx="499">
                  <c:v>0</c:v>
                </c:pt>
                <c:pt idx="500">
                  <c:v>96.6438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64.40730000000001</c:v>
                </c:pt>
                <c:pt idx="505">
                  <c:v>98.43429999999999</c:v>
                </c:pt>
                <c:pt idx="506">
                  <c:v>87.0658</c:v>
                </c:pt>
                <c:pt idx="507">
                  <c:v>93.11879999999999</c:v>
                </c:pt>
                <c:pt idx="508">
                  <c:v>92.00230000000001</c:v>
                </c:pt>
                <c:pt idx="509">
                  <c:v>0</c:v>
                </c:pt>
                <c:pt idx="510">
                  <c:v>97.4842</c:v>
                </c:pt>
                <c:pt idx="511">
                  <c:v>93.0643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78.986</c:v>
                </c:pt>
                <c:pt idx="519">
                  <c:v>91.9264</c:v>
                </c:pt>
                <c:pt idx="520">
                  <c:v>0</c:v>
                </c:pt>
                <c:pt idx="521">
                  <c:v>95.56999999999999</c:v>
                </c:pt>
                <c:pt idx="522">
                  <c:v>0</c:v>
                </c:pt>
                <c:pt idx="523">
                  <c:v>89.423</c:v>
                </c:pt>
                <c:pt idx="524">
                  <c:v>93.4058</c:v>
                </c:pt>
                <c:pt idx="525">
                  <c:v>0</c:v>
                </c:pt>
                <c:pt idx="526">
                  <c:v>94.9853</c:v>
                </c:pt>
                <c:pt idx="527">
                  <c:v>83.1362</c:v>
                </c:pt>
                <c:pt idx="528">
                  <c:v>0</c:v>
                </c:pt>
                <c:pt idx="529">
                  <c:v>0</c:v>
                </c:pt>
                <c:pt idx="530">
                  <c:v>93.9872</c:v>
                </c:pt>
                <c:pt idx="531">
                  <c:v>95.4315</c:v>
                </c:pt>
                <c:pt idx="532">
                  <c:v>0</c:v>
                </c:pt>
                <c:pt idx="533">
                  <c:v>93.5797</c:v>
                </c:pt>
                <c:pt idx="534">
                  <c:v>92.6251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86.2411</c:v>
                </c:pt>
                <c:pt idx="539">
                  <c:v>0</c:v>
                </c:pt>
                <c:pt idx="540">
                  <c:v>0</c:v>
                </c:pt>
                <c:pt idx="541">
                  <c:v>92.1965</c:v>
                </c:pt>
                <c:pt idx="542">
                  <c:v>67.8738</c:v>
                </c:pt>
                <c:pt idx="543">
                  <c:v>0</c:v>
                </c:pt>
                <c:pt idx="544">
                  <c:v>92.7321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85.961</c:v>
                </c:pt>
                <c:pt idx="549">
                  <c:v>92.1224</c:v>
                </c:pt>
                <c:pt idx="550">
                  <c:v>45.761</c:v>
                </c:pt>
                <c:pt idx="551">
                  <c:v>88.44540000000001</c:v>
                </c:pt>
                <c:pt idx="552">
                  <c:v>86.6704</c:v>
                </c:pt>
                <c:pt idx="553">
                  <c:v>86.6647</c:v>
                </c:pt>
                <c:pt idx="554">
                  <c:v>0</c:v>
                </c:pt>
                <c:pt idx="555">
                  <c:v>88.36620000000001</c:v>
                </c:pt>
                <c:pt idx="556">
                  <c:v>80.1949</c:v>
                </c:pt>
                <c:pt idx="557">
                  <c:v>57.57250000000001</c:v>
                </c:pt>
                <c:pt idx="558">
                  <c:v>95.5663</c:v>
                </c:pt>
                <c:pt idx="559">
                  <c:v>0</c:v>
                </c:pt>
                <c:pt idx="560">
                  <c:v>0</c:v>
                </c:pt>
                <c:pt idx="561">
                  <c:v>93.6311</c:v>
                </c:pt>
                <c:pt idx="562">
                  <c:v>0</c:v>
                </c:pt>
                <c:pt idx="563">
                  <c:v>77.08839999999999</c:v>
                </c:pt>
                <c:pt idx="564">
                  <c:v>98.2223</c:v>
                </c:pt>
                <c:pt idx="565">
                  <c:v>91.27209999999999</c:v>
                </c:pt>
                <c:pt idx="566">
                  <c:v>47.1672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90.3237</c:v>
                </c:pt>
                <c:pt idx="571">
                  <c:v>0</c:v>
                </c:pt>
                <c:pt idx="572">
                  <c:v>91.8539</c:v>
                </c:pt>
                <c:pt idx="573">
                  <c:v>93.2654</c:v>
                </c:pt>
                <c:pt idx="574">
                  <c:v>96.0896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92.8981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78.92610000000001</c:v>
                </c:pt>
                <c:pt idx="585">
                  <c:v>37.5532</c:v>
                </c:pt>
                <c:pt idx="586">
                  <c:v>0</c:v>
                </c:pt>
                <c:pt idx="587">
                  <c:v>58.7782</c:v>
                </c:pt>
                <c:pt idx="588">
                  <c:v>96.0964</c:v>
                </c:pt>
                <c:pt idx="589">
                  <c:v>90.87390000000001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92.2987</c:v>
                </c:pt>
                <c:pt idx="595">
                  <c:v>0</c:v>
                </c:pt>
                <c:pt idx="596">
                  <c:v>0</c:v>
                </c:pt>
                <c:pt idx="597">
                  <c:v>92.2608</c:v>
                </c:pt>
                <c:pt idx="598">
                  <c:v>67.7362</c:v>
                </c:pt>
                <c:pt idx="599">
                  <c:v>0</c:v>
                </c:pt>
                <c:pt idx="600">
                  <c:v>81.6388</c:v>
                </c:pt>
                <c:pt idx="601">
                  <c:v>93.4278</c:v>
                </c:pt>
                <c:pt idx="602">
                  <c:v>33.5913</c:v>
                </c:pt>
                <c:pt idx="603">
                  <c:v>86.47539999999999</c:v>
                </c:pt>
                <c:pt idx="604">
                  <c:v>98.16030000000001</c:v>
                </c:pt>
                <c:pt idx="605">
                  <c:v>95.2839</c:v>
                </c:pt>
                <c:pt idx="606">
                  <c:v>53.7375</c:v>
                </c:pt>
                <c:pt idx="607">
                  <c:v>0</c:v>
                </c:pt>
                <c:pt idx="608">
                  <c:v>93.813</c:v>
                </c:pt>
                <c:pt idx="609">
                  <c:v>0</c:v>
                </c:pt>
                <c:pt idx="610">
                  <c:v>79.65470000000001</c:v>
                </c:pt>
                <c:pt idx="611">
                  <c:v>0</c:v>
                </c:pt>
                <c:pt idx="612">
                  <c:v>80.5629</c:v>
                </c:pt>
                <c:pt idx="613">
                  <c:v>94.34310000000001</c:v>
                </c:pt>
                <c:pt idx="614">
                  <c:v>23.1539</c:v>
                </c:pt>
                <c:pt idx="615">
                  <c:v>92.3734</c:v>
                </c:pt>
                <c:pt idx="616">
                  <c:v>27.0898</c:v>
                </c:pt>
                <c:pt idx="617">
                  <c:v>93.9898</c:v>
                </c:pt>
                <c:pt idx="618">
                  <c:v>60.72819999999999</c:v>
                </c:pt>
                <c:pt idx="619">
                  <c:v>98.5848</c:v>
                </c:pt>
                <c:pt idx="620">
                  <c:v>97.53279999999999</c:v>
                </c:pt>
                <c:pt idx="621">
                  <c:v>96.0476</c:v>
                </c:pt>
                <c:pt idx="622">
                  <c:v>36.8698</c:v>
                </c:pt>
                <c:pt idx="623">
                  <c:v>95.2368</c:v>
                </c:pt>
                <c:pt idx="624">
                  <c:v>0</c:v>
                </c:pt>
                <c:pt idx="625">
                  <c:v>0</c:v>
                </c:pt>
                <c:pt idx="626">
                  <c:v>95.82250000000001</c:v>
                </c:pt>
                <c:pt idx="627">
                  <c:v>0</c:v>
                </c:pt>
                <c:pt idx="628">
                  <c:v>87.45140000000001</c:v>
                </c:pt>
                <c:pt idx="629">
                  <c:v>91.69280000000001</c:v>
                </c:pt>
                <c:pt idx="630">
                  <c:v>93.7868</c:v>
                </c:pt>
                <c:pt idx="631">
                  <c:v>51.24130000000001</c:v>
                </c:pt>
                <c:pt idx="632">
                  <c:v>98.22799999999999</c:v>
                </c:pt>
                <c:pt idx="633">
                  <c:v>41.0134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95.28570000000001</c:v>
                </c:pt>
                <c:pt idx="638">
                  <c:v>50.7997</c:v>
                </c:pt>
                <c:pt idx="639">
                  <c:v>0</c:v>
                </c:pt>
                <c:pt idx="640">
                  <c:v>0</c:v>
                </c:pt>
                <c:pt idx="641">
                  <c:v>92.7653</c:v>
                </c:pt>
                <c:pt idx="642">
                  <c:v>0</c:v>
                </c:pt>
                <c:pt idx="643">
                  <c:v>95.325</c:v>
                </c:pt>
                <c:pt idx="644">
                  <c:v>0</c:v>
                </c:pt>
                <c:pt idx="645">
                  <c:v>93.11539999999999</c:v>
                </c:pt>
                <c:pt idx="646">
                  <c:v>0</c:v>
                </c:pt>
                <c:pt idx="647">
                  <c:v>87.0992</c:v>
                </c:pt>
                <c:pt idx="648">
                  <c:v>0</c:v>
                </c:pt>
                <c:pt idx="649">
                  <c:v>95.3925</c:v>
                </c:pt>
                <c:pt idx="650">
                  <c:v>91.30289999999999</c:v>
                </c:pt>
                <c:pt idx="651">
                  <c:v>65.8763</c:v>
                </c:pt>
                <c:pt idx="652">
                  <c:v>89.2855</c:v>
                </c:pt>
                <c:pt idx="653">
                  <c:v>93.0256</c:v>
                </c:pt>
                <c:pt idx="654">
                  <c:v>0</c:v>
                </c:pt>
                <c:pt idx="655">
                  <c:v>0</c:v>
                </c:pt>
                <c:pt idx="656">
                  <c:v>95.2101</c:v>
                </c:pt>
                <c:pt idx="657">
                  <c:v>0</c:v>
                </c:pt>
                <c:pt idx="658">
                  <c:v>50.1362</c:v>
                </c:pt>
                <c:pt idx="659">
                  <c:v>93.2882</c:v>
                </c:pt>
                <c:pt idx="660">
                  <c:v>93.1234</c:v>
                </c:pt>
                <c:pt idx="661">
                  <c:v>78.9228</c:v>
                </c:pt>
                <c:pt idx="662">
                  <c:v>0</c:v>
                </c:pt>
                <c:pt idx="663">
                  <c:v>97.9011</c:v>
                </c:pt>
                <c:pt idx="664">
                  <c:v>92.976</c:v>
                </c:pt>
                <c:pt idx="665">
                  <c:v>94.5163</c:v>
                </c:pt>
                <c:pt idx="666">
                  <c:v>0</c:v>
                </c:pt>
                <c:pt idx="667">
                  <c:v>61.77340000000001</c:v>
                </c:pt>
                <c:pt idx="668">
                  <c:v>0</c:v>
                </c:pt>
                <c:pt idx="669">
                  <c:v>92.06610000000001</c:v>
                </c:pt>
                <c:pt idx="670">
                  <c:v>0</c:v>
                </c:pt>
                <c:pt idx="671">
                  <c:v>94.5933</c:v>
                </c:pt>
                <c:pt idx="672">
                  <c:v>0</c:v>
                </c:pt>
                <c:pt idx="673">
                  <c:v>0</c:v>
                </c:pt>
                <c:pt idx="674">
                  <c:v>58.675</c:v>
                </c:pt>
                <c:pt idx="675">
                  <c:v>88.28570000000001</c:v>
                </c:pt>
                <c:pt idx="676">
                  <c:v>0</c:v>
                </c:pt>
                <c:pt idx="677">
                  <c:v>52.5394</c:v>
                </c:pt>
                <c:pt idx="678">
                  <c:v>93.2002</c:v>
                </c:pt>
                <c:pt idx="679">
                  <c:v>98.2024</c:v>
                </c:pt>
                <c:pt idx="680">
                  <c:v>90.9525</c:v>
                </c:pt>
                <c:pt idx="681">
                  <c:v>95.1771</c:v>
                </c:pt>
                <c:pt idx="682">
                  <c:v>95.1771</c:v>
                </c:pt>
                <c:pt idx="683">
                  <c:v>95.9319</c:v>
                </c:pt>
                <c:pt idx="684">
                  <c:v>0</c:v>
                </c:pt>
                <c:pt idx="685">
                  <c:v>69.8918</c:v>
                </c:pt>
                <c:pt idx="686">
                  <c:v>92.3871</c:v>
                </c:pt>
                <c:pt idx="687">
                  <c:v>97.971</c:v>
                </c:pt>
                <c:pt idx="688">
                  <c:v>91.73350000000001</c:v>
                </c:pt>
                <c:pt idx="689">
                  <c:v>87.9603</c:v>
                </c:pt>
                <c:pt idx="690">
                  <c:v>0</c:v>
                </c:pt>
                <c:pt idx="691">
                  <c:v>94.7354</c:v>
                </c:pt>
                <c:pt idx="692">
                  <c:v>90.40430000000001</c:v>
                </c:pt>
                <c:pt idx="693">
                  <c:v>54.4645</c:v>
                </c:pt>
                <c:pt idx="694">
                  <c:v>93.4909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81.19629999999999</c:v>
                </c:pt>
                <c:pt idx="701">
                  <c:v>98.2706</c:v>
                </c:pt>
                <c:pt idx="702">
                  <c:v>74.61709999999999</c:v>
                </c:pt>
                <c:pt idx="703">
                  <c:v>0</c:v>
                </c:pt>
                <c:pt idx="704">
                  <c:v>94.14100000000001</c:v>
                </c:pt>
                <c:pt idx="705">
                  <c:v>0</c:v>
                </c:pt>
                <c:pt idx="706">
                  <c:v>92.99420000000001</c:v>
                </c:pt>
                <c:pt idx="707">
                  <c:v>63.80360000000001</c:v>
                </c:pt>
                <c:pt idx="708">
                  <c:v>0</c:v>
                </c:pt>
                <c:pt idx="709">
                  <c:v>94.598</c:v>
                </c:pt>
                <c:pt idx="710">
                  <c:v>0</c:v>
                </c:pt>
                <c:pt idx="711">
                  <c:v>0</c:v>
                </c:pt>
                <c:pt idx="712">
                  <c:v>98.32980000000001</c:v>
                </c:pt>
                <c:pt idx="713">
                  <c:v>98.40300000000001</c:v>
                </c:pt>
                <c:pt idx="714">
                  <c:v>94.318</c:v>
                </c:pt>
                <c:pt idx="715">
                  <c:v>89.10250000000001</c:v>
                </c:pt>
                <c:pt idx="716">
                  <c:v>97.8214</c:v>
                </c:pt>
                <c:pt idx="717">
                  <c:v>0</c:v>
                </c:pt>
                <c:pt idx="718">
                  <c:v>84.7946</c:v>
                </c:pt>
                <c:pt idx="719">
                  <c:v>0</c:v>
                </c:pt>
                <c:pt idx="720">
                  <c:v>95.92059999999999</c:v>
                </c:pt>
                <c:pt idx="721">
                  <c:v>95.3683</c:v>
                </c:pt>
                <c:pt idx="722">
                  <c:v>74.5168</c:v>
                </c:pt>
                <c:pt idx="723">
                  <c:v>93.77970000000001</c:v>
                </c:pt>
                <c:pt idx="724">
                  <c:v>98.0266</c:v>
                </c:pt>
                <c:pt idx="725">
                  <c:v>75.7512</c:v>
                </c:pt>
                <c:pt idx="726">
                  <c:v>70.2364</c:v>
                </c:pt>
                <c:pt idx="727">
                  <c:v>47.1717</c:v>
                </c:pt>
                <c:pt idx="728">
                  <c:v>0</c:v>
                </c:pt>
                <c:pt idx="729">
                  <c:v>93.0181</c:v>
                </c:pt>
                <c:pt idx="730">
                  <c:v>0</c:v>
                </c:pt>
                <c:pt idx="731">
                  <c:v>92.7423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50.9792</c:v>
                </c:pt>
                <c:pt idx="736">
                  <c:v>85.86799999999999</c:v>
                </c:pt>
                <c:pt idx="737">
                  <c:v>91.1765</c:v>
                </c:pt>
                <c:pt idx="738">
                  <c:v>0</c:v>
                </c:pt>
                <c:pt idx="739">
                  <c:v>52.9833</c:v>
                </c:pt>
                <c:pt idx="740">
                  <c:v>76.00790000000001</c:v>
                </c:pt>
                <c:pt idx="741">
                  <c:v>76.8732</c:v>
                </c:pt>
                <c:pt idx="742">
                  <c:v>93.572</c:v>
                </c:pt>
                <c:pt idx="743">
                  <c:v>0</c:v>
                </c:pt>
                <c:pt idx="744">
                  <c:v>65.794</c:v>
                </c:pt>
                <c:pt idx="745">
                  <c:v>0</c:v>
                </c:pt>
                <c:pt idx="746">
                  <c:v>69.3019</c:v>
                </c:pt>
                <c:pt idx="747">
                  <c:v>69.3603</c:v>
                </c:pt>
                <c:pt idx="748">
                  <c:v>74.0031</c:v>
                </c:pt>
                <c:pt idx="749">
                  <c:v>92.1698</c:v>
                </c:pt>
                <c:pt idx="750">
                  <c:v>0</c:v>
                </c:pt>
                <c:pt idx="751">
                  <c:v>0</c:v>
                </c:pt>
                <c:pt idx="752">
                  <c:v>86.41070000000001</c:v>
                </c:pt>
                <c:pt idx="753">
                  <c:v>0</c:v>
                </c:pt>
                <c:pt idx="754">
                  <c:v>95.8994</c:v>
                </c:pt>
                <c:pt idx="755">
                  <c:v>0</c:v>
                </c:pt>
                <c:pt idx="756">
                  <c:v>36.3841</c:v>
                </c:pt>
                <c:pt idx="757">
                  <c:v>0</c:v>
                </c:pt>
                <c:pt idx="758">
                  <c:v>0</c:v>
                </c:pt>
                <c:pt idx="759">
                  <c:v>86.3878</c:v>
                </c:pt>
                <c:pt idx="760">
                  <c:v>87.7645</c:v>
                </c:pt>
                <c:pt idx="761">
                  <c:v>87.0928</c:v>
                </c:pt>
                <c:pt idx="762">
                  <c:v>95.5977</c:v>
                </c:pt>
                <c:pt idx="763">
                  <c:v>88.06100000000001</c:v>
                </c:pt>
                <c:pt idx="764">
                  <c:v>87.9127</c:v>
                </c:pt>
                <c:pt idx="765">
                  <c:v>94.8372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92.82389999999999</c:v>
                </c:pt>
                <c:pt idx="770">
                  <c:v>97.40779999999999</c:v>
                </c:pt>
                <c:pt idx="771">
                  <c:v>59.5668</c:v>
                </c:pt>
                <c:pt idx="772">
                  <c:v>87.3412</c:v>
                </c:pt>
                <c:pt idx="773">
                  <c:v>0</c:v>
                </c:pt>
                <c:pt idx="774">
                  <c:v>98.19889999999999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95.26519999999999</c:v>
                </c:pt>
                <c:pt idx="779">
                  <c:v>83.3831</c:v>
                </c:pt>
                <c:pt idx="780">
                  <c:v>48.6953</c:v>
                </c:pt>
                <c:pt idx="781">
                  <c:v>96.3792</c:v>
                </c:pt>
                <c:pt idx="782">
                  <c:v>0</c:v>
                </c:pt>
                <c:pt idx="783">
                  <c:v>95.1262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66.51502227783203</c:v>
                </c:pt>
                <c:pt idx="1">
                  <c:v>51.28251647949219</c:v>
                </c:pt>
                <c:pt idx="2">
                  <c:v>50.03525924682617</c:v>
                </c:pt>
                <c:pt idx="3">
                  <c:v>76.23807525634766</c:v>
                </c:pt>
                <c:pt idx="4">
                  <c:v>37.45881652832031</c:v>
                </c:pt>
                <c:pt idx="5">
                  <c:v>40.631591796875</c:v>
                </c:pt>
                <c:pt idx="6">
                  <c:v>62.03887939453125</c:v>
                </c:pt>
                <c:pt idx="7">
                  <c:v>68.66719055175781</c:v>
                </c:pt>
                <c:pt idx="8">
                  <c:v>51.20541381835938</c:v>
                </c:pt>
                <c:pt idx="9">
                  <c:v>54.69042205810547</c:v>
                </c:pt>
                <c:pt idx="10">
                  <c:v>57.66088104248047</c:v>
                </c:pt>
                <c:pt idx="11">
                  <c:v>53.15972900390625</c:v>
                </c:pt>
                <c:pt idx="12">
                  <c:v>56.00299835205078</c:v>
                </c:pt>
                <c:pt idx="13">
                  <c:v>62.97578048706055</c:v>
                </c:pt>
                <c:pt idx="14">
                  <c:v>44.08892822265625</c:v>
                </c:pt>
                <c:pt idx="15">
                  <c:v>58.13862228393555</c:v>
                </c:pt>
                <c:pt idx="16">
                  <c:v>57.76903915405273</c:v>
                </c:pt>
                <c:pt idx="17">
                  <c:v>46.6196403503418</c:v>
                </c:pt>
                <c:pt idx="18">
                  <c:v>48.1151123046875</c:v>
                </c:pt>
                <c:pt idx="19">
                  <c:v>65.49263000488281</c:v>
                </c:pt>
                <c:pt idx="20">
                  <c:v>42.1108512878418</c:v>
                </c:pt>
                <c:pt idx="21">
                  <c:v>41.88115692138672</c:v>
                </c:pt>
                <c:pt idx="22">
                  <c:v>64.35900115966797</c:v>
                </c:pt>
                <c:pt idx="23">
                  <c:v>66.30085754394531</c:v>
                </c:pt>
                <c:pt idx="24">
                  <c:v>44.41568756103516</c:v>
                </c:pt>
                <c:pt idx="25">
                  <c:v>39.44819259643555</c:v>
                </c:pt>
                <c:pt idx="26">
                  <c:v>52.31776809692383</c:v>
                </c:pt>
                <c:pt idx="27">
                  <c:v>52.20764541625977</c:v>
                </c:pt>
                <c:pt idx="28">
                  <c:v>47.32051086425781</c:v>
                </c:pt>
                <c:pt idx="29">
                  <c:v>43.90583419799805</c:v>
                </c:pt>
                <c:pt idx="30">
                  <c:v>50.22360992431641</c:v>
                </c:pt>
                <c:pt idx="31">
                  <c:v>45.72549438476562</c:v>
                </c:pt>
                <c:pt idx="32">
                  <c:v>44.28364562988281</c:v>
                </c:pt>
                <c:pt idx="33">
                  <c:v>50.50585174560547</c:v>
                </c:pt>
                <c:pt idx="34">
                  <c:v>44.17954635620117</c:v>
                </c:pt>
                <c:pt idx="35">
                  <c:v>57.09482574462891</c:v>
                </c:pt>
                <c:pt idx="36">
                  <c:v>44.81517028808594</c:v>
                </c:pt>
                <c:pt idx="37">
                  <c:v>44.12101745605469</c:v>
                </c:pt>
                <c:pt idx="38">
                  <c:v>51.44401550292969</c:v>
                </c:pt>
                <c:pt idx="39">
                  <c:v>55.46835327148438</c:v>
                </c:pt>
                <c:pt idx="40">
                  <c:v>46.20085906982422</c:v>
                </c:pt>
                <c:pt idx="41">
                  <c:v>56.26952362060547</c:v>
                </c:pt>
                <c:pt idx="42">
                  <c:v>66.88914489746094</c:v>
                </c:pt>
                <c:pt idx="43">
                  <c:v>29.9393367767334</c:v>
                </c:pt>
                <c:pt idx="44">
                  <c:v>46.48443984985352</c:v>
                </c:pt>
                <c:pt idx="45">
                  <c:v>54.47358703613281</c:v>
                </c:pt>
                <c:pt idx="46">
                  <c:v>43.26934814453125</c:v>
                </c:pt>
                <c:pt idx="47">
                  <c:v>30.23918342590332</c:v>
                </c:pt>
                <c:pt idx="48">
                  <c:v>43.98972702026367</c:v>
                </c:pt>
                <c:pt idx="49">
                  <c:v>58.07101821899414</c:v>
                </c:pt>
                <c:pt idx="50">
                  <c:v>72.2286376953125</c:v>
                </c:pt>
                <c:pt idx="51">
                  <c:v>39.7226676940918</c:v>
                </c:pt>
                <c:pt idx="52">
                  <c:v>57.06815338134766</c:v>
                </c:pt>
                <c:pt idx="53">
                  <c:v>47.35836791992188</c:v>
                </c:pt>
                <c:pt idx="54">
                  <c:v>58.58713912963867</c:v>
                </c:pt>
                <c:pt idx="55">
                  <c:v>60.42146301269531</c:v>
                </c:pt>
                <c:pt idx="56">
                  <c:v>60.45443344116211</c:v>
                </c:pt>
                <c:pt idx="57">
                  <c:v>49.81417465209961</c:v>
                </c:pt>
                <c:pt idx="58">
                  <c:v>41.95251846313477</c:v>
                </c:pt>
                <c:pt idx="59">
                  <c:v>56.60770034790039</c:v>
                </c:pt>
                <c:pt idx="60">
                  <c:v>61.69800567626953</c:v>
                </c:pt>
                <c:pt idx="61">
                  <c:v>43.43257522583008</c:v>
                </c:pt>
                <c:pt idx="62">
                  <c:v>44.29083633422852</c:v>
                </c:pt>
                <c:pt idx="63">
                  <c:v>57.88764953613281</c:v>
                </c:pt>
                <c:pt idx="64">
                  <c:v>44.4521598815918</c:v>
                </c:pt>
                <c:pt idx="65">
                  <c:v>64.06997680664062</c:v>
                </c:pt>
                <c:pt idx="66">
                  <c:v>44.7504997253418</c:v>
                </c:pt>
                <c:pt idx="67">
                  <c:v>41.80918884277344</c:v>
                </c:pt>
                <c:pt idx="68">
                  <c:v>65.77000427246094</c:v>
                </c:pt>
                <c:pt idx="69">
                  <c:v>43.17267990112305</c:v>
                </c:pt>
                <c:pt idx="70">
                  <c:v>71.95708465576172</c:v>
                </c:pt>
                <c:pt idx="71">
                  <c:v>62.41867065429688</c:v>
                </c:pt>
                <c:pt idx="72">
                  <c:v>44.63478088378906</c:v>
                </c:pt>
                <c:pt idx="73">
                  <c:v>55.90335464477539</c:v>
                </c:pt>
                <c:pt idx="74">
                  <c:v>41.16604995727539</c:v>
                </c:pt>
                <c:pt idx="75">
                  <c:v>50.05907440185547</c:v>
                </c:pt>
                <c:pt idx="76">
                  <c:v>51.4090690612793</c:v>
                </c:pt>
                <c:pt idx="77">
                  <c:v>59.56497192382812</c:v>
                </c:pt>
                <c:pt idx="78">
                  <c:v>50.72377014160156</c:v>
                </c:pt>
                <c:pt idx="79">
                  <c:v>57.63293075561523</c:v>
                </c:pt>
                <c:pt idx="80">
                  <c:v>45.04119110107422</c:v>
                </c:pt>
                <c:pt idx="81">
                  <c:v>70.4453125</c:v>
                </c:pt>
                <c:pt idx="82">
                  <c:v>37.21834945678711</c:v>
                </c:pt>
                <c:pt idx="83">
                  <c:v>54.34514617919922</c:v>
                </c:pt>
                <c:pt idx="84">
                  <c:v>65.50235748291016</c:v>
                </c:pt>
                <c:pt idx="85">
                  <c:v>43.56906509399414</c:v>
                </c:pt>
                <c:pt idx="86">
                  <c:v>57.77207565307617</c:v>
                </c:pt>
                <c:pt idx="87">
                  <c:v>61.95308303833008</c:v>
                </c:pt>
                <c:pt idx="88">
                  <c:v>66.69477081298828</c:v>
                </c:pt>
                <c:pt idx="89">
                  <c:v>58.75627136230469</c:v>
                </c:pt>
                <c:pt idx="90">
                  <c:v>37.74331665039062</c:v>
                </c:pt>
                <c:pt idx="91">
                  <c:v>55.55459213256836</c:v>
                </c:pt>
                <c:pt idx="92">
                  <c:v>64.79811096191406</c:v>
                </c:pt>
                <c:pt idx="93">
                  <c:v>46.88830947875977</c:v>
                </c:pt>
                <c:pt idx="94">
                  <c:v>53.7763557434082</c:v>
                </c:pt>
                <c:pt idx="95">
                  <c:v>47.99894332885742</c:v>
                </c:pt>
                <c:pt idx="96">
                  <c:v>54.04095077514648</c:v>
                </c:pt>
                <c:pt idx="97">
                  <c:v>71.92921447753906</c:v>
                </c:pt>
                <c:pt idx="98">
                  <c:v>47.40258026123047</c:v>
                </c:pt>
                <c:pt idx="99">
                  <c:v>46.74850082397461</c:v>
                </c:pt>
                <c:pt idx="100">
                  <c:v>60.72747802734375</c:v>
                </c:pt>
                <c:pt idx="101">
                  <c:v>47.61846160888672</c:v>
                </c:pt>
                <c:pt idx="102">
                  <c:v>56.95375823974609</c:v>
                </c:pt>
                <c:pt idx="103">
                  <c:v>70.63833618164062</c:v>
                </c:pt>
                <c:pt idx="104">
                  <c:v>36.05212020874023</c:v>
                </c:pt>
                <c:pt idx="105">
                  <c:v>68.57083129882812</c:v>
                </c:pt>
                <c:pt idx="106">
                  <c:v>45.79740905761719</c:v>
                </c:pt>
                <c:pt idx="107">
                  <c:v>50.12575149536133</c:v>
                </c:pt>
                <c:pt idx="108">
                  <c:v>53.30625915527344</c:v>
                </c:pt>
                <c:pt idx="109">
                  <c:v>49.82069778442383</c:v>
                </c:pt>
                <c:pt idx="110">
                  <c:v>48.37585067749023</c:v>
                </c:pt>
                <c:pt idx="111">
                  <c:v>51.24673080444336</c:v>
                </c:pt>
                <c:pt idx="112">
                  <c:v>57.56082534790039</c:v>
                </c:pt>
                <c:pt idx="113">
                  <c:v>68.98815155029297</c:v>
                </c:pt>
                <c:pt idx="114">
                  <c:v>51.08514785766602</c:v>
                </c:pt>
                <c:pt idx="115">
                  <c:v>42.18840789794922</c:v>
                </c:pt>
                <c:pt idx="116">
                  <c:v>60.76677703857422</c:v>
                </c:pt>
                <c:pt idx="117">
                  <c:v>57.14140701293945</c:v>
                </c:pt>
                <c:pt idx="118">
                  <c:v>42.51909255981445</c:v>
                </c:pt>
                <c:pt idx="119">
                  <c:v>59.75567626953125</c:v>
                </c:pt>
                <c:pt idx="120">
                  <c:v>56.97777938842773</c:v>
                </c:pt>
                <c:pt idx="121">
                  <c:v>42.68320465087891</c:v>
                </c:pt>
                <c:pt idx="122">
                  <c:v>52.4744873046875</c:v>
                </c:pt>
                <c:pt idx="123">
                  <c:v>49.76694869995117</c:v>
                </c:pt>
                <c:pt idx="124">
                  <c:v>58.91462707519531</c:v>
                </c:pt>
                <c:pt idx="125">
                  <c:v>50.97616577148438</c:v>
                </c:pt>
                <c:pt idx="126">
                  <c:v>73.04464721679688</c:v>
                </c:pt>
                <c:pt idx="127">
                  <c:v>54.34593200683594</c:v>
                </c:pt>
                <c:pt idx="128">
                  <c:v>57.80788421630859</c:v>
                </c:pt>
                <c:pt idx="129">
                  <c:v>42.36569595336914</c:v>
                </c:pt>
                <c:pt idx="130">
                  <c:v>66.61262512207031</c:v>
                </c:pt>
                <c:pt idx="131">
                  <c:v>55.03224945068359</c:v>
                </c:pt>
                <c:pt idx="132">
                  <c:v>47.65065383911133</c:v>
                </c:pt>
                <c:pt idx="133">
                  <c:v>38.16902160644531</c:v>
                </c:pt>
                <c:pt idx="134">
                  <c:v>68.0902099609375</c:v>
                </c:pt>
                <c:pt idx="135">
                  <c:v>49.04534530639648</c:v>
                </c:pt>
                <c:pt idx="136">
                  <c:v>55.05118942260742</c:v>
                </c:pt>
                <c:pt idx="137">
                  <c:v>64.4173583984375</c:v>
                </c:pt>
                <c:pt idx="138">
                  <c:v>51.61082077026367</c:v>
                </c:pt>
                <c:pt idx="139">
                  <c:v>51.25790023803711</c:v>
                </c:pt>
                <c:pt idx="140">
                  <c:v>61.59872436523438</c:v>
                </c:pt>
                <c:pt idx="141">
                  <c:v>67.90377044677734</c:v>
                </c:pt>
                <c:pt idx="142">
                  <c:v>61.43113327026367</c:v>
                </c:pt>
                <c:pt idx="143">
                  <c:v>64.22235870361328</c:v>
                </c:pt>
                <c:pt idx="144">
                  <c:v>65.28826904296875</c:v>
                </c:pt>
                <c:pt idx="145">
                  <c:v>46.103759765625</c:v>
                </c:pt>
                <c:pt idx="146">
                  <c:v>41.27549743652344</c:v>
                </c:pt>
                <c:pt idx="147">
                  <c:v>56.46179580688477</c:v>
                </c:pt>
                <c:pt idx="148">
                  <c:v>56.18931198120117</c:v>
                </c:pt>
                <c:pt idx="149">
                  <c:v>52.7156867980957</c:v>
                </c:pt>
                <c:pt idx="150">
                  <c:v>49.48581695556641</c:v>
                </c:pt>
                <c:pt idx="151">
                  <c:v>60.44684219360352</c:v>
                </c:pt>
                <c:pt idx="152">
                  <c:v>40.49113845825195</c:v>
                </c:pt>
                <c:pt idx="153">
                  <c:v>71.74391174316406</c:v>
                </c:pt>
                <c:pt idx="154">
                  <c:v>57.09879684448242</c:v>
                </c:pt>
                <c:pt idx="155">
                  <c:v>62.15071487426758</c:v>
                </c:pt>
                <c:pt idx="156">
                  <c:v>48.45633316040039</c:v>
                </c:pt>
                <c:pt idx="157">
                  <c:v>47.83438873291016</c:v>
                </c:pt>
                <c:pt idx="158">
                  <c:v>55.62309265136719</c:v>
                </c:pt>
                <c:pt idx="159">
                  <c:v>58.25820922851562</c:v>
                </c:pt>
                <c:pt idx="160">
                  <c:v>66.92121887207031</c:v>
                </c:pt>
                <c:pt idx="161">
                  <c:v>66.00979614257812</c:v>
                </c:pt>
                <c:pt idx="162">
                  <c:v>61.57415008544922</c:v>
                </c:pt>
                <c:pt idx="163">
                  <c:v>51.66124725341797</c:v>
                </c:pt>
                <c:pt idx="164">
                  <c:v>55.74413681030273</c:v>
                </c:pt>
                <c:pt idx="165">
                  <c:v>30.68512153625488</c:v>
                </c:pt>
                <c:pt idx="166">
                  <c:v>41.54624557495117</c:v>
                </c:pt>
                <c:pt idx="167">
                  <c:v>65.47512054443359</c:v>
                </c:pt>
                <c:pt idx="168">
                  <c:v>44.82211685180664</c:v>
                </c:pt>
                <c:pt idx="169">
                  <c:v>46.22004699707031</c:v>
                </c:pt>
                <c:pt idx="170">
                  <c:v>44.00894927978516</c:v>
                </c:pt>
                <c:pt idx="171">
                  <c:v>38.86125946044922</c:v>
                </c:pt>
                <c:pt idx="172">
                  <c:v>47.24197769165039</c:v>
                </c:pt>
                <c:pt idx="173">
                  <c:v>44.72977828979492</c:v>
                </c:pt>
                <c:pt idx="174">
                  <c:v>48.20589447021484</c:v>
                </c:pt>
                <c:pt idx="175">
                  <c:v>53.43613052368164</c:v>
                </c:pt>
                <c:pt idx="176">
                  <c:v>42.86026000976562</c:v>
                </c:pt>
                <c:pt idx="177">
                  <c:v>46.62034225463867</c:v>
                </c:pt>
                <c:pt idx="178">
                  <c:v>61.88653182983398</c:v>
                </c:pt>
                <c:pt idx="179">
                  <c:v>51.91895294189453</c:v>
                </c:pt>
                <c:pt idx="180">
                  <c:v>59.17362213134766</c:v>
                </c:pt>
                <c:pt idx="181">
                  <c:v>45.8128662109375</c:v>
                </c:pt>
                <c:pt idx="182">
                  <c:v>42.15550231933594</c:v>
                </c:pt>
                <c:pt idx="183">
                  <c:v>50.93009567260742</c:v>
                </c:pt>
                <c:pt idx="184">
                  <c:v>58.41075134277344</c:v>
                </c:pt>
                <c:pt idx="185">
                  <c:v>50.10946273803711</c:v>
                </c:pt>
                <c:pt idx="186">
                  <c:v>61.42957305908203</c:v>
                </c:pt>
                <c:pt idx="187">
                  <c:v>55.10739898681641</c:v>
                </c:pt>
                <c:pt idx="188">
                  <c:v>62.52194976806641</c:v>
                </c:pt>
                <c:pt idx="189">
                  <c:v>56.94207000732422</c:v>
                </c:pt>
                <c:pt idx="190">
                  <c:v>39.60103607177734</c:v>
                </c:pt>
                <c:pt idx="191">
                  <c:v>50.94638442993164</c:v>
                </c:pt>
                <c:pt idx="192">
                  <c:v>65.21097564697266</c:v>
                </c:pt>
                <c:pt idx="193">
                  <c:v>65.24756622314453</c:v>
                </c:pt>
                <c:pt idx="194">
                  <c:v>52.51166534423828</c:v>
                </c:pt>
                <c:pt idx="195">
                  <c:v>55.40815353393555</c:v>
                </c:pt>
                <c:pt idx="196">
                  <c:v>62.25043106079102</c:v>
                </c:pt>
                <c:pt idx="197">
                  <c:v>59.94855499267578</c:v>
                </c:pt>
                <c:pt idx="198">
                  <c:v>48.7457389831543</c:v>
                </c:pt>
                <c:pt idx="199">
                  <c:v>53.9503288269043</c:v>
                </c:pt>
                <c:pt idx="200">
                  <c:v>37.47311401367188</c:v>
                </c:pt>
                <c:pt idx="201">
                  <c:v>65.73649597167969</c:v>
                </c:pt>
                <c:pt idx="202">
                  <c:v>51.56086730957031</c:v>
                </c:pt>
                <c:pt idx="203">
                  <c:v>54.07929229736328</c:v>
                </c:pt>
                <c:pt idx="204">
                  <c:v>68.63725280761719</c:v>
                </c:pt>
                <c:pt idx="205">
                  <c:v>62.86164855957031</c:v>
                </c:pt>
                <c:pt idx="206">
                  <c:v>47.65176010131836</c:v>
                </c:pt>
                <c:pt idx="207">
                  <c:v>45.506103515625</c:v>
                </c:pt>
                <c:pt idx="208">
                  <c:v>53.073486328125</c:v>
                </c:pt>
                <c:pt idx="209">
                  <c:v>48.99203109741211</c:v>
                </c:pt>
                <c:pt idx="210">
                  <c:v>65.66984558105469</c:v>
                </c:pt>
                <c:pt idx="211">
                  <c:v>46.92313766479492</c:v>
                </c:pt>
                <c:pt idx="212">
                  <c:v>54.44132614135742</c:v>
                </c:pt>
                <c:pt idx="213">
                  <c:v>48.65146255493164</c:v>
                </c:pt>
                <c:pt idx="214">
                  <c:v>47.11866760253906</c:v>
                </c:pt>
                <c:pt idx="215">
                  <c:v>43.50689697265625</c:v>
                </c:pt>
                <c:pt idx="216">
                  <c:v>56.07012939453125</c:v>
                </c:pt>
                <c:pt idx="217">
                  <c:v>39.7925910949707</c:v>
                </c:pt>
                <c:pt idx="218">
                  <c:v>41.12339782714844</c:v>
                </c:pt>
                <c:pt idx="219">
                  <c:v>64.90045928955078</c:v>
                </c:pt>
                <c:pt idx="220">
                  <c:v>49.92773818969727</c:v>
                </c:pt>
                <c:pt idx="221">
                  <c:v>61.71625137329102</c:v>
                </c:pt>
                <c:pt idx="222">
                  <c:v>42.53897476196289</c:v>
                </c:pt>
                <c:pt idx="223">
                  <c:v>37.13363647460938</c:v>
                </c:pt>
                <c:pt idx="224">
                  <c:v>41.8379020690918</c:v>
                </c:pt>
                <c:pt idx="225">
                  <c:v>54.25029754638672</c:v>
                </c:pt>
                <c:pt idx="226">
                  <c:v>49.28942108154297</c:v>
                </c:pt>
                <c:pt idx="227">
                  <c:v>45.59835052490234</c:v>
                </c:pt>
                <c:pt idx="228">
                  <c:v>60.82613372802734</c:v>
                </c:pt>
                <c:pt idx="229">
                  <c:v>53.66801834106445</c:v>
                </c:pt>
                <c:pt idx="230">
                  <c:v>44.71528625488281</c:v>
                </c:pt>
                <c:pt idx="231">
                  <c:v>40.23150253295898</c:v>
                </c:pt>
                <c:pt idx="232">
                  <c:v>66.46115875244141</c:v>
                </c:pt>
                <c:pt idx="233">
                  <c:v>54.78701782226562</c:v>
                </c:pt>
                <c:pt idx="234">
                  <c:v>40.53829956054688</c:v>
                </c:pt>
                <c:pt idx="235">
                  <c:v>55.75124740600586</c:v>
                </c:pt>
                <c:pt idx="236">
                  <c:v>58.69770050048828</c:v>
                </c:pt>
                <c:pt idx="237">
                  <c:v>42.26218795776367</c:v>
                </c:pt>
                <c:pt idx="238">
                  <c:v>39.75012588500977</c:v>
                </c:pt>
                <c:pt idx="239">
                  <c:v>61.29746246337891</c:v>
                </c:pt>
                <c:pt idx="240">
                  <c:v>48.89267730712891</c:v>
                </c:pt>
                <c:pt idx="241">
                  <c:v>53.08501434326172</c:v>
                </c:pt>
                <c:pt idx="242">
                  <c:v>53.10903930664062</c:v>
                </c:pt>
                <c:pt idx="243">
                  <c:v>54.78745651245117</c:v>
                </c:pt>
                <c:pt idx="244">
                  <c:v>66.00968933105469</c:v>
                </c:pt>
                <c:pt idx="245">
                  <c:v>60.25846481323242</c:v>
                </c:pt>
                <c:pt idx="246">
                  <c:v>59.28139877319336</c:v>
                </c:pt>
                <c:pt idx="247">
                  <c:v>43.89107894897461</c:v>
                </c:pt>
                <c:pt idx="248">
                  <c:v>52.29958343505859</c:v>
                </c:pt>
                <c:pt idx="249">
                  <c:v>52.93947982788086</c:v>
                </c:pt>
                <c:pt idx="250">
                  <c:v>51.57734298706055</c:v>
                </c:pt>
                <c:pt idx="251">
                  <c:v>51.42079162597656</c:v>
                </c:pt>
                <c:pt idx="252">
                  <c:v>62.60550308227539</c:v>
                </c:pt>
                <c:pt idx="253">
                  <c:v>47.58975982666016</c:v>
                </c:pt>
                <c:pt idx="254">
                  <c:v>42.25779724121094</c:v>
                </c:pt>
                <c:pt idx="255">
                  <c:v>62.46538543701172</c:v>
                </c:pt>
                <c:pt idx="256">
                  <c:v>59.60536575317383</c:v>
                </c:pt>
                <c:pt idx="257">
                  <c:v>62.4382209777832</c:v>
                </c:pt>
                <c:pt idx="258">
                  <c:v>59.73989105224609</c:v>
                </c:pt>
                <c:pt idx="259">
                  <c:v>46.09251403808594</c:v>
                </c:pt>
                <c:pt idx="260">
                  <c:v>43.26061248779297</c:v>
                </c:pt>
                <c:pt idx="261">
                  <c:v>72.94456481933594</c:v>
                </c:pt>
                <c:pt idx="262">
                  <c:v>58.7356071472168</c:v>
                </c:pt>
                <c:pt idx="263">
                  <c:v>51.20399475097656</c:v>
                </c:pt>
                <c:pt idx="264">
                  <c:v>47.89133071899414</c:v>
                </c:pt>
                <c:pt idx="265">
                  <c:v>73.29013824462891</c:v>
                </c:pt>
                <c:pt idx="266">
                  <c:v>60.10263824462891</c:v>
                </c:pt>
                <c:pt idx="267">
                  <c:v>35.86710357666016</c:v>
                </c:pt>
                <c:pt idx="268">
                  <c:v>55.34775161743164</c:v>
                </c:pt>
                <c:pt idx="269">
                  <c:v>43.36917114257812</c:v>
                </c:pt>
                <c:pt idx="270">
                  <c:v>79.60487365722656</c:v>
                </c:pt>
                <c:pt idx="271">
                  <c:v>58.96271896362305</c:v>
                </c:pt>
                <c:pt idx="272">
                  <c:v>52.83055877685547</c:v>
                </c:pt>
                <c:pt idx="273">
                  <c:v>59.53239440917969</c:v>
                </c:pt>
                <c:pt idx="274">
                  <c:v>51.07554244995117</c:v>
                </c:pt>
                <c:pt idx="275">
                  <c:v>55.52548599243164</c:v>
                </c:pt>
                <c:pt idx="276">
                  <c:v>51.70788955688477</c:v>
                </c:pt>
                <c:pt idx="277">
                  <c:v>43.13910675048828</c:v>
                </c:pt>
                <c:pt idx="278">
                  <c:v>62.75717163085938</c:v>
                </c:pt>
                <c:pt idx="279">
                  <c:v>56.21555328369141</c:v>
                </c:pt>
                <c:pt idx="280">
                  <c:v>64.66020965576172</c:v>
                </c:pt>
                <c:pt idx="281">
                  <c:v>38.821044921875</c:v>
                </c:pt>
                <c:pt idx="282">
                  <c:v>43.78821563720703</c:v>
                </c:pt>
                <c:pt idx="283">
                  <c:v>53.72175598144531</c:v>
                </c:pt>
                <c:pt idx="284">
                  <c:v>50.76263809204102</c:v>
                </c:pt>
                <c:pt idx="285">
                  <c:v>62.87597274780273</c:v>
                </c:pt>
                <c:pt idx="286">
                  <c:v>61.29524612426758</c:v>
                </c:pt>
                <c:pt idx="287">
                  <c:v>44.17513656616211</c:v>
                </c:pt>
                <c:pt idx="288">
                  <c:v>50.99667358398438</c:v>
                </c:pt>
                <c:pt idx="289">
                  <c:v>69.34048461914062</c:v>
                </c:pt>
                <c:pt idx="290">
                  <c:v>58.76557540893555</c:v>
                </c:pt>
                <c:pt idx="291">
                  <c:v>51.43434906005859</c:v>
                </c:pt>
                <c:pt idx="292">
                  <c:v>58.12126541137695</c:v>
                </c:pt>
                <c:pt idx="293">
                  <c:v>48.55611419677734</c:v>
                </c:pt>
                <c:pt idx="294">
                  <c:v>50.10677719116211</c:v>
                </c:pt>
                <c:pt idx="295">
                  <c:v>49.3306884765625</c:v>
                </c:pt>
                <c:pt idx="296">
                  <c:v>49.57061004638672</c:v>
                </c:pt>
                <c:pt idx="297">
                  <c:v>65.78135681152344</c:v>
                </c:pt>
                <c:pt idx="298">
                  <c:v>45.83306121826172</c:v>
                </c:pt>
                <c:pt idx="299">
                  <c:v>50.55148696899414</c:v>
                </c:pt>
                <c:pt idx="300">
                  <c:v>35.96602249145508</c:v>
                </c:pt>
                <c:pt idx="301">
                  <c:v>67.17645263671875</c:v>
                </c:pt>
                <c:pt idx="302">
                  <c:v>56.58841705322266</c:v>
                </c:pt>
                <c:pt idx="303">
                  <c:v>47.252685546875</c:v>
                </c:pt>
                <c:pt idx="304">
                  <c:v>49.32353210449219</c:v>
                </c:pt>
                <c:pt idx="305">
                  <c:v>63.06551361083984</c:v>
                </c:pt>
                <c:pt idx="306">
                  <c:v>56.27276992797852</c:v>
                </c:pt>
                <c:pt idx="307">
                  <c:v>63.92868041992188</c:v>
                </c:pt>
                <c:pt idx="308">
                  <c:v>56.47244644165039</c:v>
                </c:pt>
                <c:pt idx="309">
                  <c:v>58.99175643920898</c:v>
                </c:pt>
                <c:pt idx="310">
                  <c:v>66.48014068603516</c:v>
                </c:pt>
                <c:pt idx="311">
                  <c:v>73.09231567382812</c:v>
                </c:pt>
                <c:pt idx="312">
                  <c:v>63.35900115966797</c:v>
                </c:pt>
                <c:pt idx="313">
                  <c:v>50.23337554931641</c:v>
                </c:pt>
                <c:pt idx="314">
                  <c:v>51.53271102905273</c:v>
                </c:pt>
                <c:pt idx="315">
                  <c:v>48.88388824462891</c:v>
                </c:pt>
                <c:pt idx="316">
                  <c:v>52.96358871459961</c:v>
                </c:pt>
                <c:pt idx="317">
                  <c:v>52.70910263061523</c:v>
                </c:pt>
                <c:pt idx="318">
                  <c:v>42.45090103149414</c:v>
                </c:pt>
                <c:pt idx="319">
                  <c:v>44.13572311401367</c:v>
                </c:pt>
                <c:pt idx="320">
                  <c:v>53.3268928527832</c:v>
                </c:pt>
                <c:pt idx="321">
                  <c:v>52.25603485107422</c:v>
                </c:pt>
                <c:pt idx="322">
                  <c:v>35.18928909301758</c:v>
                </c:pt>
                <c:pt idx="323">
                  <c:v>65.11798858642578</c:v>
                </c:pt>
                <c:pt idx="324">
                  <c:v>42.66208267211914</c:v>
                </c:pt>
                <c:pt idx="325">
                  <c:v>45.56562805175781</c:v>
                </c:pt>
                <c:pt idx="326">
                  <c:v>52.30836868286133</c:v>
                </c:pt>
                <c:pt idx="327">
                  <c:v>43.86942291259766</c:v>
                </c:pt>
                <c:pt idx="328">
                  <c:v>58.46936416625977</c:v>
                </c:pt>
                <c:pt idx="329">
                  <c:v>54.13339996337891</c:v>
                </c:pt>
                <c:pt idx="330">
                  <c:v>61.44109725952148</c:v>
                </c:pt>
                <c:pt idx="331">
                  <c:v>57.47438812255859</c:v>
                </c:pt>
                <c:pt idx="332">
                  <c:v>55.43000030517578</c:v>
                </c:pt>
                <c:pt idx="333">
                  <c:v>54.45785140991211</c:v>
                </c:pt>
                <c:pt idx="334">
                  <c:v>59.86032867431641</c:v>
                </c:pt>
                <c:pt idx="335">
                  <c:v>50.16160583496094</c:v>
                </c:pt>
                <c:pt idx="336">
                  <c:v>33.16974639892578</c:v>
                </c:pt>
                <c:pt idx="337">
                  <c:v>33.56316375732422</c:v>
                </c:pt>
                <c:pt idx="338">
                  <c:v>57.42425155639648</c:v>
                </c:pt>
                <c:pt idx="339">
                  <c:v>62.31552886962891</c:v>
                </c:pt>
                <c:pt idx="340">
                  <c:v>74.31935119628906</c:v>
                </c:pt>
                <c:pt idx="341">
                  <c:v>35.80581665039062</c:v>
                </c:pt>
                <c:pt idx="342">
                  <c:v>55.73673248291016</c:v>
                </c:pt>
                <c:pt idx="343">
                  <c:v>47.63310241699219</c:v>
                </c:pt>
                <c:pt idx="344">
                  <c:v>48.87449264526367</c:v>
                </c:pt>
                <c:pt idx="345">
                  <c:v>64.26972961425781</c:v>
                </c:pt>
                <c:pt idx="346">
                  <c:v>50.37625503540039</c:v>
                </c:pt>
                <c:pt idx="347">
                  <c:v>42.29217910766602</c:v>
                </c:pt>
                <c:pt idx="348">
                  <c:v>59.98473739624023</c:v>
                </c:pt>
                <c:pt idx="349">
                  <c:v>64.82698822021484</c:v>
                </c:pt>
                <c:pt idx="350">
                  <c:v>46.96108627319336</c:v>
                </c:pt>
                <c:pt idx="351">
                  <c:v>57.56649017333984</c:v>
                </c:pt>
                <c:pt idx="352">
                  <c:v>64.82595062255859</c:v>
                </c:pt>
                <c:pt idx="353">
                  <c:v>53.24539566040039</c:v>
                </c:pt>
                <c:pt idx="354">
                  <c:v>55.69583511352539</c:v>
                </c:pt>
                <c:pt idx="355">
                  <c:v>53.24834442138672</c:v>
                </c:pt>
                <c:pt idx="356">
                  <c:v>58.72959518432617</c:v>
                </c:pt>
                <c:pt idx="357">
                  <c:v>50.31961441040039</c:v>
                </c:pt>
                <c:pt idx="358">
                  <c:v>51.7542724609375</c:v>
                </c:pt>
                <c:pt idx="359">
                  <c:v>60.62045288085938</c:v>
                </c:pt>
                <c:pt idx="360">
                  <c:v>58.52494049072266</c:v>
                </c:pt>
                <c:pt idx="361">
                  <c:v>51.51126861572266</c:v>
                </c:pt>
                <c:pt idx="362">
                  <c:v>61.73408126831055</c:v>
                </c:pt>
                <c:pt idx="363">
                  <c:v>45.74542999267578</c:v>
                </c:pt>
                <c:pt idx="364">
                  <c:v>52.65131378173828</c:v>
                </c:pt>
                <c:pt idx="365">
                  <c:v>53.08473205566406</c:v>
                </c:pt>
                <c:pt idx="366">
                  <c:v>49.13932037353516</c:v>
                </c:pt>
                <c:pt idx="367">
                  <c:v>56.34648895263672</c:v>
                </c:pt>
                <c:pt idx="368">
                  <c:v>54.1695556640625</c:v>
                </c:pt>
                <c:pt idx="369">
                  <c:v>54.38267517089844</c:v>
                </c:pt>
                <c:pt idx="370">
                  <c:v>67.2017822265625</c:v>
                </c:pt>
                <c:pt idx="371">
                  <c:v>42.72920227050781</c:v>
                </c:pt>
                <c:pt idx="372">
                  <c:v>44.39581680297852</c:v>
                </c:pt>
                <c:pt idx="373">
                  <c:v>65.87371826171875</c:v>
                </c:pt>
                <c:pt idx="374">
                  <c:v>51.407470703125</c:v>
                </c:pt>
                <c:pt idx="375">
                  <c:v>59.53416442871094</c:v>
                </c:pt>
                <c:pt idx="376">
                  <c:v>51.40220260620117</c:v>
                </c:pt>
                <c:pt idx="377">
                  <c:v>58.18493270874023</c:v>
                </c:pt>
                <c:pt idx="378">
                  <c:v>43.97139739990234</c:v>
                </c:pt>
                <c:pt idx="379">
                  <c:v>75.20949554443359</c:v>
                </c:pt>
                <c:pt idx="380">
                  <c:v>44.28730773925781</c:v>
                </c:pt>
                <c:pt idx="381">
                  <c:v>61.50180435180664</c:v>
                </c:pt>
                <c:pt idx="382">
                  <c:v>64.94277191162109</c:v>
                </c:pt>
                <c:pt idx="383">
                  <c:v>43.07430267333984</c:v>
                </c:pt>
                <c:pt idx="384">
                  <c:v>69.21520233154297</c:v>
                </c:pt>
                <c:pt idx="385">
                  <c:v>69.24834442138672</c:v>
                </c:pt>
                <c:pt idx="386">
                  <c:v>71.02899932861328</c:v>
                </c:pt>
                <c:pt idx="387">
                  <c:v>60.70136642456055</c:v>
                </c:pt>
                <c:pt idx="388">
                  <c:v>51.04775238037109</c:v>
                </c:pt>
                <c:pt idx="389">
                  <c:v>72.55641937255859</c:v>
                </c:pt>
                <c:pt idx="390">
                  <c:v>46.11416625976562</c:v>
                </c:pt>
                <c:pt idx="391">
                  <c:v>48.60614013671875</c:v>
                </c:pt>
                <c:pt idx="392">
                  <c:v>43.3245964050293</c:v>
                </c:pt>
                <c:pt idx="393">
                  <c:v>46.76871490478516</c:v>
                </c:pt>
                <c:pt idx="394">
                  <c:v>59.83677673339844</c:v>
                </c:pt>
                <c:pt idx="395">
                  <c:v>68.24751281738281</c:v>
                </c:pt>
                <c:pt idx="396">
                  <c:v>48.14866638183594</c:v>
                </c:pt>
                <c:pt idx="397">
                  <c:v>53.77070999145508</c:v>
                </c:pt>
                <c:pt idx="398">
                  <c:v>38.8895149230957</c:v>
                </c:pt>
                <c:pt idx="399">
                  <c:v>43.54475021362305</c:v>
                </c:pt>
                <c:pt idx="400">
                  <c:v>59.46100616455078</c:v>
                </c:pt>
                <c:pt idx="401">
                  <c:v>46.44990539550781</c:v>
                </c:pt>
                <c:pt idx="402">
                  <c:v>47.63954162597656</c:v>
                </c:pt>
                <c:pt idx="403">
                  <c:v>59.36057281494141</c:v>
                </c:pt>
                <c:pt idx="404">
                  <c:v>39.65092086791992</c:v>
                </c:pt>
                <c:pt idx="405">
                  <c:v>63.9215202331543</c:v>
                </c:pt>
                <c:pt idx="406">
                  <c:v>49.00164031982422</c:v>
                </c:pt>
                <c:pt idx="407">
                  <c:v>60.49044418334961</c:v>
                </c:pt>
                <c:pt idx="408">
                  <c:v>60.69625473022461</c:v>
                </c:pt>
                <c:pt idx="409">
                  <c:v>66.05899047851562</c:v>
                </c:pt>
                <c:pt idx="410">
                  <c:v>75.61901092529297</c:v>
                </c:pt>
                <c:pt idx="411">
                  <c:v>44.9527702331543</c:v>
                </c:pt>
                <c:pt idx="412">
                  <c:v>37.94857406616211</c:v>
                </c:pt>
                <c:pt idx="413">
                  <c:v>68.51960754394531</c:v>
                </c:pt>
                <c:pt idx="414">
                  <c:v>36.70850372314453</c:v>
                </c:pt>
                <c:pt idx="415">
                  <c:v>51.1702880859375</c:v>
                </c:pt>
                <c:pt idx="416">
                  <c:v>63.07636642456055</c:v>
                </c:pt>
                <c:pt idx="417">
                  <c:v>44.95603179931641</c:v>
                </c:pt>
                <c:pt idx="418">
                  <c:v>42.72062301635742</c:v>
                </c:pt>
                <c:pt idx="419">
                  <c:v>51.64453887939453</c:v>
                </c:pt>
                <c:pt idx="420">
                  <c:v>58.0828742980957</c:v>
                </c:pt>
                <c:pt idx="421">
                  <c:v>70.42015075683594</c:v>
                </c:pt>
                <c:pt idx="422">
                  <c:v>54.86021041870117</c:v>
                </c:pt>
                <c:pt idx="423">
                  <c:v>67.79653930664062</c:v>
                </c:pt>
                <c:pt idx="424">
                  <c:v>36.80608367919922</c:v>
                </c:pt>
                <c:pt idx="425">
                  <c:v>41.13425064086914</c:v>
                </c:pt>
                <c:pt idx="426">
                  <c:v>68.65543365478516</c:v>
                </c:pt>
                <c:pt idx="427">
                  <c:v>62.30668258666992</c:v>
                </c:pt>
                <c:pt idx="428">
                  <c:v>72.74799346923828</c:v>
                </c:pt>
                <c:pt idx="429">
                  <c:v>41.94305419921875</c:v>
                </c:pt>
                <c:pt idx="430">
                  <c:v>54.84591293334961</c:v>
                </c:pt>
                <c:pt idx="431">
                  <c:v>56.66075134277344</c:v>
                </c:pt>
                <c:pt idx="432">
                  <c:v>60.48107147216797</c:v>
                </c:pt>
                <c:pt idx="433">
                  <c:v>44.47579956054688</c:v>
                </c:pt>
                <c:pt idx="434">
                  <c:v>51.07870483398438</c:v>
                </c:pt>
                <c:pt idx="435">
                  <c:v>51.38817596435547</c:v>
                </c:pt>
                <c:pt idx="436">
                  <c:v>52.11769485473633</c:v>
                </c:pt>
                <c:pt idx="437">
                  <c:v>61.54667282104492</c:v>
                </c:pt>
                <c:pt idx="438">
                  <c:v>76.18828582763672</c:v>
                </c:pt>
                <c:pt idx="439">
                  <c:v>59.58795547485352</c:v>
                </c:pt>
                <c:pt idx="440">
                  <c:v>37.16942977905273</c:v>
                </c:pt>
                <c:pt idx="441">
                  <c:v>54.42306137084961</c:v>
                </c:pt>
                <c:pt idx="442">
                  <c:v>56.2149543762207</c:v>
                </c:pt>
                <c:pt idx="443">
                  <c:v>59.31877517700195</c:v>
                </c:pt>
                <c:pt idx="444">
                  <c:v>56.50357055664062</c:v>
                </c:pt>
                <c:pt idx="445">
                  <c:v>48.95747375488281</c:v>
                </c:pt>
                <c:pt idx="446">
                  <c:v>44.98997116088867</c:v>
                </c:pt>
                <c:pt idx="447">
                  <c:v>43.03464126586914</c:v>
                </c:pt>
                <c:pt idx="448">
                  <c:v>44.34782791137695</c:v>
                </c:pt>
                <c:pt idx="449">
                  <c:v>47.65008163452148</c:v>
                </c:pt>
                <c:pt idx="450">
                  <c:v>57.22250747680664</c:v>
                </c:pt>
                <c:pt idx="451">
                  <c:v>57.80404663085938</c:v>
                </c:pt>
                <c:pt idx="452">
                  <c:v>48.650146484375</c:v>
                </c:pt>
                <c:pt idx="453">
                  <c:v>48.34354400634766</c:v>
                </c:pt>
                <c:pt idx="454">
                  <c:v>41.82334899902344</c:v>
                </c:pt>
                <c:pt idx="455">
                  <c:v>48.65913391113281</c:v>
                </c:pt>
                <c:pt idx="456">
                  <c:v>56.9469108581543</c:v>
                </c:pt>
                <c:pt idx="457">
                  <c:v>48.32146835327148</c:v>
                </c:pt>
                <c:pt idx="458">
                  <c:v>77.90348052978516</c:v>
                </c:pt>
                <c:pt idx="459">
                  <c:v>42.01165771484375</c:v>
                </c:pt>
                <c:pt idx="460">
                  <c:v>44.87332916259766</c:v>
                </c:pt>
                <c:pt idx="461">
                  <c:v>42.28477096557617</c:v>
                </c:pt>
                <c:pt idx="462">
                  <c:v>65.36793518066406</c:v>
                </c:pt>
                <c:pt idx="463">
                  <c:v>53.04732894897461</c:v>
                </c:pt>
                <c:pt idx="464">
                  <c:v>55.55155181884766</c:v>
                </c:pt>
                <c:pt idx="465">
                  <c:v>51.39399337768555</c:v>
                </c:pt>
                <c:pt idx="466">
                  <c:v>59.68338775634766</c:v>
                </c:pt>
                <c:pt idx="467">
                  <c:v>56.97536468505859</c:v>
                </c:pt>
                <c:pt idx="468">
                  <c:v>58.46445465087891</c:v>
                </c:pt>
                <c:pt idx="469">
                  <c:v>44.42094802856445</c:v>
                </c:pt>
                <c:pt idx="470">
                  <c:v>51.33570098876953</c:v>
                </c:pt>
                <c:pt idx="471">
                  <c:v>54.04464721679688</c:v>
                </c:pt>
                <c:pt idx="472">
                  <c:v>56.05234909057617</c:v>
                </c:pt>
                <c:pt idx="473">
                  <c:v>31.13062858581543</c:v>
                </c:pt>
                <c:pt idx="474">
                  <c:v>60.22304534912109</c:v>
                </c:pt>
                <c:pt idx="475">
                  <c:v>62.56876373291016</c:v>
                </c:pt>
                <c:pt idx="476">
                  <c:v>68.56784820556641</c:v>
                </c:pt>
                <c:pt idx="477">
                  <c:v>55.53081512451172</c:v>
                </c:pt>
                <c:pt idx="478">
                  <c:v>56.79719543457031</c:v>
                </c:pt>
                <c:pt idx="479">
                  <c:v>64.09721374511719</c:v>
                </c:pt>
                <c:pt idx="480">
                  <c:v>47.0948486328125</c:v>
                </c:pt>
                <c:pt idx="481">
                  <c:v>62.89351272583008</c:v>
                </c:pt>
                <c:pt idx="482">
                  <c:v>54.30696868896484</c:v>
                </c:pt>
                <c:pt idx="483">
                  <c:v>36.90072631835938</c:v>
                </c:pt>
                <c:pt idx="484">
                  <c:v>62.56103897094727</c:v>
                </c:pt>
                <c:pt idx="485">
                  <c:v>42.47454071044922</c:v>
                </c:pt>
                <c:pt idx="486">
                  <c:v>44.16152191162109</c:v>
                </c:pt>
                <c:pt idx="487">
                  <c:v>55.96304321289062</c:v>
                </c:pt>
                <c:pt idx="488">
                  <c:v>54.61021041870117</c:v>
                </c:pt>
                <c:pt idx="489">
                  <c:v>59.44780731201172</c:v>
                </c:pt>
                <c:pt idx="490">
                  <c:v>70.73349761962891</c:v>
                </c:pt>
                <c:pt idx="491">
                  <c:v>61.78818130493164</c:v>
                </c:pt>
                <c:pt idx="492">
                  <c:v>72.33766937255859</c:v>
                </c:pt>
                <c:pt idx="493">
                  <c:v>43.85085296630859</c:v>
                </c:pt>
                <c:pt idx="494">
                  <c:v>63.80047225952148</c:v>
                </c:pt>
                <c:pt idx="495">
                  <c:v>40.8951416015625</c:v>
                </c:pt>
                <c:pt idx="496">
                  <c:v>41.71685028076172</c:v>
                </c:pt>
                <c:pt idx="497">
                  <c:v>52.53940963745117</c:v>
                </c:pt>
                <c:pt idx="498">
                  <c:v>53.51779556274414</c:v>
                </c:pt>
                <c:pt idx="499">
                  <c:v>65.62657928466797</c:v>
                </c:pt>
                <c:pt idx="500">
                  <c:v>52.2603645324707</c:v>
                </c:pt>
                <c:pt idx="501">
                  <c:v>51.08765411376953</c:v>
                </c:pt>
                <c:pt idx="502">
                  <c:v>49.88424301147461</c:v>
                </c:pt>
                <c:pt idx="503">
                  <c:v>57.64319610595703</c:v>
                </c:pt>
                <c:pt idx="504">
                  <c:v>44.92160034179688</c:v>
                </c:pt>
                <c:pt idx="505">
                  <c:v>58.08818054199219</c:v>
                </c:pt>
                <c:pt idx="506">
                  <c:v>40.14296340942383</c:v>
                </c:pt>
                <c:pt idx="507">
                  <c:v>48.64166259765625</c:v>
                </c:pt>
                <c:pt idx="508">
                  <c:v>48.30345916748047</c:v>
                </c:pt>
                <c:pt idx="509">
                  <c:v>48.72812652587891</c:v>
                </c:pt>
                <c:pt idx="510">
                  <c:v>67.45405578613281</c:v>
                </c:pt>
                <c:pt idx="511">
                  <c:v>48.08498382568359</c:v>
                </c:pt>
                <c:pt idx="512">
                  <c:v>50.4466438293457</c:v>
                </c:pt>
                <c:pt idx="513">
                  <c:v>50.034912109375</c:v>
                </c:pt>
                <c:pt idx="514">
                  <c:v>49.38224792480469</c:v>
                </c:pt>
                <c:pt idx="515">
                  <c:v>53.97750091552734</c:v>
                </c:pt>
                <c:pt idx="516">
                  <c:v>53.00629806518555</c:v>
                </c:pt>
                <c:pt idx="517">
                  <c:v>65.03634643554688</c:v>
                </c:pt>
                <c:pt idx="518">
                  <c:v>59.80945205688477</c:v>
                </c:pt>
                <c:pt idx="519">
                  <c:v>72.41277313232422</c:v>
                </c:pt>
                <c:pt idx="520">
                  <c:v>48.98489761352539</c:v>
                </c:pt>
                <c:pt idx="521">
                  <c:v>59.43755340576172</c:v>
                </c:pt>
                <c:pt idx="522">
                  <c:v>64.88180541992188</c:v>
                </c:pt>
                <c:pt idx="523">
                  <c:v>58.83019256591797</c:v>
                </c:pt>
                <c:pt idx="524">
                  <c:v>42.2867431640625</c:v>
                </c:pt>
                <c:pt idx="525">
                  <c:v>60.99800491333008</c:v>
                </c:pt>
                <c:pt idx="526">
                  <c:v>45.98218536376953</c:v>
                </c:pt>
                <c:pt idx="527">
                  <c:v>50.90524673461914</c:v>
                </c:pt>
                <c:pt idx="528">
                  <c:v>61.16757202148438</c:v>
                </c:pt>
                <c:pt idx="529">
                  <c:v>63.35083389282227</c:v>
                </c:pt>
                <c:pt idx="530">
                  <c:v>45.96320724487305</c:v>
                </c:pt>
                <c:pt idx="531">
                  <c:v>42.48851013183594</c:v>
                </c:pt>
                <c:pt idx="532">
                  <c:v>77.79037475585938</c:v>
                </c:pt>
                <c:pt idx="533">
                  <c:v>54.04251861572266</c:v>
                </c:pt>
                <c:pt idx="534">
                  <c:v>49.67050552368164</c:v>
                </c:pt>
                <c:pt idx="535">
                  <c:v>67.23423767089844</c:v>
                </c:pt>
                <c:pt idx="536">
                  <c:v>52.03452301025391</c:v>
                </c:pt>
                <c:pt idx="537">
                  <c:v>69.27963256835938</c:v>
                </c:pt>
                <c:pt idx="538">
                  <c:v>55.23432922363281</c:v>
                </c:pt>
                <c:pt idx="539">
                  <c:v>49.93790435791016</c:v>
                </c:pt>
                <c:pt idx="540">
                  <c:v>32.65878295898438</c:v>
                </c:pt>
                <c:pt idx="541">
                  <c:v>63.30545806884766</c:v>
                </c:pt>
                <c:pt idx="542">
                  <c:v>59.99618530273438</c:v>
                </c:pt>
                <c:pt idx="543">
                  <c:v>47.52227020263672</c:v>
                </c:pt>
                <c:pt idx="544">
                  <c:v>52.02094268798828</c:v>
                </c:pt>
                <c:pt idx="545">
                  <c:v>46.24187469482422</c:v>
                </c:pt>
                <c:pt idx="546">
                  <c:v>50.25952529907227</c:v>
                </c:pt>
                <c:pt idx="547">
                  <c:v>42.54426574707031</c:v>
                </c:pt>
                <c:pt idx="548">
                  <c:v>48.71274566650391</c:v>
                </c:pt>
                <c:pt idx="549">
                  <c:v>51.88517761230469</c:v>
                </c:pt>
                <c:pt idx="550">
                  <c:v>56.14458084106445</c:v>
                </c:pt>
                <c:pt idx="551">
                  <c:v>47.94690704345703</c:v>
                </c:pt>
                <c:pt idx="552">
                  <c:v>60.30733871459961</c:v>
                </c:pt>
                <c:pt idx="553">
                  <c:v>58.84711074829102</c:v>
                </c:pt>
                <c:pt idx="554">
                  <c:v>53.33996200561523</c:v>
                </c:pt>
                <c:pt idx="555">
                  <c:v>52.79903411865234</c:v>
                </c:pt>
                <c:pt idx="556">
                  <c:v>45.31903076171875</c:v>
                </c:pt>
                <c:pt idx="557">
                  <c:v>53.14358139038086</c:v>
                </c:pt>
                <c:pt idx="558">
                  <c:v>54.9350471496582</c:v>
                </c:pt>
                <c:pt idx="559">
                  <c:v>57.54312515258789</c:v>
                </c:pt>
                <c:pt idx="560">
                  <c:v>58.09643936157227</c:v>
                </c:pt>
                <c:pt idx="561">
                  <c:v>68.09967041015625</c:v>
                </c:pt>
                <c:pt idx="562">
                  <c:v>45.75830841064453</c:v>
                </c:pt>
                <c:pt idx="563">
                  <c:v>47.94754791259766</c:v>
                </c:pt>
                <c:pt idx="564">
                  <c:v>49.98892974853516</c:v>
                </c:pt>
                <c:pt idx="565">
                  <c:v>48.1063232421875</c:v>
                </c:pt>
                <c:pt idx="566">
                  <c:v>56.40699768066406</c:v>
                </c:pt>
                <c:pt idx="567">
                  <c:v>51.84537124633789</c:v>
                </c:pt>
                <c:pt idx="568">
                  <c:v>35.10249328613281</c:v>
                </c:pt>
                <c:pt idx="569">
                  <c:v>59.42102432250977</c:v>
                </c:pt>
                <c:pt idx="570">
                  <c:v>53.11289596557617</c:v>
                </c:pt>
                <c:pt idx="571">
                  <c:v>55.49202728271484</c:v>
                </c:pt>
                <c:pt idx="572">
                  <c:v>58.47152328491211</c:v>
                </c:pt>
                <c:pt idx="573">
                  <c:v>56.36816024780273</c:v>
                </c:pt>
                <c:pt idx="574">
                  <c:v>55.88795471191406</c:v>
                </c:pt>
                <c:pt idx="575">
                  <c:v>43.03337478637695</c:v>
                </c:pt>
                <c:pt idx="576">
                  <c:v>42.00382995605469</c:v>
                </c:pt>
                <c:pt idx="577">
                  <c:v>51.04034805297852</c:v>
                </c:pt>
                <c:pt idx="578">
                  <c:v>60.96437454223633</c:v>
                </c:pt>
                <c:pt idx="579">
                  <c:v>56.86766815185547</c:v>
                </c:pt>
                <c:pt idx="580">
                  <c:v>65.39765167236328</c:v>
                </c:pt>
                <c:pt idx="581">
                  <c:v>57.15666961669922</c:v>
                </c:pt>
                <c:pt idx="582">
                  <c:v>56.11805725097656</c:v>
                </c:pt>
                <c:pt idx="583">
                  <c:v>65.24546051025391</c:v>
                </c:pt>
                <c:pt idx="584">
                  <c:v>51.95127487182617</c:v>
                </c:pt>
                <c:pt idx="585">
                  <c:v>70.24345397949219</c:v>
                </c:pt>
                <c:pt idx="586">
                  <c:v>46.05422592163086</c:v>
                </c:pt>
                <c:pt idx="587">
                  <c:v>59.51122283935547</c:v>
                </c:pt>
                <c:pt idx="588">
                  <c:v>40.78266143798828</c:v>
                </c:pt>
                <c:pt idx="589">
                  <c:v>63.0203742980957</c:v>
                </c:pt>
                <c:pt idx="590">
                  <c:v>55.76444244384766</c:v>
                </c:pt>
                <c:pt idx="591">
                  <c:v>54.75111389160156</c:v>
                </c:pt>
                <c:pt idx="592">
                  <c:v>50.69492721557617</c:v>
                </c:pt>
                <c:pt idx="593">
                  <c:v>44.32411193847656</c:v>
                </c:pt>
                <c:pt idx="594">
                  <c:v>56.36471939086914</c:v>
                </c:pt>
                <c:pt idx="595">
                  <c:v>54.2300910949707</c:v>
                </c:pt>
                <c:pt idx="596">
                  <c:v>59.71176910400391</c:v>
                </c:pt>
                <c:pt idx="597">
                  <c:v>41.62908935546875</c:v>
                </c:pt>
                <c:pt idx="598">
                  <c:v>46.82165908813477</c:v>
                </c:pt>
                <c:pt idx="599">
                  <c:v>41.18891143798828</c:v>
                </c:pt>
                <c:pt idx="600">
                  <c:v>42.05695724487305</c:v>
                </c:pt>
                <c:pt idx="601">
                  <c:v>48.60993576049805</c:v>
                </c:pt>
                <c:pt idx="602">
                  <c:v>61.99272918701172</c:v>
                </c:pt>
                <c:pt idx="603">
                  <c:v>70.36050415039062</c:v>
                </c:pt>
                <c:pt idx="604">
                  <c:v>55.45788192749023</c:v>
                </c:pt>
                <c:pt idx="605">
                  <c:v>60.22690582275391</c:v>
                </c:pt>
                <c:pt idx="606">
                  <c:v>61.81319808959961</c:v>
                </c:pt>
                <c:pt idx="607">
                  <c:v>65.46833801269531</c:v>
                </c:pt>
                <c:pt idx="608">
                  <c:v>54.16336822509766</c:v>
                </c:pt>
                <c:pt idx="609">
                  <c:v>71.53836059570312</c:v>
                </c:pt>
                <c:pt idx="610">
                  <c:v>60.48828125</c:v>
                </c:pt>
                <c:pt idx="611">
                  <c:v>62.29057312011719</c:v>
                </c:pt>
                <c:pt idx="612">
                  <c:v>48.37618637084961</c:v>
                </c:pt>
                <c:pt idx="613">
                  <c:v>46.18915939331055</c:v>
                </c:pt>
                <c:pt idx="614">
                  <c:v>52.86037063598633</c:v>
                </c:pt>
                <c:pt idx="615">
                  <c:v>55.06145095825195</c:v>
                </c:pt>
                <c:pt idx="616">
                  <c:v>56.17483139038086</c:v>
                </c:pt>
                <c:pt idx="617">
                  <c:v>53.08212280273438</c:v>
                </c:pt>
                <c:pt idx="618">
                  <c:v>45.90343856811523</c:v>
                </c:pt>
                <c:pt idx="619">
                  <c:v>56.81833648681641</c:v>
                </c:pt>
                <c:pt idx="620">
                  <c:v>58.42688751220703</c:v>
                </c:pt>
                <c:pt idx="621">
                  <c:v>36.18126678466797</c:v>
                </c:pt>
                <c:pt idx="622">
                  <c:v>74.84878540039062</c:v>
                </c:pt>
                <c:pt idx="623">
                  <c:v>51.21392440795898</c:v>
                </c:pt>
                <c:pt idx="624">
                  <c:v>58.5365104675293</c:v>
                </c:pt>
                <c:pt idx="625">
                  <c:v>46.98068237304688</c:v>
                </c:pt>
                <c:pt idx="626">
                  <c:v>52.48429870605469</c:v>
                </c:pt>
                <c:pt idx="627">
                  <c:v>50.64740753173828</c:v>
                </c:pt>
                <c:pt idx="628">
                  <c:v>54.78153991699219</c:v>
                </c:pt>
                <c:pt idx="629">
                  <c:v>65.03458404541016</c:v>
                </c:pt>
                <c:pt idx="630">
                  <c:v>44.71207809448242</c:v>
                </c:pt>
                <c:pt idx="631">
                  <c:v>50.58365249633789</c:v>
                </c:pt>
                <c:pt idx="632">
                  <c:v>62.67065048217773</c:v>
                </c:pt>
                <c:pt idx="633">
                  <c:v>41.55279922485352</c:v>
                </c:pt>
                <c:pt idx="634">
                  <c:v>33.63189315795898</c:v>
                </c:pt>
                <c:pt idx="635">
                  <c:v>57.97732925415039</c:v>
                </c:pt>
                <c:pt idx="636">
                  <c:v>60.81753158569336</c:v>
                </c:pt>
                <c:pt idx="637">
                  <c:v>53.07564544677734</c:v>
                </c:pt>
                <c:pt idx="638">
                  <c:v>66.53314208984375</c:v>
                </c:pt>
                <c:pt idx="639">
                  <c:v>58.90609741210938</c:v>
                </c:pt>
                <c:pt idx="640">
                  <c:v>38.15574645996094</c:v>
                </c:pt>
                <c:pt idx="641">
                  <c:v>56.70161437988281</c:v>
                </c:pt>
                <c:pt idx="642">
                  <c:v>48.69306564331055</c:v>
                </c:pt>
                <c:pt idx="643">
                  <c:v>55.23385620117188</c:v>
                </c:pt>
                <c:pt idx="644">
                  <c:v>61.71490478515625</c:v>
                </c:pt>
                <c:pt idx="645">
                  <c:v>57.48936080932617</c:v>
                </c:pt>
                <c:pt idx="646">
                  <c:v>48.42740249633789</c:v>
                </c:pt>
                <c:pt idx="647">
                  <c:v>38.24588775634766</c:v>
                </c:pt>
                <c:pt idx="648">
                  <c:v>52.62938690185547</c:v>
                </c:pt>
                <c:pt idx="649">
                  <c:v>68.81285858154297</c:v>
                </c:pt>
                <c:pt idx="650">
                  <c:v>71.05653381347656</c:v>
                </c:pt>
                <c:pt idx="651">
                  <c:v>47.55419540405273</c:v>
                </c:pt>
                <c:pt idx="652">
                  <c:v>48.69860458374023</c:v>
                </c:pt>
                <c:pt idx="653">
                  <c:v>46.92587280273438</c:v>
                </c:pt>
                <c:pt idx="654">
                  <c:v>47.3521842956543</c:v>
                </c:pt>
                <c:pt idx="655">
                  <c:v>56.55820083618164</c:v>
                </c:pt>
                <c:pt idx="656">
                  <c:v>57.95659255981445</c:v>
                </c:pt>
                <c:pt idx="657">
                  <c:v>63.37757110595703</c:v>
                </c:pt>
                <c:pt idx="658">
                  <c:v>56.90545654296875</c:v>
                </c:pt>
                <c:pt idx="659">
                  <c:v>47.28733825683594</c:v>
                </c:pt>
                <c:pt idx="660">
                  <c:v>64.35830688476562</c:v>
                </c:pt>
                <c:pt idx="661">
                  <c:v>51.76654815673828</c:v>
                </c:pt>
                <c:pt idx="662">
                  <c:v>48.64714050292969</c:v>
                </c:pt>
                <c:pt idx="663">
                  <c:v>62.713623046875</c:v>
                </c:pt>
                <c:pt idx="664">
                  <c:v>49.14699172973633</c:v>
                </c:pt>
                <c:pt idx="665">
                  <c:v>60.07096481323242</c:v>
                </c:pt>
                <c:pt idx="666">
                  <c:v>52.12976455688477</c:v>
                </c:pt>
                <c:pt idx="667">
                  <c:v>44.9559326171875</c:v>
                </c:pt>
                <c:pt idx="668">
                  <c:v>62.74042510986328</c:v>
                </c:pt>
                <c:pt idx="669">
                  <c:v>55.15442276000977</c:v>
                </c:pt>
                <c:pt idx="670">
                  <c:v>60.73098754882812</c:v>
                </c:pt>
                <c:pt idx="671">
                  <c:v>58.59085464477539</c:v>
                </c:pt>
                <c:pt idx="672">
                  <c:v>49.26257705688477</c:v>
                </c:pt>
                <c:pt idx="673">
                  <c:v>60.33535003662109</c:v>
                </c:pt>
                <c:pt idx="674">
                  <c:v>44.55320358276367</c:v>
                </c:pt>
                <c:pt idx="675">
                  <c:v>58.86868667602539</c:v>
                </c:pt>
                <c:pt idx="676">
                  <c:v>58.96295166015625</c:v>
                </c:pt>
                <c:pt idx="677">
                  <c:v>55.43849563598633</c:v>
                </c:pt>
                <c:pt idx="678">
                  <c:v>61.05831527709961</c:v>
                </c:pt>
                <c:pt idx="679">
                  <c:v>47.27312469482422</c:v>
                </c:pt>
                <c:pt idx="680">
                  <c:v>56.17304611206055</c:v>
                </c:pt>
                <c:pt idx="681">
                  <c:v>46.52433776855469</c:v>
                </c:pt>
                <c:pt idx="682">
                  <c:v>48.34877777099609</c:v>
                </c:pt>
                <c:pt idx="683">
                  <c:v>54.23569869995117</c:v>
                </c:pt>
                <c:pt idx="684">
                  <c:v>50.91598129272461</c:v>
                </c:pt>
                <c:pt idx="685">
                  <c:v>73.06051635742188</c:v>
                </c:pt>
                <c:pt idx="686">
                  <c:v>48.18976974487305</c:v>
                </c:pt>
                <c:pt idx="687">
                  <c:v>65.02005767822266</c:v>
                </c:pt>
                <c:pt idx="688">
                  <c:v>49.78165054321289</c:v>
                </c:pt>
                <c:pt idx="689">
                  <c:v>50.76266098022461</c:v>
                </c:pt>
                <c:pt idx="690">
                  <c:v>57.83926391601562</c:v>
                </c:pt>
                <c:pt idx="691">
                  <c:v>50.44128036499023</c:v>
                </c:pt>
                <c:pt idx="692">
                  <c:v>44.8317985534668</c:v>
                </c:pt>
                <c:pt idx="693">
                  <c:v>34.55679702758789</c:v>
                </c:pt>
                <c:pt idx="694">
                  <c:v>42.62519073486328</c:v>
                </c:pt>
                <c:pt idx="695">
                  <c:v>52.84237670898438</c:v>
                </c:pt>
                <c:pt idx="696">
                  <c:v>42.96232986450195</c:v>
                </c:pt>
                <c:pt idx="697">
                  <c:v>58.49116516113281</c:v>
                </c:pt>
                <c:pt idx="698">
                  <c:v>50.81775665283203</c:v>
                </c:pt>
                <c:pt idx="699">
                  <c:v>46.52973175048828</c:v>
                </c:pt>
                <c:pt idx="700">
                  <c:v>50.74678039550781</c:v>
                </c:pt>
                <c:pt idx="701">
                  <c:v>44.65687561035156</c:v>
                </c:pt>
                <c:pt idx="702">
                  <c:v>65.25797271728516</c:v>
                </c:pt>
                <c:pt idx="703">
                  <c:v>59.75749206542969</c:v>
                </c:pt>
                <c:pt idx="704">
                  <c:v>57.3956184387207</c:v>
                </c:pt>
                <c:pt idx="705">
                  <c:v>52.58718490600586</c:v>
                </c:pt>
                <c:pt idx="706">
                  <c:v>59.90034103393555</c:v>
                </c:pt>
                <c:pt idx="707">
                  <c:v>44.97459030151367</c:v>
                </c:pt>
                <c:pt idx="708">
                  <c:v>47.94232940673828</c:v>
                </c:pt>
                <c:pt idx="709">
                  <c:v>44.19384002685547</c:v>
                </c:pt>
                <c:pt idx="710">
                  <c:v>44.65193557739258</c:v>
                </c:pt>
                <c:pt idx="711">
                  <c:v>49.46429824829102</c:v>
                </c:pt>
                <c:pt idx="712">
                  <c:v>58.1425666809082</c:v>
                </c:pt>
                <c:pt idx="713">
                  <c:v>56.12191009521484</c:v>
                </c:pt>
                <c:pt idx="714">
                  <c:v>47.35309219360352</c:v>
                </c:pt>
                <c:pt idx="715">
                  <c:v>52.48069000244141</c:v>
                </c:pt>
                <c:pt idx="716">
                  <c:v>56.16334915161133</c:v>
                </c:pt>
                <c:pt idx="717">
                  <c:v>51.15190124511719</c:v>
                </c:pt>
                <c:pt idx="718">
                  <c:v>39.77833938598633</c:v>
                </c:pt>
                <c:pt idx="719">
                  <c:v>48.45168304443359</c:v>
                </c:pt>
                <c:pt idx="720">
                  <c:v>42.65200424194336</c:v>
                </c:pt>
                <c:pt idx="721">
                  <c:v>45.45477294921875</c:v>
                </c:pt>
                <c:pt idx="722">
                  <c:v>48.48877334594727</c:v>
                </c:pt>
                <c:pt idx="723">
                  <c:v>47.09173583984375</c:v>
                </c:pt>
                <c:pt idx="724">
                  <c:v>53.25565719604492</c:v>
                </c:pt>
                <c:pt idx="725">
                  <c:v>47.55086135864258</c:v>
                </c:pt>
                <c:pt idx="726">
                  <c:v>44.46636199951172</c:v>
                </c:pt>
                <c:pt idx="727">
                  <c:v>66.19008636474609</c:v>
                </c:pt>
                <c:pt idx="728">
                  <c:v>45.94308471679688</c:v>
                </c:pt>
                <c:pt idx="729">
                  <c:v>60.58044815063477</c:v>
                </c:pt>
                <c:pt idx="730">
                  <c:v>40.66724395751953</c:v>
                </c:pt>
                <c:pt idx="731">
                  <c:v>68.42594909667969</c:v>
                </c:pt>
                <c:pt idx="732">
                  <c:v>43.96931838989258</c:v>
                </c:pt>
                <c:pt idx="733">
                  <c:v>46.90833282470703</c:v>
                </c:pt>
                <c:pt idx="734">
                  <c:v>52.426513671875</c:v>
                </c:pt>
                <c:pt idx="735">
                  <c:v>59.53961181640625</c:v>
                </c:pt>
                <c:pt idx="736">
                  <c:v>63.43058395385742</c:v>
                </c:pt>
                <c:pt idx="737">
                  <c:v>51.72637939453125</c:v>
                </c:pt>
                <c:pt idx="738">
                  <c:v>62.60426330566406</c:v>
                </c:pt>
                <c:pt idx="739">
                  <c:v>48.41399383544922</c:v>
                </c:pt>
                <c:pt idx="740">
                  <c:v>57.56418609619141</c:v>
                </c:pt>
                <c:pt idx="741">
                  <c:v>53.14748382568359</c:v>
                </c:pt>
                <c:pt idx="742">
                  <c:v>47.57722473144531</c:v>
                </c:pt>
                <c:pt idx="743">
                  <c:v>40.99555206298828</c:v>
                </c:pt>
                <c:pt idx="744">
                  <c:v>47.68901824951172</c:v>
                </c:pt>
                <c:pt idx="745">
                  <c:v>61.78375625610352</c:v>
                </c:pt>
                <c:pt idx="746">
                  <c:v>63.98736953735352</c:v>
                </c:pt>
                <c:pt idx="747">
                  <c:v>72.98223876953125</c:v>
                </c:pt>
                <c:pt idx="748">
                  <c:v>43.64529418945312</c:v>
                </c:pt>
                <c:pt idx="749">
                  <c:v>49.63460159301758</c:v>
                </c:pt>
                <c:pt idx="750">
                  <c:v>70.1632080078125</c:v>
                </c:pt>
                <c:pt idx="751">
                  <c:v>47.0583381652832</c:v>
                </c:pt>
                <c:pt idx="752">
                  <c:v>43.19777297973633</c:v>
                </c:pt>
                <c:pt idx="753">
                  <c:v>46.40266036987305</c:v>
                </c:pt>
                <c:pt idx="754">
                  <c:v>49.18761825561523</c:v>
                </c:pt>
                <c:pt idx="755">
                  <c:v>51.09099578857422</c:v>
                </c:pt>
                <c:pt idx="756">
                  <c:v>59.96904754638672</c:v>
                </c:pt>
                <c:pt idx="757">
                  <c:v>48.54254531860352</c:v>
                </c:pt>
                <c:pt idx="758">
                  <c:v>55.14516067504883</c:v>
                </c:pt>
                <c:pt idx="759">
                  <c:v>49.92584609985352</c:v>
                </c:pt>
                <c:pt idx="760">
                  <c:v>47.29925155639648</c:v>
                </c:pt>
                <c:pt idx="761">
                  <c:v>51.07005310058594</c:v>
                </c:pt>
                <c:pt idx="762">
                  <c:v>61.0053596496582</c:v>
                </c:pt>
                <c:pt idx="763">
                  <c:v>56.48255920410156</c:v>
                </c:pt>
                <c:pt idx="764">
                  <c:v>53.69744110107422</c:v>
                </c:pt>
                <c:pt idx="765">
                  <c:v>50.75220108032227</c:v>
                </c:pt>
                <c:pt idx="766">
                  <c:v>49.60261154174805</c:v>
                </c:pt>
                <c:pt idx="767">
                  <c:v>50.73771286010742</c:v>
                </c:pt>
                <c:pt idx="768">
                  <c:v>62.03597259521484</c:v>
                </c:pt>
                <c:pt idx="769">
                  <c:v>42.78299713134766</c:v>
                </c:pt>
                <c:pt idx="770">
                  <c:v>49.39978790283203</c:v>
                </c:pt>
                <c:pt idx="771">
                  <c:v>39.73236083984375</c:v>
                </c:pt>
                <c:pt idx="772">
                  <c:v>55.49814987182617</c:v>
                </c:pt>
                <c:pt idx="773">
                  <c:v>55.09527206420898</c:v>
                </c:pt>
                <c:pt idx="774">
                  <c:v>60.6400260925293</c:v>
                </c:pt>
                <c:pt idx="775">
                  <c:v>54.6092529296875</c:v>
                </c:pt>
                <c:pt idx="776">
                  <c:v>60.42180252075195</c:v>
                </c:pt>
                <c:pt idx="777">
                  <c:v>53.14741134643555</c:v>
                </c:pt>
                <c:pt idx="778">
                  <c:v>52.55644989013672</c:v>
                </c:pt>
                <c:pt idx="779">
                  <c:v>61.20894241333008</c:v>
                </c:pt>
                <c:pt idx="780">
                  <c:v>65.18401336669922</c:v>
                </c:pt>
                <c:pt idx="781">
                  <c:v>54.62512588500977</c:v>
                </c:pt>
                <c:pt idx="782">
                  <c:v>51.91662979125977</c:v>
                </c:pt>
                <c:pt idx="783">
                  <c:v>44.65544128417969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93.6459</c:v>
                </c:pt>
                <c:pt idx="4">
                  <c:v>0</c:v>
                </c:pt>
                <c:pt idx="5">
                  <c:v>95.26479999999999</c:v>
                </c:pt>
                <c:pt idx="6">
                  <c:v>0</c:v>
                </c:pt>
                <c:pt idx="7">
                  <c:v>83.37090000000001</c:v>
                </c:pt>
                <c:pt idx="8">
                  <c:v>93.5171</c:v>
                </c:pt>
                <c:pt idx="9">
                  <c:v>0</c:v>
                </c:pt>
                <c:pt idx="10">
                  <c:v>52.0447</c:v>
                </c:pt>
                <c:pt idx="11">
                  <c:v>0</c:v>
                </c:pt>
                <c:pt idx="12">
                  <c:v>0</c:v>
                </c:pt>
                <c:pt idx="13">
                  <c:v>96.26909999999999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98.5077</c:v>
                </c:pt>
                <c:pt idx="18">
                  <c:v>92.411</c:v>
                </c:pt>
                <c:pt idx="19">
                  <c:v>0</c:v>
                </c:pt>
                <c:pt idx="20">
                  <c:v>67.4903</c:v>
                </c:pt>
                <c:pt idx="21">
                  <c:v>0</c:v>
                </c:pt>
                <c:pt idx="22">
                  <c:v>0</c:v>
                </c:pt>
                <c:pt idx="23">
                  <c:v>70.96599999999999</c:v>
                </c:pt>
                <c:pt idx="24">
                  <c:v>28.8563</c:v>
                </c:pt>
                <c:pt idx="25">
                  <c:v>52.1382</c:v>
                </c:pt>
                <c:pt idx="26">
                  <c:v>0</c:v>
                </c:pt>
                <c:pt idx="27">
                  <c:v>90.652</c:v>
                </c:pt>
                <c:pt idx="28">
                  <c:v>0</c:v>
                </c:pt>
                <c:pt idx="29">
                  <c:v>93.9529</c:v>
                </c:pt>
                <c:pt idx="30">
                  <c:v>88.3625</c:v>
                </c:pt>
                <c:pt idx="31">
                  <c:v>94.5805</c:v>
                </c:pt>
                <c:pt idx="32">
                  <c:v>97.869</c:v>
                </c:pt>
                <c:pt idx="33">
                  <c:v>98.101</c:v>
                </c:pt>
                <c:pt idx="34">
                  <c:v>44.7393</c:v>
                </c:pt>
                <c:pt idx="35">
                  <c:v>96.30759999999999</c:v>
                </c:pt>
                <c:pt idx="36">
                  <c:v>0</c:v>
                </c:pt>
                <c:pt idx="37">
                  <c:v>92.3506</c:v>
                </c:pt>
                <c:pt idx="38">
                  <c:v>94.4235</c:v>
                </c:pt>
                <c:pt idx="39">
                  <c:v>62.0739</c:v>
                </c:pt>
                <c:pt idx="40">
                  <c:v>0</c:v>
                </c:pt>
                <c:pt idx="41">
                  <c:v>69.2753</c:v>
                </c:pt>
                <c:pt idx="42">
                  <c:v>0</c:v>
                </c:pt>
                <c:pt idx="43">
                  <c:v>92.9577</c:v>
                </c:pt>
                <c:pt idx="44">
                  <c:v>0</c:v>
                </c:pt>
                <c:pt idx="45">
                  <c:v>95.00149999999999</c:v>
                </c:pt>
                <c:pt idx="46">
                  <c:v>82.01779999999999</c:v>
                </c:pt>
                <c:pt idx="47">
                  <c:v>87.5429</c:v>
                </c:pt>
                <c:pt idx="48">
                  <c:v>0</c:v>
                </c:pt>
                <c:pt idx="49">
                  <c:v>0</c:v>
                </c:pt>
                <c:pt idx="50">
                  <c:v>96.1007</c:v>
                </c:pt>
                <c:pt idx="51">
                  <c:v>88.1494</c:v>
                </c:pt>
                <c:pt idx="52">
                  <c:v>93.0265</c:v>
                </c:pt>
                <c:pt idx="53">
                  <c:v>90.4834</c:v>
                </c:pt>
                <c:pt idx="54">
                  <c:v>93.6995</c:v>
                </c:pt>
                <c:pt idx="55">
                  <c:v>97.108</c:v>
                </c:pt>
                <c:pt idx="56">
                  <c:v>95.6875</c:v>
                </c:pt>
                <c:pt idx="57">
                  <c:v>0</c:v>
                </c:pt>
                <c:pt idx="58">
                  <c:v>0</c:v>
                </c:pt>
                <c:pt idx="59">
                  <c:v>44.5954</c:v>
                </c:pt>
                <c:pt idx="60">
                  <c:v>49.7717</c:v>
                </c:pt>
                <c:pt idx="61">
                  <c:v>0</c:v>
                </c:pt>
                <c:pt idx="62">
                  <c:v>60.1477</c:v>
                </c:pt>
                <c:pt idx="63">
                  <c:v>0</c:v>
                </c:pt>
                <c:pt idx="64">
                  <c:v>92.383</c:v>
                </c:pt>
                <c:pt idx="65">
                  <c:v>95.4422</c:v>
                </c:pt>
                <c:pt idx="66">
                  <c:v>35.3024</c:v>
                </c:pt>
                <c:pt idx="67">
                  <c:v>98.1087</c:v>
                </c:pt>
                <c:pt idx="68">
                  <c:v>94.5819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93.205</c:v>
                </c:pt>
                <c:pt idx="73">
                  <c:v>0</c:v>
                </c:pt>
                <c:pt idx="74">
                  <c:v>0</c:v>
                </c:pt>
                <c:pt idx="75">
                  <c:v>92.1673</c:v>
                </c:pt>
                <c:pt idx="76">
                  <c:v>0</c:v>
                </c:pt>
                <c:pt idx="77">
                  <c:v>96.1323</c:v>
                </c:pt>
                <c:pt idx="78">
                  <c:v>98.4674</c:v>
                </c:pt>
                <c:pt idx="79">
                  <c:v>79.0466</c:v>
                </c:pt>
                <c:pt idx="80">
                  <c:v>78.0928</c:v>
                </c:pt>
                <c:pt idx="81">
                  <c:v>98.5194</c:v>
                </c:pt>
                <c:pt idx="82">
                  <c:v>92.00960000000001</c:v>
                </c:pt>
                <c:pt idx="83">
                  <c:v>97.3818</c:v>
                </c:pt>
                <c:pt idx="84">
                  <c:v>98.12739999999999</c:v>
                </c:pt>
                <c:pt idx="85">
                  <c:v>95.26309999999999</c:v>
                </c:pt>
                <c:pt idx="86">
                  <c:v>0</c:v>
                </c:pt>
                <c:pt idx="87">
                  <c:v>52.6956</c:v>
                </c:pt>
                <c:pt idx="88">
                  <c:v>92.8424</c:v>
                </c:pt>
                <c:pt idx="89">
                  <c:v>89.31359999999999</c:v>
                </c:pt>
                <c:pt idx="90">
                  <c:v>0</c:v>
                </c:pt>
                <c:pt idx="91">
                  <c:v>98.3657</c:v>
                </c:pt>
                <c:pt idx="92">
                  <c:v>97.99639999999999</c:v>
                </c:pt>
                <c:pt idx="93">
                  <c:v>60.224</c:v>
                </c:pt>
                <c:pt idx="94">
                  <c:v>90.79810000000001</c:v>
                </c:pt>
                <c:pt idx="95">
                  <c:v>26.4985</c:v>
                </c:pt>
                <c:pt idx="96">
                  <c:v>0</c:v>
                </c:pt>
                <c:pt idx="97">
                  <c:v>86.73180000000001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66.72455596923828</c:v>
                </c:pt>
                <c:pt idx="1">
                  <c:v>37.20302200317383</c:v>
                </c:pt>
                <c:pt idx="2">
                  <c:v>63.66825103759766</c:v>
                </c:pt>
                <c:pt idx="3">
                  <c:v>72.72654724121094</c:v>
                </c:pt>
                <c:pt idx="4">
                  <c:v>68.50171661376953</c:v>
                </c:pt>
                <c:pt idx="5">
                  <c:v>49.28905487060547</c:v>
                </c:pt>
                <c:pt idx="6">
                  <c:v>42.73081207275391</c:v>
                </c:pt>
                <c:pt idx="7">
                  <c:v>56.75605010986328</c:v>
                </c:pt>
                <c:pt idx="8">
                  <c:v>59.91942977905273</c:v>
                </c:pt>
                <c:pt idx="9">
                  <c:v>57.15320587158203</c:v>
                </c:pt>
                <c:pt idx="10">
                  <c:v>52.3629150390625</c:v>
                </c:pt>
                <c:pt idx="11">
                  <c:v>62.56967926025391</c:v>
                </c:pt>
                <c:pt idx="12">
                  <c:v>41.98086166381836</c:v>
                </c:pt>
                <c:pt idx="13">
                  <c:v>69.67011260986328</c:v>
                </c:pt>
                <c:pt idx="14">
                  <c:v>47.98396301269531</c:v>
                </c:pt>
                <c:pt idx="15">
                  <c:v>55.33942031860352</c:v>
                </c:pt>
                <c:pt idx="16">
                  <c:v>41.59893798828125</c:v>
                </c:pt>
                <c:pt idx="17">
                  <c:v>47.13144683837891</c:v>
                </c:pt>
                <c:pt idx="18">
                  <c:v>51.87013244628906</c:v>
                </c:pt>
                <c:pt idx="19">
                  <c:v>53.83828353881836</c:v>
                </c:pt>
                <c:pt idx="20">
                  <c:v>74.25795745849609</c:v>
                </c:pt>
                <c:pt idx="21">
                  <c:v>52.9294319152832</c:v>
                </c:pt>
                <c:pt idx="22">
                  <c:v>49.73751449584961</c:v>
                </c:pt>
                <c:pt idx="23">
                  <c:v>30.54978370666504</c:v>
                </c:pt>
                <c:pt idx="24">
                  <c:v>53.02588272094727</c:v>
                </c:pt>
                <c:pt idx="25">
                  <c:v>58.14677429199219</c:v>
                </c:pt>
                <c:pt idx="26">
                  <c:v>60.93049240112305</c:v>
                </c:pt>
                <c:pt idx="27">
                  <c:v>58.55755996704102</c:v>
                </c:pt>
                <c:pt idx="28">
                  <c:v>40.3747673034668</c:v>
                </c:pt>
                <c:pt idx="29">
                  <c:v>59.28709030151367</c:v>
                </c:pt>
                <c:pt idx="30">
                  <c:v>60.40229415893555</c:v>
                </c:pt>
                <c:pt idx="31">
                  <c:v>68.90436553955078</c:v>
                </c:pt>
                <c:pt idx="32">
                  <c:v>47.92327880859375</c:v>
                </c:pt>
                <c:pt idx="33">
                  <c:v>43.74250411987305</c:v>
                </c:pt>
                <c:pt idx="34">
                  <c:v>40.02727127075195</c:v>
                </c:pt>
                <c:pt idx="35">
                  <c:v>60.64028167724609</c:v>
                </c:pt>
                <c:pt idx="36">
                  <c:v>46.25943756103516</c:v>
                </c:pt>
                <c:pt idx="37">
                  <c:v>43.16123199462891</c:v>
                </c:pt>
                <c:pt idx="38">
                  <c:v>52.22853088378906</c:v>
                </c:pt>
                <c:pt idx="39">
                  <c:v>64.58737182617188</c:v>
                </c:pt>
                <c:pt idx="40">
                  <c:v>58.18656539916992</c:v>
                </c:pt>
                <c:pt idx="41">
                  <c:v>59.55489349365234</c:v>
                </c:pt>
                <c:pt idx="42">
                  <c:v>64.61769104003906</c:v>
                </c:pt>
                <c:pt idx="43">
                  <c:v>50.51122283935547</c:v>
                </c:pt>
                <c:pt idx="44">
                  <c:v>34.74526214599609</c:v>
                </c:pt>
                <c:pt idx="45">
                  <c:v>64.31132507324219</c:v>
                </c:pt>
                <c:pt idx="46">
                  <c:v>61.35557556152344</c:v>
                </c:pt>
                <c:pt idx="47">
                  <c:v>61.88017654418945</c:v>
                </c:pt>
                <c:pt idx="48">
                  <c:v>61.41129302978516</c:v>
                </c:pt>
                <c:pt idx="49">
                  <c:v>39.85441970825195</c:v>
                </c:pt>
                <c:pt idx="50">
                  <c:v>47.15249633789062</c:v>
                </c:pt>
                <c:pt idx="51">
                  <c:v>53.84025955200195</c:v>
                </c:pt>
                <c:pt idx="52">
                  <c:v>38.9173583984375</c:v>
                </c:pt>
                <c:pt idx="53">
                  <c:v>52.22748947143555</c:v>
                </c:pt>
                <c:pt idx="54">
                  <c:v>63.32429885864258</c:v>
                </c:pt>
                <c:pt idx="55">
                  <c:v>62.86922836303711</c:v>
                </c:pt>
                <c:pt idx="56">
                  <c:v>80.13584136962891</c:v>
                </c:pt>
                <c:pt idx="57">
                  <c:v>64.50732421875</c:v>
                </c:pt>
                <c:pt idx="58">
                  <c:v>50.11330413818359</c:v>
                </c:pt>
                <c:pt idx="59">
                  <c:v>48.36393356323242</c:v>
                </c:pt>
                <c:pt idx="60">
                  <c:v>54.42545318603516</c:v>
                </c:pt>
                <c:pt idx="61">
                  <c:v>48.85007476806641</c:v>
                </c:pt>
                <c:pt idx="62">
                  <c:v>53.67173004150391</c:v>
                </c:pt>
                <c:pt idx="63">
                  <c:v>60.23066711425781</c:v>
                </c:pt>
                <c:pt idx="64">
                  <c:v>46.23146820068359</c:v>
                </c:pt>
                <c:pt idx="65">
                  <c:v>60.44560241699219</c:v>
                </c:pt>
                <c:pt idx="66">
                  <c:v>48.33781051635742</c:v>
                </c:pt>
                <c:pt idx="67">
                  <c:v>65.08733367919922</c:v>
                </c:pt>
                <c:pt idx="68">
                  <c:v>48.54141998291016</c:v>
                </c:pt>
                <c:pt idx="69">
                  <c:v>44.40398788452148</c:v>
                </c:pt>
                <c:pt idx="70">
                  <c:v>50.25350189208984</c:v>
                </c:pt>
                <c:pt idx="71">
                  <c:v>68.03981781005859</c:v>
                </c:pt>
                <c:pt idx="72">
                  <c:v>47.23634338378906</c:v>
                </c:pt>
                <c:pt idx="73">
                  <c:v>40.42104339599609</c:v>
                </c:pt>
                <c:pt idx="74">
                  <c:v>64.89592742919922</c:v>
                </c:pt>
                <c:pt idx="75">
                  <c:v>34.23614883422852</c:v>
                </c:pt>
                <c:pt idx="76">
                  <c:v>50.60871887207031</c:v>
                </c:pt>
                <c:pt idx="77">
                  <c:v>82.14315032958984</c:v>
                </c:pt>
                <c:pt idx="78">
                  <c:v>52.4693717956543</c:v>
                </c:pt>
                <c:pt idx="79">
                  <c:v>56.8729133605957</c:v>
                </c:pt>
                <c:pt idx="80">
                  <c:v>55.36460494995117</c:v>
                </c:pt>
                <c:pt idx="81">
                  <c:v>53.9746208190918</c:v>
                </c:pt>
                <c:pt idx="82">
                  <c:v>52.42444610595703</c:v>
                </c:pt>
                <c:pt idx="83">
                  <c:v>62.04791259765625</c:v>
                </c:pt>
                <c:pt idx="84">
                  <c:v>47.11508560180664</c:v>
                </c:pt>
                <c:pt idx="85">
                  <c:v>59.08879470825195</c:v>
                </c:pt>
                <c:pt idx="86">
                  <c:v>41.1842041015625</c:v>
                </c:pt>
                <c:pt idx="87">
                  <c:v>56.40453338623047</c:v>
                </c:pt>
                <c:pt idx="88">
                  <c:v>69.115478515625</c:v>
                </c:pt>
                <c:pt idx="89">
                  <c:v>46.61283874511719</c:v>
                </c:pt>
                <c:pt idx="90">
                  <c:v>55.68175506591797</c:v>
                </c:pt>
                <c:pt idx="91">
                  <c:v>75.82349395751953</c:v>
                </c:pt>
                <c:pt idx="92">
                  <c:v>52.31539535522461</c:v>
                </c:pt>
                <c:pt idx="93">
                  <c:v>41.95155715942383</c:v>
                </c:pt>
                <c:pt idx="94">
                  <c:v>41.57583999633789</c:v>
                </c:pt>
                <c:pt idx="95">
                  <c:v>37.31535720825195</c:v>
                </c:pt>
                <c:pt idx="96">
                  <c:v>44.84750747680664</c:v>
                </c:pt>
                <c:pt idx="97">
                  <c:v>52.99403381347656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56.45205688476562</c:v>
                </c:pt>
                <c:pt idx="1">
                  <c:v>82.16512298583984</c:v>
                </c:pt>
                <c:pt idx="2">
                  <c:v>69.39459991455078</c:v>
                </c:pt>
                <c:pt idx="3">
                  <c:v>2.543633699417114</c:v>
                </c:pt>
                <c:pt idx="4">
                  <c:v>52.53343963623047</c:v>
                </c:pt>
                <c:pt idx="5">
                  <c:v>30.49723243713379</c:v>
                </c:pt>
                <c:pt idx="6">
                  <c:v>13.87898540496826</c:v>
                </c:pt>
                <c:pt idx="7">
                  <c:v>60.04114151000977</c:v>
                </c:pt>
                <c:pt idx="8">
                  <c:v>14.36794281005859</c:v>
                </c:pt>
                <c:pt idx="9">
                  <c:v>-7.935883045196533</c:v>
                </c:pt>
                <c:pt idx="10">
                  <c:v>40.0950927734375</c:v>
                </c:pt>
                <c:pt idx="11">
                  <c:v>52.54197311401367</c:v>
                </c:pt>
                <c:pt idx="12">
                  <c:v>81.00148773193359</c:v>
                </c:pt>
                <c:pt idx="13">
                  <c:v>52.30402374267578</c:v>
                </c:pt>
                <c:pt idx="14">
                  <c:v>73.20285034179688</c:v>
                </c:pt>
                <c:pt idx="15">
                  <c:v>31.03839111328125</c:v>
                </c:pt>
                <c:pt idx="16">
                  <c:v>53.78802108764648</c:v>
                </c:pt>
                <c:pt idx="17">
                  <c:v>83.83552551269531</c:v>
                </c:pt>
                <c:pt idx="18">
                  <c:v>62.21441650390625</c:v>
                </c:pt>
                <c:pt idx="19">
                  <c:v>76.46070098876953</c:v>
                </c:pt>
                <c:pt idx="20">
                  <c:v>100.4397506713867</c:v>
                </c:pt>
                <c:pt idx="21">
                  <c:v>87.32545471191406</c:v>
                </c:pt>
                <c:pt idx="22">
                  <c:v>54.22141647338867</c:v>
                </c:pt>
                <c:pt idx="23">
                  <c:v>22.12620735168457</c:v>
                </c:pt>
                <c:pt idx="24">
                  <c:v>14.346022605896</c:v>
                </c:pt>
                <c:pt idx="25">
                  <c:v>75.09835052490234</c:v>
                </c:pt>
                <c:pt idx="26">
                  <c:v>76.37684631347656</c:v>
                </c:pt>
                <c:pt idx="27">
                  <c:v>66.60115051269531</c:v>
                </c:pt>
                <c:pt idx="28">
                  <c:v>69.63896942138672</c:v>
                </c:pt>
                <c:pt idx="29">
                  <c:v>30.0716724395752</c:v>
                </c:pt>
                <c:pt idx="30">
                  <c:v>44.10042572021484</c:v>
                </c:pt>
                <c:pt idx="31">
                  <c:v>-23.42106628417969</c:v>
                </c:pt>
                <c:pt idx="32">
                  <c:v>23.12730407714844</c:v>
                </c:pt>
                <c:pt idx="33">
                  <c:v>83.61585235595703</c:v>
                </c:pt>
                <c:pt idx="34">
                  <c:v>8.138747215270996</c:v>
                </c:pt>
                <c:pt idx="35">
                  <c:v>57.55468368530273</c:v>
                </c:pt>
                <c:pt idx="36">
                  <c:v>64.98838806152344</c:v>
                </c:pt>
                <c:pt idx="37">
                  <c:v>80.51620483398438</c:v>
                </c:pt>
                <c:pt idx="38">
                  <c:v>48.08483123779297</c:v>
                </c:pt>
                <c:pt idx="39">
                  <c:v>1.972270011901855</c:v>
                </c:pt>
                <c:pt idx="40">
                  <c:v>80.08429718017578</c:v>
                </c:pt>
                <c:pt idx="41">
                  <c:v>52.42667007446289</c:v>
                </c:pt>
                <c:pt idx="42">
                  <c:v>28.61888122558594</c:v>
                </c:pt>
                <c:pt idx="43">
                  <c:v>82.12434387207031</c:v>
                </c:pt>
                <c:pt idx="44">
                  <c:v>55.64003372192383</c:v>
                </c:pt>
                <c:pt idx="45">
                  <c:v>14.01932811737061</c:v>
                </c:pt>
                <c:pt idx="46">
                  <c:v>78.51612854003906</c:v>
                </c:pt>
                <c:pt idx="47">
                  <c:v>32.46540832519531</c:v>
                </c:pt>
                <c:pt idx="48">
                  <c:v>31.0875301361084</c:v>
                </c:pt>
                <c:pt idx="49">
                  <c:v>14.2072286605835</c:v>
                </c:pt>
                <c:pt idx="50">
                  <c:v>16.4617977142334</c:v>
                </c:pt>
                <c:pt idx="51">
                  <c:v>62.66256332397461</c:v>
                </c:pt>
                <c:pt idx="52">
                  <c:v>27.32384490966797</c:v>
                </c:pt>
                <c:pt idx="53">
                  <c:v>58.20672607421875</c:v>
                </c:pt>
                <c:pt idx="54">
                  <c:v>65.88140106201172</c:v>
                </c:pt>
                <c:pt idx="55">
                  <c:v>80.40993499755859</c:v>
                </c:pt>
                <c:pt idx="56">
                  <c:v>23.24188804626465</c:v>
                </c:pt>
                <c:pt idx="57">
                  <c:v>6.858685970306396</c:v>
                </c:pt>
                <c:pt idx="58">
                  <c:v>44.24201583862305</c:v>
                </c:pt>
                <c:pt idx="59">
                  <c:v>66.930908203125</c:v>
                </c:pt>
                <c:pt idx="60">
                  <c:v>59.81900405883789</c:v>
                </c:pt>
                <c:pt idx="61">
                  <c:v>29.39476013183594</c:v>
                </c:pt>
                <c:pt idx="62">
                  <c:v>58.64997863769531</c:v>
                </c:pt>
                <c:pt idx="63">
                  <c:v>76.89937591552734</c:v>
                </c:pt>
                <c:pt idx="64">
                  <c:v>67.16291809082031</c:v>
                </c:pt>
                <c:pt idx="65">
                  <c:v>57.95542907714844</c:v>
                </c:pt>
                <c:pt idx="66">
                  <c:v>89.84381866455078</c:v>
                </c:pt>
                <c:pt idx="67">
                  <c:v>60.46115493774414</c:v>
                </c:pt>
                <c:pt idx="68">
                  <c:v>50.71940994262695</c:v>
                </c:pt>
                <c:pt idx="69">
                  <c:v>44.77735900878906</c:v>
                </c:pt>
                <c:pt idx="70">
                  <c:v>49.70032501220703</c:v>
                </c:pt>
                <c:pt idx="71">
                  <c:v>77.63613128662109</c:v>
                </c:pt>
                <c:pt idx="72">
                  <c:v>83.27870178222656</c:v>
                </c:pt>
                <c:pt idx="73">
                  <c:v>71.93683624267578</c:v>
                </c:pt>
                <c:pt idx="74">
                  <c:v>54.99459838867188</c:v>
                </c:pt>
                <c:pt idx="75">
                  <c:v>86.48858642578125</c:v>
                </c:pt>
                <c:pt idx="76">
                  <c:v>34.76232528686523</c:v>
                </c:pt>
                <c:pt idx="77">
                  <c:v>81.67728424072266</c:v>
                </c:pt>
                <c:pt idx="78">
                  <c:v>39.56129837036133</c:v>
                </c:pt>
                <c:pt idx="79">
                  <c:v>50.40242767333984</c:v>
                </c:pt>
                <c:pt idx="80">
                  <c:v>66.56025695800781</c:v>
                </c:pt>
                <c:pt idx="81">
                  <c:v>82.343505859375</c:v>
                </c:pt>
                <c:pt idx="82">
                  <c:v>24.93178558349609</c:v>
                </c:pt>
                <c:pt idx="83">
                  <c:v>-7.300828456878662</c:v>
                </c:pt>
                <c:pt idx="84">
                  <c:v>74.96931457519531</c:v>
                </c:pt>
                <c:pt idx="85">
                  <c:v>43.02656555175781</c:v>
                </c:pt>
                <c:pt idx="86">
                  <c:v>37.68190383911133</c:v>
                </c:pt>
                <c:pt idx="87">
                  <c:v>24.20083808898926</c:v>
                </c:pt>
                <c:pt idx="88">
                  <c:v>47.21598815917969</c:v>
                </c:pt>
                <c:pt idx="89">
                  <c:v>-11.39889907836914</c:v>
                </c:pt>
                <c:pt idx="90">
                  <c:v>44.36822509765625</c:v>
                </c:pt>
                <c:pt idx="91">
                  <c:v>83.13627624511719</c:v>
                </c:pt>
                <c:pt idx="92">
                  <c:v>71.32568359375</c:v>
                </c:pt>
                <c:pt idx="93">
                  <c:v>44.35588073730469</c:v>
                </c:pt>
                <c:pt idx="94">
                  <c:v>22.87936592102051</c:v>
                </c:pt>
                <c:pt idx="95">
                  <c:v>38.86856460571289</c:v>
                </c:pt>
                <c:pt idx="96">
                  <c:v>64.87410736083984</c:v>
                </c:pt>
                <c:pt idx="97">
                  <c:v>72.59715270996094</c:v>
                </c:pt>
                <c:pt idx="98">
                  <c:v>78.76605987548828</c:v>
                </c:pt>
                <c:pt idx="99">
                  <c:v>81.83852386474609</c:v>
                </c:pt>
                <c:pt idx="100">
                  <c:v>44.8492317199707</c:v>
                </c:pt>
                <c:pt idx="101">
                  <c:v>34.1290283203125</c:v>
                </c:pt>
                <c:pt idx="102">
                  <c:v>68.77223205566406</c:v>
                </c:pt>
                <c:pt idx="103">
                  <c:v>46.72055816650391</c:v>
                </c:pt>
                <c:pt idx="104">
                  <c:v>75.12930297851562</c:v>
                </c:pt>
                <c:pt idx="105">
                  <c:v>41.29584121704102</c:v>
                </c:pt>
                <c:pt idx="106">
                  <c:v>60.93581771850586</c:v>
                </c:pt>
                <c:pt idx="107">
                  <c:v>67.76885986328125</c:v>
                </c:pt>
                <c:pt idx="108">
                  <c:v>54.61904907226562</c:v>
                </c:pt>
                <c:pt idx="109">
                  <c:v>35.83514785766602</c:v>
                </c:pt>
                <c:pt idx="110">
                  <c:v>62.93864822387695</c:v>
                </c:pt>
                <c:pt idx="111">
                  <c:v>72.45813751220703</c:v>
                </c:pt>
                <c:pt idx="112">
                  <c:v>44.93022918701172</c:v>
                </c:pt>
                <c:pt idx="113">
                  <c:v>54.04977798461914</c:v>
                </c:pt>
                <c:pt idx="114">
                  <c:v>62.84662628173828</c:v>
                </c:pt>
                <c:pt idx="115">
                  <c:v>40.67473983764648</c:v>
                </c:pt>
                <c:pt idx="116">
                  <c:v>66.86077880859375</c:v>
                </c:pt>
                <c:pt idx="117">
                  <c:v>59.82795333862305</c:v>
                </c:pt>
                <c:pt idx="118">
                  <c:v>55.49743270874023</c:v>
                </c:pt>
                <c:pt idx="119">
                  <c:v>54.77115631103516</c:v>
                </c:pt>
                <c:pt idx="120">
                  <c:v>55.84488296508789</c:v>
                </c:pt>
                <c:pt idx="121">
                  <c:v>55.78599166870117</c:v>
                </c:pt>
                <c:pt idx="122">
                  <c:v>46.44741439819336</c:v>
                </c:pt>
                <c:pt idx="123">
                  <c:v>57.26555633544922</c:v>
                </c:pt>
                <c:pt idx="124">
                  <c:v>46.34703063964844</c:v>
                </c:pt>
                <c:pt idx="125">
                  <c:v>58.59817504882812</c:v>
                </c:pt>
                <c:pt idx="126">
                  <c:v>44.15908050537109</c:v>
                </c:pt>
                <c:pt idx="127">
                  <c:v>58.64738082885742</c:v>
                </c:pt>
                <c:pt idx="128">
                  <c:v>41.09542846679688</c:v>
                </c:pt>
                <c:pt idx="129">
                  <c:v>50.13452911376953</c:v>
                </c:pt>
                <c:pt idx="130">
                  <c:v>59.91708755493164</c:v>
                </c:pt>
                <c:pt idx="131">
                  <c:v>59.88539505004883</c:v>
                </c:pt>
                <c:pt idx="132">
                  <c:v>57.51506042480469</c:v>
                </c:pt>
                <c:pt idx="133">
                  <c:v>39.90620803833008</c:v>
                </c:pt>
                <c:pt idx="134">
                  <c:v>43.29637908935547</c:v>
                </c:pt>
                <c:pt idx="135">
                  <c:v>61.07862854003906</c:v>
                </c:pt>
                <c:pt idx="136">
                  <c:v>58.57870101928711</c:v>
                </c:pt>
                <c:pt idx="137">
                  <c:v>72.57215881347656</c:v>
                </c:pt>
                <c:pt idx="138">
                  <c:v>35.59668350219727</c:v>
                </c:pt>
                <c:pt idx="139">
                  <c:v>56.87337112426758</c:v>
                </c:pt>
                <c:pt idx="140">
                  <c:v>49.9328498840332</c:v>
                </c:pt>
                <c:pt idx="141">
                  <c:v>80.96229553222656</c:v>
                </c:pt>
                <c:pt idx="142">
                  <c:v>47.11040496826172</c:v>
                </c:pt>
                <c:pt idx="143">
                  <c:v>46.81574630737305</c:v>
                </c:pt>
                <c:pt idx="144">
                  <c:v>49.93883895874023</c:v>
                </c:pt>
                <c:pt idx="145">
                  <c:v>55.72585678100586</c:v>
                </c:pt>
                <c:pt idx="146">
                  <c:v>42.2001953125</c:v>
                </c:pt>
                <c:pt idx="147">
                  <c:v>55.02051544189453</c:v>
                </c:pt>
                <c:pt idx="148">
                  <c:v>55.44937133789062</c:v>
                </c:pt>
                <c:pt idx="149">
                  <c:v>67.73473358154297</c:v>
                </c:pt>
                <c:pt idx="150">
                  <c:v>47.22489166259766</c:v>
                </c:pt>
                <c:pt idx="151">
                  <c:v>48.18592071533203</c:v>
                </c:pt>
                <c:pt idx="152">
                  <c:v>47.79589080810547</c:v>
                </c:pt>
                <c:pt idx="153">
                  <c:v>54.46675872802734</c:v>
                </c:pt>
                <c:pt idx="154">
                  <c:v>38.55307769775391</c:v>
                </c:pt>
                <c:pt idx="155">
                  <c:v>53.39960861206055</c:v>
                </c:pt>
                <c:pt idx="156">
                  <c:v>44.92965698242188</c:v>
                </c:pt>
                <c:pt idx="157">
                  <c:v>68.12977600097656</c:v>
                </c:pt>
                <c:pt idx="158">
                  <c:v>73.04867553710938</c:v>
                </c:pt>
                <c:pt idx="159">
                  <c:v>73.46269226074219</c:v>
                </c:pt>
                <c:pt idx="160">
                  <c:v>52.30707550048828</c:v>
                </c:pt>
                <c:pt idx="161">
                  <c:v>55.50817489624023</c:v>
                </c:pt>
                <c:pt idx="162">
                  <c:v>67.16595458984375</c:v>
                </c:pt>
                <c:pt idx="163">
                  <c:v>52.14385986328125</c:v>
                </c:pt>
                <c:pt idx="164">
                  <c:v>35.95127868652344</c:v>
                </c:pt>
                <c:pt idx="165">
                  <c:v>47.764892578125</c:v>
                </c:pt>
                <c:pt idx="166">
                  <c:v>34.79806900024414</c:v>
                </c:pt>
                <c:pt idx="167">
                  <c:v>43.39250183105469</c:v>
                </c:pt>
                <c:pt idx="168">
                  <c:v>75.09140777587891</c:v>
                </c:pt>
                <c:pt idx="169">
                  <c:v>32.43334197998047</c:v>
                </c:pt>
                <c:pt idx="170">
                  <c:v>34.5745849609375</c:v>
                </c:pt>
                <c:pt idx="171">
                  <c:v>53.35938262939453</c:v>
                </c:pt>
                <c:pt idx="172">
                  <c:v>45.30052947998047</c:v>
                </c:pt>
                <c:pt idx="173">
                  <c:v>56.754638671875</c:v>
                </c:pt>
                <c:pt idx="174">
                  <c:v>47.96249389648438</c:v>
                </c:pt>
                <c:pt idx="175">
                  <c:v>56.86780166625977</c:v>
                </c:pt>
                <c:pt idx="176">
                  <c:v>59.41039657592773</c:v>
                </c:pt>
                <c:pt idx="177">
                  <c:v>41.62815093994141</c:v>
                </c:pt>
                <c:pt idx="178">
                  <c:v>53.49663925170898</c:v>
                </c:pt>
                <c:pt idx="179">
                  <c:v>63.43794631958008</c:v>
                </c:pt>
                <c:pt idx="180">
                  <c:v>36.71800231933594</c:v>
                </c:pt>
                <c:pt idx="181">
                  <c:v>46.71712875366211</c:v>
                </c:pt>
                <c:pt idx="182">
                  <c:v>45.24349594116211</c:v>
                </c:pt>
                <c:pt idx="183">
                  <c:v>51.14922714233398</c:v>
                </c:pt>
                <c:pt idx="184">
                  <c:v>47.27341079711914</c:v>
                </c:pt>
                <c:pt idx="185">
                  <c:v>45.24953079223633</c:v>
                </c:pt>
                <c:pt idx="186">
                  <c:v>52.95624542236328</c:v>
                </c:pt>
                <c:pt idx="187">
                  <c:v>61.70540618896484</c:v>
                </c:pt>
                <c:pt idx="188">
                  <c:v>33.19656753540039</c:v>
                </c:pt>
                <c:pt idx="189">
                  <c:v>55.47698974609375</c:v>
                </c:pt>
                <c:pt idx="190">
                  <c:v>51.97650146484375</c:v>
                </c:pt>
                <c:pt idx="191">
                  <c:v>78.04032897949219</c:v>
                </c:pt>
                <c:pt idx="192">
                  <c:v>32.36038589477539</c:v>
                </c:pt>
                <c:pt idx="193">
                  <c:v>47.46540451049805</c:v>
                </c:pt>
                <c:pt idx="194">
                  <c:v>44.59225845336914</c:v>
                </c:pt>
                <c:pt idx="195">
                  <c:v>59.85329055786133</c:v>
                </c:pt>
                <c:pt idx="196">
                  <c:v>54.18113708496094</c:v>
                </c:pt>
                <c:pt idx="197">
                  <c:v>51.05926513671875</c:v>
                </c:pt>
                <c:pt idx="198">
                  <c:v>50.76149368286133</c:v>
                </c:pt>
                <c:pt idx="199">
                  <c:v>13.35897636413574</c:v>
                </c:pt>
                <c:pt idx="200">
                  <c:v>84.39958190917969</c:v>
                </c:pt>
                <c:pt idx="201">
                  <c:v>30.26790046691895</c:v>
                </c:pt>
                <c:pt idx="202">
                  <c:v>73.01517486572266</c:v>
                </c:pt>
                <c:pt idx="203">
                  <c:v>40.69764709472656</c:v>
                </c:pt>
                <c:pt idx="204">
                  <c:v>57.57489776611328</c:v>
                </c:pt>
                <c:pt idx="205">
                  <c:v>77.64521789550781</c:v>
                </c:pt>
                <c:pt idx="206">
                  <c:v>101.6143569946289</c:v>
                </c:pt>
                <c:pt idx="207">
                  <c:v>67.56718444824219</c:v>
                </c:pt>
                <c:pt idx="208">
                  <c:v>83.41177368164062</c:v>
                </c:pt>
                <c:pt idx="209">
                  <c:v>34.41440963745117</c:v>
                </c:pt>
                <c:pt idx="210">
                  <c:v>82.06674194335938</c:v>
                </c:pt>
                <c:pt idx="211">
                  <c:v>15.60856342315674</c:v>
                </c:pt>
                <c:pt idx="212">
                  <c:v>9.414680480957031</c:v>
                </c:pt>
                <c:pt idx="213">
                  <c:v>87.85103607177734</c:v>
                </c:pt>
                <c:pt idx="214">
                  <c:v>72.34226226806641</c:v>
                </c:pt>
                <c:pt idx="215">
                  <c:v>38.39118576049805</c:v>
                </c:pt>
                <c:pt idx="216">
                  <c:v>74.60083770751953</c:v>
                </c:pt>
                <c:pt idx="217">
                  <c:v>77.79145050048828</c:v>
                </c:pt>
                <c:pt idx="218">
                  <c:v>66.32777404785156</c:v>
                </c:pt>
                <c:pt idx="219">
                  <c:v>37.97842407226562</c:v>
                </c:pt>
                <c:pt idx="220">
                  <c:v>31.40464019775391</c:v>
                </c:pt>
                <c:pt idx="221">
                  <c:v>27.13905334472656</c:v>
                </c:pt>
                <c:pt idx="222">
                  <c:v>79.38210296630859</c:v>
                </c:pt>
                <c:pt idx="223">
                  <c:v>-13.2188606262207</c:v>
                </c:pt>
                <c:pt idx="224">
                  <c:v>50.59659576416016</c:v>
                </c:pt>
                <c:pt idx="225">
                  <c:v>87.05030059814453</c:v>
                </c:pt>
                <c:pt idx="226">
                  <c:v>95.6612548828125</c:v>
                </c:pt>
                <c:pt idx="227">
                  <c:v>66.77604675292969</c:v>
                </c:pt>
                <c:pt idx="228">
                  <c:v>89.34291076660156</c:v>
                </c:pt>
                <c:pt idx="229">
                  <c:v>39.13502883911133</c:v>
                </c:pt>
                <c:pt idx="230">
                  <c:v>72.3966064453125</c:v>
                </c:pt>
                <c:pt idx="231">
                  <c:v>8.459812164306641</c:v>
                </c:pt>
                <c:pt idx="232">
                  <c:v>71.60090637207031</c:v>
                </c:pt>
                <c:pt idx="233">
                  <c:v>83.29387664794922</c:v>
                </c:pt>
                <c:pt idx="234">
                  <c:v>76.2403564453125</c:v>
                </c:pt>
                <c:pt idx="235">
                  <c:v>91.65969848632812</c:v>
                </c:pt>
                <c:pt idx="236">
                  <c:v>96.0137939453125</c:v>
                </c:pt>
                <c:pt idx="237">
                  <c:v>82.31573486328125</c:v>
                </c:pt>
                <c:pt idx="238">
                  <c:v>77.89662933349609</c:v>
                </c:pt>
                <c:pt idx="239">
                  <c:v>80.28912353515625</c:v>
                </c:pt>
                <c:pt idx="240">
                  <c:v>78.23201751708984</c:v>
                </c:pt>
                <c:pt idx="241">
                  <c:v>72.78665924072266</c:v>
                </c:pt>
                <c:pt idx="242">
                  <c:v>82.91788482666016</c:v>
                </c:pt>
                <c:pt idx="243">
                  <c:v>49.70059585571289</c:v>
                </c:pt>
                <c:pt idx="244">
                  <c:v>82.62705993652344</c:v>
                </c:pt>
                <c:pt idx="245">
                  <c:v>81.59238433837891</c:v>
                </c:pt>
                <c:pt idx="246">
                  <c:v>23.76778411865234</c:v>
                </c:pt>
                <c:pt idx="247">
                  <c:v>96.38124084472656</c:v>
                </c:pt>
                <c:pt idx="248">
                  <c:v>82.84913635253906</c:v>
                </c:pt>
                <c:pt idx="249">
                  <c:v>-14.54471683502197</c:v>
                </c:pt>
                <c:pt idx="250">
                  <c:v>69.01929473876953</c:v>
                </c:pt>
                <c:pt idx="251">
                  <c:v>51.00753021240234</c:v>
                </c:pt>
                <c:pt idx="252">
                  <c:v>67.39945220947266</c:v>
                </c:pt>
                <c:pt idx="253">
                  <c:v>50.44080352783203</c:v>
                </c:pt>
                <c:pt idx="254">
                  <c:v>77.06583404541016</c:v>
                </c:pt>
                <c:pt idx="255">
                  <c:v>33.43165969848633</c:v>
                </c:pt>
                <c:pt idx="256">
                  <c:v>54.18505859375</c:v>
                </c:pt>
                <c:pt idx="257">
                  <c:v>23.13210868835449</c:v>
                </c:pt>
                <c:pt idx="258">
                  <c:v>67.11412811279297</c:v>
                </c:pt>
                <c:pt idx="259">
                  <c:v>88.87796020507812</c:v>
                </c:pt>
                <c:pt idx="260">
                  <c:v>56.17860412597656</c:v>
                </c:pt>
                <c:pt idx="261">
                  <c:v>81.74095916748047</c:v>
                </c:pt>
                <c:pt idx="262">
                  <c:v>5.31854248046875</c:v>
                </c:pt>
                <c:pt idx="263">
                  <c:v>71.15219116210938</c:v>
                </c:pt>
                <c:pt idx="264">
                  <c:v>68.61227416992188</c:v>
                </c:pt>
                <c:pt idx="265">
                  <c:v>85.25900268554688</c:v>
                </c:pt>
                <c:pt idx="266">
                  <c:v>16.74375152587891</c:v>
                </c:pt>
                <c:pt idx="267">
                  <c:v>79.99878692626953</c:v>
                </c:pt>
                <c:pt idx="268">
                  <c:v>27.97035789489746</c:v>
                </c:pt>
                <c:pt idx="269">
                  <c:v>53.4635124206543</c:v>
                </c:pt>
                <c:pt idx="270">
                  <c:v>32.32523727416992</c:v>
                </c:pt>
                <c:pt idx="271">
                  <c:v>85.93442535400391</c:v>
                </c:pt>
                <c:pt idx="272">
                  <c:v>33.38550186157227</c:v>
                </c:pt>
                <c:pt idx="273">
                  <c:v>42.30862808227539</c:v>
                </c:pt>
                <c:pt idx="274">
                  <c:v>69.6458740234375</c:v>
                </c:pt>
                <c:pt idx="275">
                  <c:v>82.38847351074219</c:v>
                </c:pt>
                <c:pt idx="276">
                  <c:v>81.25860595703125</c:v>
                </c:pt>
                <c:pt idx="277">
                  <c:v>40.10987091064453</c:v>
                </c:pt>
                <c:pt idx="278">
                  <c:v>48.08268737792969</c:v>
                </c:pt>
                <c:pt idx="279">
                  <c:v>60.68738555908203</c:v>
                </c:pt>
                <c:pt idx="280">
                  <c:v>66.16275787353516</c:v>
                </c:pt>
                <c:pt idx="281">
                  <c:v>83.90886688232422</c:v>
                </c:pt>
                <c:pt idx="282">
                  <c:v>87.38565826416016</c:v>
                </c:pt>
                <c:pt idx="283">
                  <c:v>66.23314666748047</c:v>
                </c:pt>
                <c:pt idx="284">
                  <c:v>67.18296051025391</c:v>
                </c:pt>
                <c:pt idx="285">
                  <c:v>82.26947021484375</c:v>
                </c:pt>
                <c:pt idx="286">
                  <c:v>78.86446380615234</c:v>
                </c:pt>
                <c:pt idx="287">
                  <c:v>76.79083251953125</c:v>
                </c:pt>
                <c:pt idx="288">
                  <c:v>49.81168365478516</c:v>
                </c:pt>
                <c:pt idx="289">
                  <c:v>36.04445266723633</c:v>
                </c:pt>
                <c:pt idx="290">
                  <c:v>54.71488189697266</c:v>
                </c:pt>
                <c:pt idx="291">
                  <c:v>67.74496459960938</c:v>
                </c:pt>
                <c:pt idx="292">
                  <c:v>75.69731140136719</c:v>
                </c:pt>
                <c:pt idx="293">
                  <c:v>94.87989807128906</c:v>
                </c:pt>
                <c:pt idx="294">
                  <c:v>8.771865844726562</c:v>
                </c:pt>
                <c:pt idx="295">
                  <c:v>7.69317626953125</c:v>
                </c:pt>
                <c:pt idx="296">
                  <c:v>89.43977355957031</c:v>
                </c:pt>
                <c:pt idx="297">
                  <c:v>44.23682403564453</c:v>
                </c:pt>
                <c:pt idx="298">
                  <c:v>53.4517707824707</c:v>
                </c:pt>
                <c:pt idx="299">
                  <c:v>42.96303558349609</c:v>
                </c:pt>
                <c:pt idx="300">
                  <c:v>20.05065727233887</c:v>
                </c:pt>
                <c:pt idx="301">
                  <c:v>70.97982788085938</c:v>
                </c:pt>
                <c:pt idx="302">
                  <c:v>82.22582244873047</c:v>
                </c:pt>
                <c:pt idx="303">
                  <c:v>8.245765686035156</c:v>
                </c:pt>
                <c:pt idx="304">
                  <c:v>79.22454071044922</c:v>
                </c:pt>
                <c:pt idx="305">
                  <c:v>52.04891967773438</c:v>
                </c:pt>
                <c:pt idx="306">
                  <c:v>71.88950347900391</c:v>
                </c:pt>
                <c:pt idx="307">
                  <c:v>70.59956359863281</c:v>
                </c:pt>
                <c:pt idx="308">
                  <c:v>63.65401840209961</c:v>
                </c:pt>
                <c:pt idx="309">
                  <c:v>24.46632766723633</c:v>
                </c:pt>
                <c:pt idx="310">
                  <c:v>25.55534934997559</c:v>
                </c:pt>
                <c:pt idx="311">
                  <c:v>88.04642486572266</c:v>
                </c:pt>
                <c:pt idx="312">
                  <c:v>38.05231475830078</c:v>
                </c:pt>
                <c:pt idx="313">
                  <c:v>48.88162612915039</c:v>
                </c:pt>
                <c:pt idx="314">
                  <c:v>54.9715461730957</c:v>
                </c:pt>
                <c:pt idx="315">
                  <c:v>85.34366607666016</c:v>
                </c:pt>
                <c:pt idx="316">
                  <c:v>39.21067810058594</c:v>
                </c:pt>
                <c:pt idx="317">
                  <c:v>18.38752365112305</c:v>
                </c:pt>
                <c:pt idx="318">
                  <c:v>71.60049438476562</c:v>
                </c:pt>
                <c:pt idx="319">
                  <c:v>-6.323895454406738</c:v>
                </c:pt>
                <c:pt idx="320">
                  <c:v>65.11924743652344</c:v>
                </c:pt>
                <c:pt idx="321">
                  <c:v>76.75463104248047</c:v>
                </c:pt>
                <c:pt idx="322">
                  <c:v>88.90657806396484</c:v>
                </c:pt>
                <c:pt idx="323">
                  <c:v>-2.858337640762329</c:v>
                </c:pt>
                <c:pt idx="324">
                  <c:v>44.38959884643555</c:v>
                </c:pt>
                <c:pt idx="325">
                  <c:v>80.50176239013672</c:v>
                </c:pt>
                <c:pt idx="326">
                  <c:v>34.70896148681641</c:v>
                </c:pt>
                <c:pt idx="327">
                  <c:v>45.14653015136719</c:v>
                </c:pt>
                <c:pt idx="328">
                  <c:v>70.39963531494141</c:v>
                </c:pt>
                <c:pt idx="329">
                  <c:v>41.04463195800781</c:v>
                </c:pt>
                <c:pt idx="330">
                  <c:v>50.61848449707031</c:v>
                </c:pt>
                <c:pt idx="331">
                  <c:v>69.86455535888672</c:v>
                </c:pt>
                <c:pt idx="332">
                  <c:v>65.16191864013672</c:v>
                </c:pt>
                <c:pt idx="333">
                  <c:v>53.15823745727539</c:v>
                </c:pt>
                <c:pt idx="334">
                  <c:v>64.21950531005859</c:v>
                </c:pt>
                <c:pt idx="335">
                  <c:v>66.06279754638672</c:v>
                </c:pt>
                <c:pt idx="336">
                  <c:v>94.49088287353516</c:v>
                </c:pt>
                <c:pt idx="337">
                  <c:v>41.20343780517578</c:v>
                </c:pt>
                <c:pt idx="338">
                  <c:v>32.23398208618164</c:v>
                </c:pt>
                <c:pt idx="339">
                  <c:v>69.54389190673828</c:v>
                </c:pt>
                <c:pt idx="340">
                  <c:v>77.62330627441406</c:v>
                </c:pt>
                <c:pt idx="341">
                  <c:v>87.54275512695312</c:v>
                </c:pt>
                <c:pt idx="342">
                  <c:v>51.46841812133789</c:v>
                </c:pt>
                <c:pt idx="343">
                  <c:v>57.1986083984375</c:v>
                </c:pt>
                <c:pt idx="344">
                  <c:v>71.48463439941406</c:v>
                </c:pt>
                <c:pt idx="345">
                  <c:v>36.90789413452148</c:v>
                </c:pt>
                <c:pt idx="346">
                  <c:v>55.53659820556641</c:v>
                </c:pt>
                <c:pt idx="347">
                  <c:v>79.56448364257812</c:v>
                </c:pt>
                <c:pt idx="348">
                  <c:v>50.76084136962891</c:v>
                </c:pt>
                <c:pt idx="349">
                  <c:v>10.31581401824951</c:v>
                </c:pt>
                <c:pt idx="350">
                  <c:v>35.40871429443359</c:v>
                </c:pt>
                <c:pt idx="351">
                  <c:v>28.84337997436523</c:v>
                </c:pt>
                <c:pt idx="352">
                  <c:v>33.85671997070312</c:v>
                </c:pt>
                <c:pt idx="353">
                  <c:v>86.37355804443359</c:v>
                </c:pt>
                <c:pt idx="354">
                  <c:v>33.26090240478516</c:v>
                </c:pt>
                <c:pt idx="355">
                  <c:v>76.59217071533203</c:v>
                </c:pt>
                <c:pt idx="356">
                  <c:v>62.60798263549805</c:v>
                </c:pt>
                <c:pt idx="357">
                  <c:v>60.60650253295898</c:v>
                </c:pt>
                <c:pt idx="358">
                  <c:v>81.98410034179688</c:v>
                </c:pt>
                <c:pt idx="359">
                  <c:v>66.96653747558594</c:v>
                </c:pt>
                <c:pt idx="360">
                  <c:v>60.34871673583984</c:v>
                </c:pt>
                <c:pt idx="361">
                  <c:v>74.98125457763672</c:v>
                </c:pt>
                <c:pt idx="362">
                  <c:v>55.79510116577148</c:v>
                </c:pt>
                <c:pt idx="363">
                  <c:v>69.40653228759766</c:v>
                </c:pt>
                <c:pt idx="364">
                  <c:v>65.09284210205078</c:v>
                </c:pt>
                <c:pt idx="365">
                  <c:v>49.6854362487793</c:v>
                </c:pt>
                <c:pt idx="366">
                  <c:v>85.01313018798828</c:v>
                </c:pt>
                <c:pt idx="367">
                  <c:v>66.4461669921875</c:v>
                </c:pt>
                <c:pt idx="368">
                  <c:v>55.92152404785156</c:v>
                </c:pt>
                <c:pt idx="369">
                  <c:v>73.53622436523438</c:v>
                </c:pt>
                <c:pt idx="370">
                  <c:v>78.98506164550781</c:v>
                </c:pt>
                <c:pt idx="371">
                  <c:v>41.95640563964844</c:v>
                </c:pt>
                <c:pt idx="372">
                  <c:v>72.63948059082031</c:v>
                </c:pt>
                <c:pt idx="373">
                  <c:v>47.12319183349609</c:v>
                </c:pt>
                <c:pt idx="374">
                  <c:v>45.29923248291016</c:v>
                </c:pt>
                <c:pt idx="375">
                  <c:v>65.87908172607422</c:v>
                </c:pt>
                <c:pt idx="376">
                  <c:v>57.06592178344727</c:v>
                </c:pt>
                <c:pt idx="377">
                  <c:v>85.94680023193359</c:v>
                </c:pt>
                <c:pt idx="378">
                  <c:v>31.04467010498047</c:v>
                </c:pt>
                <c:pt idx="379">
                  <c:v>77.19251251220703</c:v>
                </c:pt>
                <c:pt idx="380">
                  <c:v>71.54808044433594</c:v>
                </c:pt>
                <c:pt idx="381">
                  <c:v>82.09872436523438</c:v>
                </c:pt>
                <c:pt idx="382">
                  <c:v>80.76224517822266</c:v>
                </c:pt>
                <c:pt idx="383">
                  <c:v>80.35284423828125</c:v>
                </c:pt>
                <c:pt idx="384">
                  <c:v>25.03864288330078</c:v>
                </c:pt>
                <c:pt idx="385">
                  <c:v>77.16985321044922</c:v>
                </c:pt>
                <c:pt idx="386">
                  <c:v>83.08243560791016</c:v>
                </c:pt>
                <c:pt idx="387">
                  <c:v>84.37210845947266</c:v>
                </c:pt>
                <c:pt idx="388">
                  <c:v>78.40756988525391</c:v>
                </c:pt>
                <c:pt idx="389">
                  <c:v>36.75688552856445</c:v>
                </c:pt>
                <c:pt idx="390">
                  <c:v>68.89424133300781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92.80719999999999</v>
      </c>
      <c r="B2">
        <v>66.51502227783203</v>
      </c>
      <c r="C2">
        <v>0</v>
      </c>
      <c r="D2">
        <v>66.72455596923828</v>
      </c>
      <c r="E2">
        <v>96.2991</v>
      </c>
      <c r="F2">
        <v>56.45205688476562</v>
      </c>
      <c r="G2">
        <v>0</v>
      </c>
      <c r="H2">
        <v>0</v>
      </c>
    </row>
    <row r="3" spans="1:8">
      <c r="A3">
        <v>0</v>
      </c>
      <c r="B3">
        <v>51.28251647949219</v>
      </c>
      <c r="C3">
        <v>0</v>
      </c>
      <c r="D3">
        <v>37.20302200317383</v>
      </c>
      <c r="E3">
        <v>0</v>
      </c>
      <c r="F3">
        <v>82.16512298583984</v>
      </c>
      <c r="G3">
        <v>102</v>
      </c>
      <c r="H3">
        <v>102</v>
      </c>
    </row>
    <row r="4" spans="1:8">
      <c r="A4">
        <v>94.6246</v>
      </c>
      <c r="B4">
        <v>50.03525924682617</v>
      </c>
      <c r="C4">
        <v>0</v>
      </c>
      <c r="D4">
        <v>63.66825103759766</v>
      </c>
      <c r="E4">
        <v>88.0701</v>
      </c>
      <c r="F4">
        <v>69.39459991455078</v>
      </c>
      <c r="G4">
        <v>102</v>
      </c>
      <c r="H4">
        <v>0</v>
      </c>
    </row>
    <row r="5" spans="1:8">
      <c r="A5">
        <v>0</v>
      </c>
      <c r="B5">
        <v>76.23807525634766</v>
      </c>
      <c r="C5">
        <v>93.6459</v>
      </c>
      <c r="D5">
        <v>72.72654724121094</v>
      </c>
      <c r="E5">
        <v>0</v>
      </c>
      <c r="F5">
        <v>2.543633699417114</v>
      </c>
      <c r="G5">
        <v>102</v>
      </c>
      <c r="H5">
        <v>102</v>
      </c>
    </row>
    <row r="6" spans="1:8">
      <c r="A6">
        <v>93.5889</v>
      </c>
      <c r="B6">
        <v>37.45881652832031</v>
      </c>
      <c r="C6">
        <v>0</v>
      </c>
      <c r="D6">
        <v>68.50171661376953</v>
      </c>
      <c r="E6">
        <v>96.7841</v>
      </c>
      <c r="F6">
        <v>52.53343963623047</v>
      </c>
      <c r="G6">
        <v>0</v>
      </c>
      <c r="H6">
        <v>102</v>
      </c>
    </row>
    <row r="7" spans="1:8">
      <c r="A7">
        <v>93.5393</v>
      </c>
      <c r="B7">
        <v>40.631591796875</v>
      </c>
      <c r="C7">
        <v>95.26479999999999</v>
      </c>
      <c r="D7">
        <v>49.28905487060547</v>
      </c>
      <c r="E7">
        <v>96.0889</v>
      </c>
      <c r="F7">
        <v>30.49723243713379</v>
      </c>
      <c r="G7">
        <v>102</v>
      </c>
      <c r="H7">
        <v>102</v>
      </c>
    </row>
    <row r="8" spans="1:8">
      <c r="A8">
        <v>0</v>
      </c>
      <c r="B8">
        <v>62.03887939453125</v>
      </c>
      <c r="C8">
        <v>0</v>
      </c>
      <c r="D8">
        <v>42.73081207275391</v>
      </c>
      <c r="E8">
        <v>97.5325</v>
      </c>
      <c r="F8">
        <v>13.87898540496826</v>
      </c>
    </row>
    <row r="9" spans="1:8">
      <c r="A9">
        <v>88.09910000000001</v>
      </c>
      <c r="B9">
        <v>68.66719055175781</v>
      </c>
      <c r="C9">
        <v>83.37090000000001</v>
      </c>
      <c r="D9">
        <v>56.75605010986328</v>
      </c>
      <c r="E9">
        <v>0</v>
      </c>
      <c r="F9">
        <v>60.04114151000977</v>
      </c>
    </row>
    <row r="10" spans="1:8">
      <c r="A10">
        <v>0</v>
      </c>
      <c r="B10">
        <v>51.20541381835938</v>
      </c>
      <c r="C10">
        <v>93.5171</v>
      </c>
      <c r="D10">
        <v>59.91942977905273</v>
      </c>
      <c r="E10">
        <v>0</v>
      </c>
      <c r="F10">
        <v>14.36794281005859</v>
      </c>
    </row>
    <row r="11" spans="1:8">
      <c r="A11">
        <v>0</v>
      </c>
      <c r="B11">
        <v>54.69042205810547</v>
      </c>
      <c r="C11">
        <v>0</v>
      </c>
      <c r="D11">
        <v>57.15320587158203</v>
      </c>
      <c r="E11">
        <v>94.40819999999999</v>
      </c>
      <c r="F11">
        <v>-7.935883045196533</v>
      </c>
    </row>
    <row r="12" spans="1:8">
      <c r="A12">
        <v>97.96980000000001</v>
      </c>
      <c r="B12">
        <v>57.66088104248047</v>
      </c>
      <c r="C12">
        <v>52.0447</v>
      </c>
      <c r="D12">
        <v>52.3629150390625</v>
      </c>
      <c r="E12">
        <v>93.5943</v>
      </c>
      <c r="F12">
        <v>40.0950927734375</v>
      </c>
    </row>
    <row r="13" spans="1:8">
      <c r="A13">
        <v>0</v>
      </c>
      <c r="B13">
        <v>53.15972900390625</v>
      </c>
      <c r="C13">
        <v>0</v>
      </c>
      <c r="D13">
        <v>62.56967926025391</v>
      </c>
      <c r="E13">
        <v>0</v>
      </c>
      <c r="F13">
        <v>52.54197311401367</v>
      </c>
    </row>
    <row r="14" spans="1:8">
      <c r="A14">
        <v>91.8612</v>
      </c>
      <c r="B14">
        <v>56.00299835205078</v>
      </c>
      <c r="C14">
        <v>0</v>
      </c>
      <c r="D14">
        <v>41.98086166381836</v>
      </c>
      <c r="E14">
        <v>97.7777</v>
      </c>
      <c r="F14">
        <v>81.00148773193359</v>
      </c>
    </row>
    <row r="15" spans="1:8">
      <c r="A15">
        <v>93.26390000000001</v>
      </c>
      <c r="B15">
        <v>62.97578048706055</v>
      </c>
      <c r="C15">
        <v>96.26909999999999</v>
      </c>
      <c r="D15">
        <v>69.67011260986328</v>
      </c>
      <c r="E15">
        <v>93.9735</v>
      </c>
      <c r="F15">
        <v>52.30402374267578</v>
      </c>
    </row>
    <row r="16" spans="1:8">
      <c r="A16">
        <v>95.5536</v>
      </c>
      <c r="B16">
        <v>44.08892822265625</v>
      </c>
      <c r="C16">
        <v>0</v>
      </c>
      <c r="D16">
        <v>47.98396301269531</v>
      </c>
      <c r="E16">
        <v>0</v>
      </c>
      <c r="F16">
        <v>73.20285034179688</v>
      </c>
    </row>
    <row r="17" spans="1:6">
      <c r="A17">
        <v>0</v>
      </c>
      <c r="B17">
        <v>58.13862228393555</v>
      </c>
      <c r="C17">
        <v>0</v>
      </c>
      <c r="D17">
        <v>55.33942031860352</v>
      </c>
      <c r="E17">
        <v>0</v>
      </c>
      <c r="F17">
        <v>31.03839111328125</v>
      </c>
    </row>
    <row r="18" spans="1:6">
      <c r="A18">
        <v>95.15170000000001</v>
      </c>
      <c r="B18">
        <v>57.76903915405273</v>
      </c>
      <c r="C18">
        <v>0</v>
      </c>
      <c r="D18">
        <v>41.59893798828125</v>
      </c>
      <c r="E18">
        <v>75.7182</v>
      </c>
      <c r="F18">
        <v>53.78802108764648</v>
      </c>
    </row>
    <row r="19" spans="1:6">
      <c r="A19">
        <v>0</v>
      </c>
      <c r="B19">
        <v>46.6196403503418</v>
      </c>
      <c r="C19">
        <v>98.5077</v>
      </c>
      <c r="D19">
        <v>47.13144683837891</v>
      </c>
      <c r="E19">
        <v>0</v>
      </c>
      <c r="F19">
        <v>83.83552551269531</v>
      </c>
    </row>
    <row r="20" spans="1:6">
      <c r="A20">
        <v>71.6123</v>
      </c>
      <c r="B20">
        <v>48.1151123046875</v>
      </c>
      <c r="C20">
        <v>92.411</v>
      </c>
      <c r="D20">
        <v>51.87013244628906</v>
      </c>
      <c r="E20">
        <v>70.7677</v>
      </c>
      <c r="F20">
        <v>62.21441650390625</v>
      </c>
    </row>
    <row r="21" spans="1:6">
      <c r="A21">
        <v>0</v>
      </c>
      <c r="B21">
        <v>65.49263000488281</v>
      </c>
      <c r="C21">
        <v>0</v>
      </c>
      <c r="D21">
        <v>53.83828353881836</v>
      </c>
      <c r="E21">
        <v>0</v>
      </c>
      <c r="F21">
        <v>76.46070098876953</v>
      </c>
    </row>
    <row r="22" spans="1:6">
      <c r="A22">
        <v>67.47410000000001</v>
      </c>
      <c r="B22">
        <v>42.1108512878418</v>
      </c>
      <c r="C22">
        <v>67.4903</v>
      </c>
      <c r="D22">
        <v>74.25795745849609</v>
      </c>
      <c r="E22">
        <v>67.3374</v>
      </c>
      <c r="F22">
        <v>100.4397506713867</v>
      </c>
    </row>
    <row r="23" spans="1:6">
      <c r="A23">
        <v>0</v>
      </c>
      <c r="B23">
        <v>41.88115692138672</v>
      </c>
      <c r="C23">
        <v>0</v>
      </c>
      <c r="D23">
        <v>52.9294319152832</v>
      </c>
      <c r="E23">
        <v>0</v>
      </c>
      <c r="F23">
        <v>87.32545471191406</v>
      </c>
    </row>
    <row r="24" spans="1:6">
      <c r="A24">
        <v>0</v>
      </c>
      <c r="B24">
        <v>64.35900115966797</v>
      </c>
      <c r="C24">
        <v>0</v>
      </c>
      <c r="D24">
        <v>49.73751449584961</v>
      </c>
      <c r="E24">
        <v>94.6263</v>
      </c>
      <c r="F24">
        <v>54.22141647338867</v>
      </c>
    </row>
    <row r="25" spans="1:6">
      <c r="A25">
        <v>95.0025</v>
      </c>
      <c r="B25">
        <v>66.30085754394531</v>
      </c>
      <c r="C25">
        <v>70.96599999999999</v>
      </c>
      <c r="D25">
        <v>30.54978370666504</v>
      </c>
      <c r="E25">
        <v>0</v>
      </c>
      <c r="F25">
        <v>22.12620735168457</v>
      </c>
    </row>
    <row r="26" spans="1:6">
      <c r="A26">
        <v>97.7514</v>
      </c>
      <c r="B26">
        <v>44.41568756103516</v>
      </c>
      <c r="C26">
        <v>28.8563</v>
      </c>
      <c r="D26">
        <v>53.02588272094727</v>
      </c>
      <c r="E26">
        <v>0</v>
      </c>
      <c r="F26">
        <v>14.346022605896</v>
      </c>
    </row>
    <row r="27" spans="1:6">
      <c r="A27">
        <v>83.8746</v>
      </c>
      <c r="B27">
        <v>39.44819259643555</v>
      </c>
      <c r="C27">
        <v>52.1382</v>
      </c>
      <c r="D27">
        <v>58.14677429199219</v>
      </c>
      <c r="E27">
        <v>0</v>
      </c>
      <c r="F27">
        <v>75.09835052490234</v>
      </c>
    </row>
    <row r="28" spans="1:6">
      <c r="A28">
        <v>0</v>
      </c>
      <c r="B28">
        <v>52.31776809692383</v>
      </c>
      <c r="C28">
        <v>0</v>
      </c>
      <c r="D28">
        <v>60.93049240112305</v>
      </c>
      <c r="E28">
        <v>55.7988</v>
      </c>
      <c r="F28">
        <v>76.37684631347656</v>
      </c>
    </row>
    <row r="29" spans="1:6">
      <c r="A29">
        <v>91.6228</v>
      </c>
      <c r="B29">
        <v>52.20764541625977</v>
      </c>
      <c r="C29">
        <v>90.652</v>
      </c>
      <c r="D29">
        <v>58.55755996704102</v>
      </c>
      <c r="E29">
        <v>0</v>
      </c>
      <c r="F29">
        <v>66.60115051269531</v>
      </c>
    </row>
    <row r="30" spans="1:6">
      <c r="A30">
        <v>94.2187</v>
      </c>
      <c r="B30">
        <v>47.32051086425781</v>
      </c>
      <c r="C30">
        <v>0</v>
      </c>
      <c r="D30">
        <v>40.3747673034668</v>
      </c>
      <c r="E30">
        <v>90.9726</v>
      </c>
      <c r="F30">
        <v>69.63896942138672</v>
      </c>
    </row>
    <row r="31" spans="1:6">
      <c r="A31">
        <v>0</v>
      </c>
      <c r="B31">
        <v>43.90583419799805</v>
      </c>
      <c r="C31">
        <v>93.9529</v>
      </c>
      <c r="D31">
        <v>59.28709030151367</v>
      </c>
      <c r="E31">
        <v>94.28400000000001</v>
      </c>
      <c r="F31">
        <v>30.0716724395752</v>
      </c>
    </row>
    <row r="32" spans="1:6">
      <c r="A32">
        <v>86.75060000000001</v>
      </c>
      <c r="B32">
        <v>50.22360992431641</v>
      </c>
      <c r="C32">
        <v>88.3625</v>
      </c>
      <c r="D32">
        <v>60.40229415893555</v>
      </c>
      <c r="E32">
        <v>86.7184</v>
      </c>
      <c r="F32">
        <v>44.10042572021484</v>
      </c>
    </row>
    <row r="33" spans="1:6">
      <c r="A33">
        <v>92.8877</v>
      </c>
      <c r="B33">
        <v>45.72549438476562</v>
      </c>
      <c r="C33">
        <v>94.5805</v>
      </c>
      <c r="D33">
        <v>68.90436553955078</v>
      </c>
      <c r="E33">
        <v>24.6551</v>
      </c>
      <c r="F33">
        <v>-23.42106628417969</v>
      </c>
    </row>
    <row r="34" spans="1:6">
      <c r="A34">
        <v>98.3359</v>
      </c>
      <c r="B34">
        <v>44.28364562988281</v>
      </c>
      <c r="C34">
        <v>97.869</v>
      </c>
      <c r="D34">
        <v>47.92327880859375</v>
      </c>
      <c r="E34">
        <v>0</v>
      </c>
      <c r="F34">
        <v>23.12730407714844</v>
      </c>
    </row>
    <row r="35" spans="1:6">
      <c r="A35">
        <v>0</v>
      </c>
      <c r="B35">
        <v>50.50585174560547</v>
      </c>
      <c r="C35">
        <v>98.101</v>
      </c>
      <c r="D35">
        <v>43.74250411987305</v>
      </c>
      <c r="E35">
        <v>0</v>
      </c>
      <c r="F35">
        <v>83.61585235595703</v>
      </c>
    </row>
    <row r="36" spans="1:6">
      <c r="A36">
        <v>91.8681</v>
      </c>
      <c r="B36">
        <v>44.17954635620117</v>
      </c>
      <c r="C36">
        <v>44.7393</v>
      </c>
      <c r="D36">
        <v>40.02727127075195</v>
      </c>
      <c r="E36">
        <v>94.44029999999999</v>
      </c>
      <c r="F36">
        <v>8.138747215270996</v>
      </c>
    </row>
    <row r="37" spans="1:6">
      <c r="A37">
        <v>0</v>
      </c>
      <c r="B37">
        <v>57.09482574462891</v>
      </c>
      <c r="C37">
        <v>96.30759999999999</v>
      </c>
      <c r="D37">
        <v>60.64028167724609</v>
      </c>
      <c r="E37">
        <v>0</v>
      </c>
      <c r="F37">
        <v>57.55468368530273</v>
      </c>
    </row>
    <row r="38" spans="1:6">
      <c r="A38">
        <v>0</v>
      </c>
      <c r="B38">
        <v>44.81517028808594</v>
      </c>
      <c r="C38">
        <v>0</v>
      </c>
      <c r="D38">
        <v>46.25943756103516</v>
      </c>
      <c r="E38">
        <v>86.19970000000001</v>
      </c>
      <c r="F38">
        <v>64.98838806152344</v>
      </c>
    </row>
    <row r="39" spans="1:6">
      <c r="A39">
        <v>0</v>
      </c>
      <c r="B39">
        <v>44.12101745605469</v>
      </c>
      <c r="C39">
        <v>92.3506</v>
      </c>
      <c r="D39">
        <v>43.16123199462891</v>
      </c>
      <c r="E39">
        <v>0</v>
      </c>
      <c r="F39">
        <v>80.51620483398438</v>
      </c>
    </row>
    <row r="40" spans="1:6">
      <c r="A40">
        <v>64.7624</v>
      </c>
      <c r="B40">
        <v>51.44401550292969</v>
      </c>
      <c r="C40">
        <v>94.4235</v>
      </c>
      <c r="D40">
        <v>52.22853088378906</v>
      </c>
      <c r="E40">
        <v>97.63800000000001</v>
      </c>
      <c r="F40">
        <v>48.08483123779297</v>
      </c>
    </row>
    <row r="41" spans="1:6">
      <c r="A41">
        <v>0</v>
      </c>
      <c r="B41">
        <v>55.46835327148438</v>
      </c>
      <c r="C41">
        <v>62.0739</v>
      </c>
      <c r="D41">
        <v>64.58737182617188</v>
      </c>
      <c r="E41">
        <v>36.7921</v>
      </c>
      <c r="F41">
        <v>1.972270011901855</v>
      </c>
    </row>
    <row r="42" spans="1:6">
      <c r="A42">
        <v>0</v>
      </c>
      <c r="B42">
        <v>46.20085906982422</v>
      </c>
      <c r="C42">
        <v>0</v>
      </c>
      <c r="D42">
        <v>58.18656539916992</v>
      </c>
      <c r="E42">
        <v>41.033</v>
      </c>
      <c r="F42">
        <v>80.08429718017578</v>
      </c>
    </row>
    <row r="43" spans="1:6">
      <c r="A43">
        <v>96.6892</v>
      </c>
      <c r="B43">
        <v>56.26952362060547</v>
      </c>
      <c r="C43">
        <v>69.2753</v>
      </c>
      <c r="D43">
        <v>59.55489349365234</v>
      </c>
      <c r="E43">
        <v>96.66849999999999</v>
      </c>
      <c r="F43">
        <v>52.42667007446289</v>
      </c>
    </row>
    <row r="44" spans="1:6">
      <c r="A44">
        <v>92.1495</v>
      </c>
      <c r="B44">
        <v>66.88914489746094</v>
      </c>
      <c r="C44">
        <v>0</v>
      </c>
      <c r="D44">
        <v>64.61769104003906</v>
      </c>
      <c r="E44">
        <v>92.40940000000001</v>
      </c>
      <c r="F44">
        <v>28.61888122558594</v>
      </c>
    </row>
    <row r="45" spans="1:6">
      <c r="A45">
        <v>70.5476</v>
      </c>
      <c r="B45">
        <v>29.9393367767334</v>
      </c>
      <c r="C45">
        <v>92.9577</v>
      </c>
      <c r="D45">
        <v>50.51122283935547</v>
      </c>
      <c r="E45">
        <v>0</v>
      </c>
      <c r="F45">
        <v>82.12434387207031</v>
      </c>
    </row>
    <row r="46" spans="1:6">
      <c r="A46">
        <v>94.5001</v>
      </c>
      <c r="B46">
        <v>46.48443984985352</v>
      </c>
      <c r="C46">
        <v>0</v>
      </c>
      <c r="D46">
        <v>34.74526214599609</v>
      </c>
      <c r="E46">
        <v>90.426</v>
      </c>
      <c r="F46">
        <v>55.64003372192383</v>
      </c>
    </row>
    <row r="47" spans="1:6">
      <c r="A47">
        <v>94.9453</v>
      </c>
      <c r="B47">
        <v>54.47358703613281</v>
      </c>
      <c r="C47">
        <v>95.00149999999999</v>
      </c>
      <c r="D47">
        <v>64.31132507324219</v>
      </c>
      <c r="E47">
        <v>92.2792</v>
      </c>
      <c r="F47">
        <v>14.01932811737061</v>
      </c>
    </row>
    <row r="48" spans="1:6">
      <c r="A48">
        <v>94.3691</v>
      </c>
      <c r="B48">
        <v>43.26934814453125</v>
      </c>
      <c r="C48">
        <v>82.01779999999999</v>
      </c>
      <c r="D48">
        <v>61.35557556152344</v>
      </c>
      <c r="E48">
        <v>95.2355</v>
      </c>
      <c r="F48">
        <v>78.51612854003906</v>
      </c>
    </row>
    <row r="49" spans="1:6">
      <c r="A49">
        <v>97.4328</v>
      </c>
      <c r="B49">
        <v>30.23918342590332</v>
      </c>
      <c r="C49">
        <v>87.5429</v>
      </c>
      <c r="D49">
        <v>61.88017654418945</v>
      </c>
      <c r="E49">
        <v>0</v>
      </c>
      <c r="F49">
        <v>32.46540832519531</v>
      </c>
    </row>
    <row r="50" spans="1:6">
      <c r="A50">
        <v>93.3058</v>
      </c>
      <c r="B50">
        <v>43.98972702026367</v>
      </c>
      <c r="C50">
        <v>0</v>
      </c>
      <c r="D50">
        <v>61.41129302978516</v>
      </c>
      <c r="E50">
        <v>60.2136</v>
      </c>
      <c r="F50">
        <v>31.0875301361084</v>
      </c>
    </row>
    <row r="51" spans="1:6">
      <c r="A51">
        <v>93.9049</v>
      </c>
      <c r="B51">
        <v>58.07101821899414</v>
      </c>
      <c r="C51">
        <v>0</v>
      </c>
      <c r="D51">
        <v>39.85441970825195</v>
      </c>
      <c r="E51">
        <v>97.8107</v>
      </c>
      <c r="F51">
        <v>14.2072286605835</v>
      </c>
    </row>
    <row r="52" spans="1:6">
      <c r="A52">
        <v>93.352</v>
      </c>
      <c r="B52">
        <v>72.2286376953125</v>
      </c>
      <c r="C52">
        <v>96.1007</v>
      </c>
      <c r="D52">
        <v>47.15249633789062</v>
      </c>
      <c r="E52">
        <v>52.4695</v>
      </c>
      <c r="F52">
        <v>16.4617977142334</v>
      </c>
    </row>
    <row r="53" spans="1:6">
      <c r="A53">
        <v>93.00320000000001</v>
      </c>
      <c r="B53">
        <v>39.7226676940918</v>
      </c>
      <c r="C53">
        <v>88.1494</v>
      </c>
      <c r="D53">
        <v>53.84025955200195</v>
      </c>
      <c r="E53">
        <v>0</v>
      </c>
      <c r="F53">
        <v>62.66256332397461</v>
      </c>
    </row>
    <row r="54" spans="1:6">
      <c r="A54">
        <v>93.13809999999999</v>
      </c>
      <c r="B54">
        <v>57.06815338134766</v>
      </c>
      <c r="C54">
        <v>93.0265</v>
      </c>
      <c r="D54">
        <v>38.9173583984375</v>
      </c>
      <c r="E54">
        <v>55.2559</v>
      </c>
      <c r="F54">
        <v>27.32384490966797</v>
      </c>
    </row>
    <row r="55" spans="1:6">
      <c r="A55">
        <v>96.9034</v>
      </c>
      <c r="B55">
        <v>47.35836791992188</v>
      </c>
      <c r="C55">
        <v>90.4834</v>
      </c>
      <c r="D55">
        <v>52.22748947143555</v>
      </c>
      <c r="E55">
        <v>0</v>
      </c>
      <c r="F55">
        <v>58.20672607421875</v>
      </c>
    </row>
    <row r="56" spans="1:6">
      <c r="A56">
        <v>93.1204</v>
      </c>
      <c r="B56">
        <v>58.58713912963867</v>
      </c>
      <c r="C56">
        <v>93.6995</v>
      </c>
      <c r="D56">
        <v>63.32429885864258</v>
      </c>
      <c r="E56">
        <v>92.9953</v>
      </c>
      <c r="F56">
        <v>65.88140106201172</v>
      </c>
    </row>
    <row r="57" spans="1:6">
      <c r="A57">
        <v>0</v>
      </c>
      <c r="B57">
        <v>60.42146301269531</v>
      </c>
      <c r="C57">
        <v>97.108</v>
      </c>
      <c r="D57">
        <v>62.86922836303711</v>
      </c>
      <c r="E57">
        <v>58.6329</v>
      </c>
      <c r="F57">
        <v>80.40993499755859</v>
      </c>
    </row>
    <row r="58" spans="1:6">
      <c r="A58">
        <v>0</v>
      </c>
      <c r="B58">
        <v>60.45443344116211</v>
      </c>
      <c r="C58">
        <v>95.6875</v>
      </c>
      <c r="D58">
        <v>80.13584136962891</v>
      </c>
      <c r="E58">
        <v>27.5735</v>
      </c>
      <c r="F58">
        <v>23.24188804626465</v>
      </c>
    </row>
    <row r="59" spans="1:6">
      <c r="A59">
        <v>89.8421</v>
      </c>
      <c r="B59">
        <v>49.81417465209961</v>
      </c>
      <c r="C59">
        <v>0</v>
      </c>
      <c r="D59">
        <v>64.50732421875</v>
      </c>
      <c r="E59">
        <v>0</v>
      </c>
      <c r="F59">
        <v>6.858685970306396</v>
      </c>
    </row>
    <row r="60" spans="1:6">
      <c r="A60">
        <v>92.3689</v>
      </c>
      <c r="B60">
        <v>41.95251846313477</v>
      </c>
      <c r="C60">
        <v>0</v>
      </c>
      <c r="D60">
        <v>50.11330413818359</v>
      </c>
      <c r="E60">
        <v>95.5249</v>
      </c>
      <c r="F60">
        <v>44.24201583862305</v>
      </c>
    </row>
    <row r="61" spans="1:6">
      <c r="A61">
        <v>0</v>
      </c>
      <c r="B61">
        <v>56.60770034790039</v>
      </c>
      <c r="C61">
        <v>44.5954</v>
      </c>
      <c r="D61">
        <v>48.36393356323242</v>
      </c>
      <c r="E61">
        <v>0</v>
      </c>
      <c r="F61">
        <v>66.930908203125</v>
      </c>
    </row>
    <row r="62" spans="1:6">
      <c r="A62">
        <v>55.1299</v>
      </c>
      <c r="B62">
        <v>61.69800567626953</v>
      </c>
      <c r="C62">
        <v>49.7717</v>
      </c>
      <c r="D62">
        <v>54.42545318603516</v>
      </c>
      <c r="E62">
        <v>95.947</v>
      </c>
      <c r="F62">
        <v>59.81900405883789</v>
      </c>
    </row>
    <row r="63" spans="1:6">
      <c r="A63">
        <v>96.3496</v>
      </c>
      <c r="B63">
        <v>43.43257522583008</v>
      </c>
      <c r="C63">
        <v>0</v>
      </c>
      <c r="D63">
        <v>48.85007476806641</v>
      </c>
      <c r="E63">
        <v>0</v>
      </c>
      <c r="F63">
        <v>29.39476013183594</v>
      </c>
    </row>
    <row r="64" spans="1:6">
      <c r="A64">
        <v>91.67</v>
      </c>
      <c r="B64">
        <v>44.29083633422852</v>
      </c>
      <c r="C64">
        <v>60.1477</v>
      </c>
      <c r="D64">
        <v>53.67173004150391</v>
      </c>
      <c r="E64">
        <v>72.6528</v>
      </c>
      <c r="F64">
        <v>58.64997863769531</v>
      </c>
    </row>
    <row r="65" spans="1:6">
      <c r="A65">
        <v>73.53530000000001</v>
      </c>
      <c r="B65">
        <v>57.88764953613281</v>
      </c>
      <c r="C65">
        <v>0</v>
      </c>
      <c r="D65">
        <v>60.23066711425781</v>
      </c>
      <c r="E65">
        <v>91.5611</v>
      </c>
      <c r="F65">
        <v>76.89937591552734</v>
      </c>
    </row>
    <row r="66" spans="1:6">
      <c r="A66">
        <v>87.6991</v>
      </c>
      <c r="B66">
        <v>44.4521598815918</v>
      </c>
      <c r="C66">
        <v>92.383</v>
      </c>
      <c r="D66">
        <v>46.23146820068359</v>
      </c>
      <c r="E66">
        <v>39.3514</v>
      </c>
      <c r="F66">
        <v>67.16291809082031</v>
      </c>
    </row>
    <row r="67" spans="1:6">
      <c r="A67">
        <v>92.3874</v>
      </c>
      <c r="B67">
        <v>64.06997680664062</v>
      </c>
      <c r="C67">
        <v>95.4422</v>
      </c>
      <c r="D67">
        <v>60.44560241699219</v>
      </c>
      <c r="E67">
        <v>0</v>
      </c>
      <c r="F67">
        <v>57.95542907714844</v>
      </c>
    </row>
    <row r="68" spans="1:6">
      <c r="A68">
        <v>89.9807</v>
      </c>
      <c r="B68">
        <v>44.7504997253418</v>
      </c>
      <c r="C68">
        <v>35.3024</v>
      </c>
      <c r="D68">
        <v>48.33781051635742</v>
      </c>
      <c r="E68">
        <v>94.0749</v>
      </c>
      <c r="F68">
        <v>89.84381866455078</v>
      </c>
    </row>
    <row r="69" spans="1:6">
      <c r="A69">
        <v>0</v>
      </c>
      <c r="B69">
        <v>41.80918884277344</v>
      </c>
      <c r="C69">
        <v>98.1087</v>
      </c>
      <c r="D69">
        <v>65.08733367919922</v>
      </c>
      <c r="E69">
        <v>85.733</v>
      </c>
      <c r="F69">
        <v>60.46115493774414</v>
      </c>
    </row>
    <row r="70" spans="1:6">
      <c r="A70">
        <v>81.90300000000001</v>
      </c>
      <c r="B70">
        <v>65.77000427246094</v>
      </c>
      <c r="C70">
        <v>94.5819</v>
      </c>
      <c r="D70">
        <v>48.54141998291016</v>
      </c>
      <c r="E70">
        <v>0</v>
      </c>
      <c r="F70">
        <v>50.71940994262695</v>
      </c>
    </row>
    <row r="71" spans="1:6">
      <c r="A71">
        <v>90.6859</v>
      </c>
      <c r="B71">
        <v>43.17267990112305</v>
      </c>
      <c r="C71">
        <v>0</v>
      </c>
      <c r="D71">
        <v>44.40398788452148</v>
      </c>
      <c r="E71">
        <v>0</v>
      </c>
      <c r="F71">
        <v>44.77735900878906</v>
      </c>
    </row>
    <row r="72" spans="1:6">
      <c r="A72">
        <v>39.0448</v>
      </c>
      <c r="B72">
        <v>71.95708465576172</v>
      </c>
      <c r="C72">
        <v>0</v>
      </c>
      <c r="D72">
        <v>50.25350189208984</v>
      </c>
      <c r="E72">
        <v>94.26949999999999</v>
      </c>
      <c r="F72">
        <v>49.70032501220703</v>
      </c>
    </row>
    <row r="73" spans="1:6">
      <c r="A73">
        <v>0</v>
      </c>
      <c r="B73">
        <v>62.41867065429688</v>
      </c>
      <c r="C73">
        <v>0</v>
      </c>
      <c r="D73">
        <v>68.03981781005859</v>
      </c>
      <c r="E73">
        <v>95.1549</v>
      </c>
      <c r="F73">
        <v>77.63613128662109</v>
      </c>
    </row>
    <row r="74" spans="1:6">
      <c r="A74">
        <v>0</v>
      </c>
      <c r="B74">
        <v>44.63478088378906</v>
      </c>
      <c r="C74">
        <v>93.205</v>
      </c>
      <c r="D74">
        <v>47.23634338378906</v>
      </c>
      <c r="E74">
        <v>95.4374</v>
      </c>
      <c r="F74">
        <v>83.27870178222656</v>
      </c>
    </row>
    <row r="75" spans="1:6">
      <c r="A75">
        <v>94.4058</v>
      </c>
      <c r="B75">
        <v>55.90335464477539</v>
      </c>
      <c r="C75">
        <v>0</v>
      </c>
      <c r="D75">
        <v>40.42104339599609</v>
      </c>
      <c r="E75">
        <v>98.0594</v>
      </c>
      <c r="F75">
        <v>71.93683624267578</v>
      </c>
    </row>
    <row r="76" spans="1:6">
      <c r="A76">
        <v>94.0523</v>
      </c>
      <c r="B76">
        <v>41.16604995727539</v>
      </c>
      <c r="C76">
        <v>0</v>
      </c>
      <c r="D76">
        <v>64.89592742919922</v>
      </c>
      <c r="E76">
        <v>0</v>
      </c>
      <c r="F76">
        <v>54.99459838867188</v>
      </c>
    </row>
    <row r="77" spans="1:6">
      <c r="A77">
        <v>0</v>
      </c>
      <c r="B77">
        <v>50.05907440185547</v>
      </c>
      <c r="C77">
        <v>92.1673</v>
      </c>
      <c r="D77">
        <v>34.23614883422852</v>
      </c>
      <c r="E77">
        <v>84.64230000000001</v>
      </c>
      <c r="F77">
        <v>86.48858642578125</v>
      </c>
    </row>
    <row r="78" spans="1:6">
      <c r="A78">
        <v>0</v>
      </c>
      <c r="B78">
        <v>51.4090690612793</v>
      </c>
      <c r="C78">
        <v>0</v>
      </c>
      <c r="D78">
        <v>50.60871887207031</v>
      </c>
      <c r="E78">
        <v>64.6464</v>
      </c>
      <c r="F78">
        <v>34.76232528686523</v>
      </c>
    </row>
    <row r="79" spans="1:6">
      <c r="A79">
        <v>0</v>
      </c>
      <c r="B79">
        <v>59.56497192382812</v>
      </c>
      <c r="C79">
        <v>96.1323</v>
      </c>
      <c r="D79">
        <v>82.14315032958984</v>
      </c>
      <c r="E79">
        <v>93.7921</v>
      </c>
      <c r="F79">
        <v>81.67728424072266</v>
      </c>
    </row>
    <row r="80" spans="1:6">
      <c r="A80">
        <v>91.6949</v>
      </c>
      <c r="B80">
        <v>50.72377014160156</v>
      </c>
      <c r="C80">
        <v>98.4674</v>
      </c>
      <c r="D80">
        <v>52.4693717956543</v>
      </c>
      <c r="E80">
        <v>49.6912</v>
      </c>
      <c r="F80">
        <v>39.56129837036133</v>
      </c>
    </row>
    <row r="81" spans="1:6">
      <c r="A81">
        <v>0</v>
      </c>
      <c r="B81">
        <v>57.63293075561523</v>
      </c>
      <c r="C81">
        <v>79.0466</v>
      </c>
      <c r="D81">
        <v>56.8729133605957</v>
      </c>
      <c r="E81">
        <v>0</v>
      </c>
      <c r="F81">
        <v>50.40242767333984</v>
      </c>
    </row>
    <row r="82" spans="1:6">
      <c r="A82">
        <v>45.5523</v>
      </c>
      <c r="B82">
        <v>45.04119110107422</v>
      </c>
      <c r="C82">
        <v>78.0928</v>
      </c>
      <c r="D82">
        <v>55.36460494995117</v>
      </c>
      <c r="E82">
        <v>97.32899999999999</v>
      </c>
      <c r="F82">
        <v>66.56025695800781</v>
      </c>
    </row>
    <row r="83" spans="1:6">
      <c r="A83">
        <v>93.43600000000001</v>
      </c>
      <c r="B83">
        <v>70.4453125</v>
      </c>
      <c r="C83">
        <v>98.5194</v>
      </c>
      <c r="D83">
        <v>53.9746208190918</v>
      </c>
      <c r="E83">
        <v>97.5809</v>
      </c>
      <c r="F83">
        <v>82.343505859375</v>
      </c>
    </row>
    <row r="84" spans="1:6">
      <c r="A84">
        <v>96.71169999999999</v>
      </c>
      <c r="B84">
        <v>37.21834945678711</v>
      </c>
      <c r="C84">
        <v>92.00960000000001</v>
      </c>
      <c r="D84">
        <v>52.42444610595703</v>
      </c>
      <c r="E84">
        <v>0</v>
      </c>
      <c r="F84">
        <v>24.93178558349609</v>
      </c>
    </row>
    <row r="85" spans="1:6">
      <c r="A85">
        <v>98.24420000000001</v>
      </c>
      <c r="B85">
        <v>54.34514617919922</v>
      </c>
      <c r="C85">
        <v>97.3818</v>
      </c>
      <c r="D85">
        <v>62.04791259765625</v>
      </c>
      <c r="E85">
        <v>60.5714</v>
      </c>
      <c r="F85">
        <v>-7.300828456878662</v>
      </c>
    </row>
    <row r="86" spans="1:6">
      <c r="A86">
        <v>0</v>
      </c>
      <c r="B86">
        <v>65.50235748291016</v>
      </c>
      <c r="C86">
        <v>98.12739999999999</v>
      </c>
      <c r="D86">
        <v>47.11508560180664</v>
      </c>
      <c r="E86">
        <v>0</v>
      </c>
      <c r="F86">
        <v>74.96931457519531</v>
      </c>
    </row>
    <row r="87" spans="1:6">
      <c r="A87">
        <v>0</v>
      </c>
      <c r="B87">
        <v>43.56906509399414</v>
      </c>
      <c r="C87">
        <v>95.26309999999999</v>
      </c>
      <c r="D87">
        <v>59.08879470825195</v>
      </c>
      <c r="E87">
        <v>94.4075</v>
      </c>
      <c r="F87">
        <v>43.02656555175781</v>
      </c>
    </row>
    <row r="88" spans="1:6">
      <c r="A88">
        <v>94.4935</v>
      </c>
      <c r="B88">
        <v>57.77207565307617</v>
      </c>
      <c r="C88">
        <v>0</v>
      </c>
      <c r="D88">
        <v>41.1842041015625</v>
      </c>
      <c r="E88">
        <v>0</v>
      </c>
      <c r="F88">
        <v>37.68190383911133</v>
      </c>
    </row>
    <row r="89" spans="1:6">
      <c r="A89">
        <v>0</v>
      </c>
      <c r="B89">
        <v>61.95308303833008</v>
      </c>
      <c r="C89">
        <v>52.6956</v>
      </c>
      <c r="D89">
        <v>56.40453338623047</v>
      </c>
      <c r="E89">
        <v>0</v>
      </c>
      <c r="F89">
        <v>24.20083808898926</v>
      </c>
    </row>
    <row r="90" spans="1:6">
      <c r="A90">
        <v>98.5424</v>
      </c>
      <c r="B90">
        <v>66.69477081298828</v>
      </c>
      <c r="C90">
        <v>92.8424</v>
      </c>
      <c r="D90">
        <v>69.115478515625</v>
      </c>
      <c r="E90">
        <v>93.3051</v>
      </c>
      <c r="F90">
        <v>47.21598815917969</v>
      </c>
    </row>
    <row r="91" spans="1:6">
      <c r="A91">
        <v>0</v>
      </c>
      <c r="B91">
        <v>58.75627136230469</v>
      </c>
      <c r="C91">
        <v>89.31359999999999</v>
      </c>
      <c r="D91">
        <v>46.61283874511719</v>
      </c>
      <c r="E91">
        <v>75.5564</v>
      </c>
      <c r="F91">
        <v>-11.39889907836914</v>
      </c>
    </row>
    <row r="92" spans="1:6">
      <c r="A92">
        <v>90.07899999999999</v>
      </c>
      <c r="B92">
        <v>37.74331665039062</v>
      </c>
      <c r="C92">
        <v>0</v>
      </c>
      <c r="D92">
        <v>55.68175506591797</v>
      </c>
      <c r="E92">
        <v>0</v>
      </c>
      <c r="F92">
        <v>44.36822509765625</v>
      </c>
    </row>
    <row r="93" spans="1:6">
      <c r="A93">
        <v>86.8284</v>
      </c>
      <c r="B93">
        <v>55.55459213256836</v>
      </c>
      <c r="C93">
        <v>98.3657</v>
      </c>
      <c r="D93">
        <v>75.82349395751953</v>
      </c>
      <c r="E93">
        <v>54.1262</v>
      </c>
      <c r="F93">
        <v>83.13627624511719</v>
      </c>
    </row>
    <row r="94" spans="1:6">
      <c r="A94">
        <v>0</v>
      </c>
      <c r="B94">
        <v>64.79811096191406</v>
      </c>
      <c r="C94">
        <v>97.99639999999999</v>
      </c>
      <c r="D94">
        <v>52.31539535522461</v>
      </c>
      <c r="E94">
        <v>95.8237</v>
      </c>
      <c r="F94">
        <v>71.32568359375</v>
      </c>
    </row>
    <row r="95" spans="1:6">
      <c r="A95">
        <v>0</v>
      </c>
      <c r="B95">
        <v>46.88830947875977</v>
      </c>
      <c r="C95">
        <v>60.224</v>
      </c>
      <c r="D95">
        <v>41.95155715942383</v>
      </c>
      <c r="E95">
        <v>0</v>
      </c>
      <c r="F95">
        <v>44.35588073730469</v>
      </c>
    </row>
    <row r="96" spans="1:6">
      <c r="A96">
        <v>98.4551</v>
      </c>
      <c r="B96">
        <v>53.7763557434082</v>
      </c>
      <c r="C96">
        <v>90.79810000000001</v>
      </c>
      <c r="D96">
        <v>41.57583999633789</v>
      </c>
      <c r="E96">
        <v>92.05110000000001</v>
      </c>
      <c r="F96">
        <v>22.87936592102051</v>
      </c>
    </row>
    <row r="97" spans="1:6">
      <c r="A97">
        <v>0</v>
      </c>
      <c r="B97">
        <v>47.99894332885742</v>
      </c>
      <c r="C97">
        <v>26.4985</v>
      </c>
      <c r="D97">
        <v>37.31535720825195</v>
      </c>
      <c r="E97">
        <v>0</v>
      </c>
      <c r="F97">
        <v>38.86856460571289</v>
      </c>
    </row>
    <row r="98" spans="1:6">
      <c r="A98">
        <v>0</v>
      </c>
      <c r="B98">
        <v>54.04095077514648</v>
      </c>
      <c r="C98">
        <v>0</v>
      </c>
      <c r="D98">
        <v>44.84750747680664</v>
      </c>
      <c r="E98">
        <v>94.0264</v>
      </c>
      <c r="F98">
        <v>64.87410736083984</v>
      </c>
    </row>
    <row r="99" spans="1:6">
      <c r="A99">
        <v>87.5643</v>
      </c>
      <c r="B99">
        <v>71.92921447753906</v>
      </c>
      <c r="C99">
        <v>86.73180000000001</v>
      </c>
      <c r="D99">
        <v>52.99403381347656</v>
      </c>
      <c r="E99">
        <v>13.7923</v>
      </c>
      <c r="F99">
        <v>72.59715270996094</v>
      </c>
    </row>
    <row r="100" spans="1:6">
      <c r="A100">
        <v>62.1955</v>
      </c>
      <c r="B100">
        <v>47.40258026123047</v>
      </c>
      <c r="E100">
        <v>50.63550000000001</v>
      </c>
      <c r="F100">
        <v>78.76605987548828</v>
      </c>
    </row>
    <row r="101" spans="1:6">
      <c r="A101">
        <v>94.4872</v>
      </c>
      <c r="B101">
        <v>46.74850082397461</v>
      </c>
      <c r="E101">
        <v>98.1628</v>
      </c>
      <c r="F101">
        <v>81.83852386474609</v>
      </c>
    </row>
    <row r="102" spans="1:6">
      <c r="A102">
        <v>93.9905</v>
      </c>
      <c r="B102">
        <v>60.72747802734375</v>
      </c>
      <c r="E102">
        <v>80.4158</v>
      </c>
      <c r="F102">
        <v>44.8492317199707</v>
      </c>
    </row>
    <row r="103" spans="1:6">
      <c r="A103">
        <v>82.264</v>
      </c>
      <c r="B103">
        <v>47.61846160888672</v>
      </c>
      <c r="E103">
        <v>81.04689999999999</v>
      </c>
      <c r="F103">
        <v>34.1290283203125</v>
      </c>
    </row>
    <row r="104" spans="1:6">
      <c r="A104">
        <v>73.4235</v>
      </c>
      <c r="B104">
        <v>56.95375823974609</v>
      </c>
      <c r="E104">
        <v>0</v>
      </c>
      <c r="F104">
        <v>68.77223205566406</v>
      </c>
    </row>
    <row r="105" spans="1:6">
      <c r="A105">
        <v>0</v>
      </c>
      <c r="B105">
        <v>70.63833618164062</v>
      </c>
      <c r="E105">
        <v>88.07989999999999</v>
      </c>
      <c r="F105">
        <v>46.72055816650391</v>
      </c>
    </row>
    <row r="106" spans="1:6">
      <c r="A106">
        <v>95.9158</v>
      </c>
      <c r="B106">
        <v>36.05212020874023</v>
      </c>
      <c r="E106">
        <v>0</v>
      </c>
      <c r="F106">
        <v>75.12930297851562</v>
      </c>
    </row>
    <row r="107" spans="1:6">
      <c r="A107">
        <v>0</v>
      </c>
      <c r="B107">
        <v>68.57083129882812</v>
      </c>
      <c r="E107">
        <v>0</v>
      </c>
      <c r="F107">
        <v>41.29584121704102</v>
      </c>
    </row>
    <row r="108" spans="1:6">
      <c r="A108">
        <v>94.6939</v>
      </c>
      <c r="B108">
        <v>45.79740905761719</v>
      </c>
      <c r="E108">
        <v>97.0509</v>
      </c>
      <c r="F108">
        <v>60.93581771850586</v>
      </c>
    </row>
    <row r="109" spans="1:6">
      <c r="A109">
        <v>0</v>
      </c>
      <c r="B109">
        <v>50.12575149536133</v>
      </c>
      <c r="E109">
        <v>70.2401</v>
      </c>
      <c r="F109">
        <v>67.76885986328125</v>
      </c>
    </row>
    <row r="110" spans="1:6">
      <c r="A110">
        <v>0</v>
      </c>
      <c r="B110">
        <v>53.30625915527344</v>
      </c>
      <c r="E110">
        <v>94.1598</v>
      </c>
      <c r="F110">
        <v>54.61904907226562</v>
      </c>
    </row>
    <row r="111" spans="1:6">
      <c r="A111">
        <v>0</v>
      </c>
      <c r="B111">
        <v>49.82069778442383</v>
      </c>
      <c r="E111">
        <v>0</v>
      </c>
      <c r="F111">
        <v>35.83514785766602</v>
      </c>
    </row>
    <row r="112" spans="1:6">
      <c r="A112">
        <v>0</v>
      </c>
      <c r="B112">
        <v>48.37585067749023</v>
      </c>
      <c r="E112">
        <v>96.3742</v>
      </c>
      <c r="F112">
        <v>62.93864822387695</v>
      </c>
    </row>
    <row r="113" spans="1:6">
      <c r="A113">
        <v>0</v>
      </c>
      <c r="B113">
        <v>51.24673080444336</v>
      </c>
      <c r="E113">
        <v>98.44929999999999</v>
      </c>
      <c r="F113">
        <v>72.45813751220703</v>
      </c>
    </row>
    <row r="114" spans="1:6">
      <c r="A114">
        <v>96.23569999999999</v>
      </c>
      <c r="B114">
        <v>57.56082534790039</v>
      </c>
      <c r="E114">
        <v>96.46769999999999</v>
      </c>
      <c r="F114">
        <v>44.93022918701172</v>
      </c>
    </row>
    <row r="115" spans="1:6">
      <c r="A115">
        <v>90.00749999999999</v>
      </c>
      <c r="B115">
        <v>68.98815155029297</v>
      </c>
      <c r="E115">
        <v>92.2294</v>
      </c>
      <c r="F115">
        <v>54.04977798461914</v>
      </c>
    </row>
    <row r="116" spans="1:6">
      <c r="A116">
        <v>53.3056</v>
      </c>
      <c r="B116">
        <v>51.08514785766602</v>
      </c>
      <c r="E116">
        <v>0</v>
      </c>
      <c r="F116">
        <v>62.84662628173828</v>
      </c>
    </row>
    <row r="117" spans="1:6">
      <c r="A117">
        <v>52.72089999999999</v>
      </c>
      <c r="B117">
        <v>42.18840789794922</v>
      </c>
      <c r="E117">
        <v>34.5547</v>
      </c>
      <c r="F117">
        <v>40.67473983764648</v>
      </c>
    </row>
    <row r="118" spans="1:6">
      <c r="A118">
        <v>0</v>
      </c>
      <c r="B118">
        <v>60.76677703857422</v>
      </c>
      <c r="E118">
        <v>79.6208</v>
      </c>
      <c r="F118">
        <v>66.86077880859375</v>
      </c>
    </row>
    <row r="119" spans="1:6">
      <c r="A119">
        <v>91.5612</v>
      </c>
      <c r="B119">
        <v>57.14140701293945</v>
      </c>
      <c r="E119">
        <v>53.01820000000001</v>
      </c>
      <c r="F119">
        <v>59.82795333862305</v>
      </c>
    </row>
    <row r="120" spans="1:6">
      <c r="A120">
        <v>0</v>
      </c>
      <c r="B120">
        <v>42.51909255981445</v>
      </c>
      <c r="E120">
        <v>94.2979</v>
      </c>
      <c r="F120">
        <v>55.49743270874023</v>
      </c>
    </row>
    <row r="121" spans="1:6">
      <c r="A121">
        <v>0</v>
      </c>
      <c r="B121">
        <v>59.75567626953125</v>
      </c>
      <c r="E121">
        <v>0</v>
      </c>
      <c r="F121">
        <v>54.77115631103516</v>
      </c>
    </row>
    <row r="122" spans="1:6">
      <c r="A122">
        <v>0</v>
      </c>
      <c r="B122">
        <v>56.97777938842773</v>
      </c>
      <c r="E122">
        <v>98.35980000000001</v>
      </c>
      <c r="F122">
        <v>55.84488296508789</v>
      </c>
    </row>
    <row r="123" spans="1:6">
      <c r="A123">
        <v>0</v>
      </c>
      <c r="B123">
        <v>42.68320465087891</v>
      </c>
      <c r="E123">
        <v>0</v>
      </c>
      <c r="F123">
        <v>55.78599166870117</v>
      </c>
    </row>
    <row r="124" spans="1:6">
      <c r="A124">
        <v>0</v>
      </c>
      <c r="B124">
        <v>52.4744873046875</v>
      </c>
      <c r="E124">
        <v>48.1493</v>
      </c>
      <c r="F124">
        <v>46.44741439819336</v>
      </c>
    </row>
    <row r="125" spans="1:6">
      <c r="A125">
        <v>40.5272</v>
      </c>
      <c r="B125">
        <v>49.76694869995117</v>
      </c>
      <c r="E125">
        <v>92.7298</v>
      </c>
      <c r="F125">
        <v>57.26555633544922</v>
      </c>
    </row>
    <row r="126" spans="1:6">
      <c r="A126">
        <v>69.34820000000001</v>
      </c>
      <c r="B126">
        <v>58.91462707519531</v>
      </c>
      <c r="E126">
        <v>98.4127</v>
      </c>
      <c r="F126">
        <v>46.34703063964844</v>
      </c>
    </row>
    <row r="127" spans="1:6">
      <c r="A127">
        <v>0</v>
      </c>
      <c r="B127">
        <v>50.97616577148438</v>
      </c>
      <c r="E127">
        <v>97.9389</v>
      </c>
      <c r="F127">
        <v>58.59817504882812</v>
      </c>
    </row>
    <row r="128" spans="1:6">
      <c r="A128">
        <v>70.6593</v>
      </c>
      <c r="B128">
        <v>73.04464721679688</v>
      </c>
      <c r="E128">
        <v>90.157</v>
      </c>
      <c r="F128">
        <v>44.15908050537109</v>
      </c>
    </row>
    <row r="129" spans="1:6">
      <c r="A129">
        <v>98.0543</v>
      </c>
      <c r="B129">
        <v>54.34593200683594</v>
      </c>
      <c r="E129">
        <v>0</v>
      </c>
      <c r="F129">
        <v>58.64738082885742</v>
      </c>
    </row>
    <row r="130" spans="1:6">
      <c r="A130">
        <v>89.89019999999999</v>
      </c>
      <c r="B130">
        <v>57.80788421630859</v>
      </c>
      <c r="E130">
        <v>98.30370000000001</v>
      </c>
      <c r="F130">
        <v>41.09542846679688</v>
      </c>
    </row>
    <row r="131" spans="1:6">
      <c r="A131">
        <v>0</v>
      </c>
      <c r="B131">
        <v>42.36569595336914</v>
      </c>
      <c r="E131">
        <v>87.8788</v>
      </c>
      <c r="F131">
        <v>50.13452911376953</v>
      </c>
    </row>
    <row r="132" spans="1:6">
      <c r="A132">
        <v>98.00700000000001</v>
      </c>
      <c r="B132">
        <v>66.61262512207031</v>
      </c>
      <c r="E132">
        <v>88.6494</v>
      </c>
      <c r="F132">
        <v>59.91708755493164</v>
      </c>
    </row>
    <row r="133" spans="1:6">
      <c r="A133">
        <v>93.2749</v>
      </c>
      <c r="B133">
        <v>55.03224945068359</v>
      </c>
      <c r="E133">
        <v>91.72880000000001</v>
      </c>
      <c r="F133">
        <v>59.88539505004883</v>
      </c>
    </row>
    <row r="134" spans="1:6">
      <c r="A134">
        <v>94.92010000000001</v>
      </c>
      <c r="B134">
        <v>47.65065383911133</v>
      </c>
      <c r="E134">
        <v>0</v>
      </c>
      <c r="F134">
        <v>57.51506042480469</v>
      </c>
    </row>
    <row r="135" spans="1:6">
      <c r="A135">
        <v>0</v>
      </c>
      <c r="B135">
        <v>38.16902160644531</v>
      </c>
      <c r="E135">
        <v>93.7411</v>
      </c>
      <c r="F135">
        <v>39.90620803833008</v>
      </c>
    </row>
    <row r="136" spans="1:6">
      <c r="A136">
        <v>0</v>
      </c>
      <c r="B136">
        <v>68.0902099609375</v>
      </c>
      <c r="E136">
        <v>0</v>
      </c>
      <c r="F136">
        <v>43.29637908935547</v>
      </c>
    </row>
    <row r="137" spans="1:6">
      <c r="A137">
        <v>83.69370000000001</v>
      </c>
      <c r="B137">
        <v>49.04534530639648</v>
      </c>
      <c r="E137">
        <v>0</v>
      </c>
      <c r="F137">
        <v>61.07862854003906</v>
      </c>
    </row>
    <row r="138" spans="1:6">
      <c r="A138">
        <v>0</v>
      </c>
      <c r="B138">
        <v>55.05118942260742</v>
      </c>
      <c r="E138">
        <v>95.404</v>
      </c>
      <c r="F138">
        <v>58.57870101928711</v>
      </c>
    </row>
    <row r="139" spans="1:6">
      <c r="A139">
        <v>92.8062</v>
      </c>
      <c r="B139">
        <v>64.4173583984375</v>
      </c>
      <c r="E139">
        <v>95.8798</v>
      </c>
      <c r="F139">
        <v>72.57215881347656</v>
      </c>
    </row>
    <row r="140" spans="1:6">
      <c r="A140">
        <v>83.616</v>
      </c>
      <c r="B140">
        <v>51.61082077026367</v>
      </c>
      <c r="E140">
        <v>0</v>
      </c>
      <c r="F140">
        <v>35.59668350219727</v>
      </c>
    </row>
    <row r="141" spans="1:6">
      <c r="A141">
        <v>0</v>
      </c>
      <c r="B141">
        <v>51.25790023803711</v>
      </c>
      <c r="E141">
        <v>94.85250000000001</v>
      </c>
      <c r="F141">
        <v>56.87337112426758</v>
      </c>
    </row>
    <row r="142" spans="1:6">
      <c r="A142">
        <v>0</v>
      </c>
      <c r="B142">
        <v>61.59872436523438</v>
      </c>
      <c r="E142">
        <v>91.2435</v>
      </c>
      <c r="F142">
        <v>49.9328498840332</v>
      </c>
    </row>
    <row r="143" spans="1:6">
      <c r="A143">
        <v>0</v>
      </c>
      <c r="B143">
        <v>67.90377044677734</v>
      </c>
      <c r="E143">
        <v>88.684</v>
      </c>
      <c r="F143">
        <v>80.96229553222656</v>
      </c>
    </row>
    <row r="144" spans="1:6">
      <c r="A144">
        <v>94.86279999999999</v>
      </c>
      <c r="B144">
        <v>61.43113327026367</v>
      </c>
      <c r="E144">
        <v>92.8233</v>
      </c>
      <c r="F144">
        <v>47.11040496826172</v>
      </c>
    </row>
    <row r="145" spans="1:6">
      <c r="A145">
        <v>88.5686</v>
      </c>
      <c r="B145">
        <v>64.22235870361328</v>
      </c>
      <c r="E145">
        <v>0</v>
      </c>
      <c r="F145">
        <v>46.81574630737305</v>
      </c>
    </row>
    <row r="146" spans="1:6">
      <c r="A146">
        <v>88.68210000000001</v>
      </c>
      <c r="B146">
        <v>65.28826904296875</v>
      </c>
      <c r="E146">
        <v>96.6305</v>
      </c>
      <c r="F146">
        <v>49.93883895874023</v>
      </c>
    </row>
    <row r="147" spans="1:6">
      <c r="A147">
        <v>98.4759</v>
      </c>
      <c r="B147">
        <v>46.103759765625</v>
      </c>
      <c r="E147">
        <v>0</v>
      </c>
      <c r="F147">
        <v>55.72585678100586</v>
      </c>
    </row>
    <row r="148" spans="1:6">
      <c r="A148">
        <v>92.73860000000001</v>
      </c>
      <c r="B148">
        <v>41.27549743652344</v>
      </c>
      <c r="E148">
        <v>0</v>
      </c>
      <c r="F148">
        <v>42.2001953125</v>
      </c>
    </row>
    <row r="149" spans="1:6">
      <c r="A149">
        <v>90.5046</v>
      </c>
      <c r="B149">
        <v>56.46179580688477</v>
      </c>
      <c r="E149">
        <v>91.9205</v>
      </c>
      <c r="F149">
        <v>55.02051544189453</v>
      </c>
    </row>
    <row r="150" spans="1:6">
      <c r="A150">
        <v>0</v>
      </c>
      <c r="B150">
        <v>56.18931198120117</v>
      </c>
      <c r="E150">
        <v>88.3647</v>
      </c>
      <c r="F150">
        <v>55.44937133789062</v>
      </c>
    </row>
    <row r="151" spans="1:6">
      <c r="A151">
        <v>0</v>
      </c>
      <c r="B151">
        <v>52.7156867980957</v>
      </c>
      <c r="E151">
        <v>98.24630000000001</v>
      </c>
      <c r="F151">
        <v>67.73473358154297</v>
      </c>
    </row>
    <row r="152" spans="1:6">
      <c r="A152">
        <v>53.77</v>
      </c>
      <c r="B152">
        <v>49.48581695556641</v>
      </c>
      <c r="E152">
        <v>87.05159999999999</v>
      </c>
      <c r="F152">
        <v>47.22489166259766</v>
      </c>
    </row>
    <row r="153" spans="1:6">
      <c r="A153">
        <v>0</v>
      </c>
      <c r="B153">
        <v>60.44684219360352</v>
      </c>
      <c r="E153">
        <v>97.9697</v>
      </c>
      <c r="F153">
        <v>48.18592071533203</v>
      </c>
    </row>
    <row r="154" spans="1:6">
      <c r="A154">
        <v>0</v>
      </c>
      <c r="B154">
        <v>40.49113845825195</v>
      </c>
      <c r="E154">
        <v>97.46850000000001</v>
      </c>
      <c r="F154">
        <v>47.79589080810547</v>
      </c>
    </row>
    <row r="155" spans="1:6">
      <c r="A155">
        <v>94.5857</v>
      </c>
      <c r="B155">
        <v>71.74391174316406</v>
      </c>
      <c r="E155">
        <v>92.267</v>
      </c>
      <c r="F155">
        <v>54.46675872802734</v>
      </c>
    </row>
    <row r="156" spans="1:6">
      <c r="A156">
        <v>0</v>
      </c>
      <c r="B156">
        <v>57.09879684448242</v>
      </c>
      <c r="E156">
        <v>63.5626</v>
      </c>
      <c r="F156">
        <v>38.55307769775391</v>
      </c>
    </row>
    <row r="157" spans="1:6">
      <c r="A157">
        <v>97.586</v>
      </c>
      <c r="B157">
        <v>62.15071487426758</v>
      </c>
      <c r="E157">
        <v>67.7923</v>
      </c>
      <c r="F157">
        <v>53.39960861206055</v>
      </c>
    </row>
    <row r="158" spans="1:6">
      <c r="A158">
        <v>93.01909999999999</v>
      </c>
      <c r="B158">
        <v>48.45633316040039</v>
      </c>
      <c r="E158">
        <v>0</v>
      </c>
      <c r="F158">
        <v>44.92965698242188</v>
      </c>
    </row>
    <row r="159" spans="1:6">
      <c r="A159">
        <v>0</v>
      </c>
      <c r="B159">
        <v>47.83438873291016</v>
      </c>
      <c r="E159">
        <v>98.1859</v>
      </c>
      <c r="F159">
        <v>68.12977600097656</v>
      </c>
    </row>
    <row r="160" spans="1:6">
      <c r="A160">
        <v>94.8516</v>
      </c>
      <c r="B160">
        <v>55.62309265136719</v>
      </c>
      <c r="E160">
        <v>97.90219999999999</v>
      </c>
      <c r="F160">
        <v>73.04867553710938</v>
      </c>
    </row>
    <row r="161" spans="1:6">
      <c r="A161">
        <v>0</v>
      </c>
      <c r="B161">
        <v>58.25820922851562</v>
      </c>
      <c r="E161">
        <v>94.23860000000001</v>
      </c>
      <c r="F161">
        <v>73.46269226074219</v>
      </c>
    </row>
    <row r="162" spans="1:6">
      <c r="A162">
        <v>0</v>
      </c>
      <c r="B162">
        <v>66.92121887207031</v>
      </c>
      <c r="E162">
        <v>93.1279</v>
      </c>
      <c r="F162">
        <v>52.30707550048828</v>
      </c>
    </row>
    <row r="163" spans="1:6">
      <c r="A163">
        <v>54.695</v>
      </c>
      <c r="B163">
        <v>66.00979614257812</v>
      </c>
      <c r="E163">
        <v>93.2159</v>
      </c>
      <c r="F163">
        <v>55.50817489624023</v>
      </c>
    </row>
    <row r="164" spans="1:6">
      <c r="A164">
        <v>96.5158</v>
      </c>
      <c r="B164">
        <v>61.57415008544922</v>
      </c>
      <c r="E164">
        <v>93.4151</v>
      </c>
      <c r="F164">
        <v>67.16595458984375</v>
      </c>
    </row>
    <row r="165" spans="1:6">
      <c r="A165">
        <v>92.7372</v>
      </c>
      <c r="B165">
        <v>51.66124725341797</v>
      </c>
      <c r="E165">
        <v>0</v>
      </c>
      <c r="F165">
        <v>52.14385986328125</v>
      </c>
    </row>
    <row r="166" spans="1:6">
      <c r="A166">
        <v>0</v>
      </c>
      <c r="B166">
        <v>55.74413681030273</v>
      </c>
      <c r="E166">
        <v>0</v>
      </c>
      <c r="F166">
        <v>35.95127868652344</v>
      </c>
    </row>
    <row r="167" spans="1:6">
      <c r="A167">
        <v>91.2265</v>
      </c>
      <c r="B167">
        <v>30.68512153625488</v>
      </c>
      <c r="E167">
        <v>0</v>
      </c>
      <c r="F167">
        <v>47.764892578125</v>
      </c>
    </row>
    <row r="168" spans="1:6">
      <c r="A168">
        <v>0</v>
      </c>
      <c r="B168">
        <v>41.54624557495117</v>
      </c>
      <c r="E168">
        <v>0</v>
      </c>
      <c r="F168">
        <v>34.79806900024414</v>
      </c>
    </row>
    <row r="169" spans="1:6">
      <c r="A169">
        <v>85.373</v>
      </c>
      <c r="B169">
        <v>65.47512054443359</v>
      </c>
      <c r="E169">
        <v>0</v>
      </c>
      <c r="F169">
        <v>43.39250183105469</v>
      </c>
    </row>
    <row r="170" spans="1:6">
      <c r="A170">
        <v>44.6902</v>
      </c>
      <c r="B170">
        <v>44.82211685180664</v>
      </c>
      <c r="E170">
        <v>97.982</v>
      </c>
      <c r="F170">
        <v>75.09140777587891</v>
      </c>
    </row>
    <row r="171" spans="1:6">
      <c r="A171">
        <v>91.83199999999999</v>
      </c>
      <c r="B171">
        <v>46.22004699707031</v>
      </c>
      <c r="E171">
        <v>94.41</v>
      </c>
      <c r="F171">
        <v>32.43334197998047</v>
      </c>
    </row>
    <row r="172" spans="1:6">
      <c r="A172">
        <v>95.91119999999999</v>
      </c>
      <c r="B172">
        <v>44.00894927978516</v>
      </c>
      <c r="E172">
        <v>0</v>
      </c>
      <c r="F172">
        <v>34.5745849609375</v>
      </c>
    </row>
    <row r="173" spans="1:6">
      <c r="A173">
        <v>0</v>
      </c>
      <c r="B173">
        <v>38.86125946044922</v>
      </c>
      <c r="E173">
        <v>0</v>
      </c>
      <c r="F173">
        <v>53.35938262939453</v>
      </c>
    </row>
    <row r="174" spans="1:6">
      <c r="A174">
        <v>98.14570000000001</v>
      </c>
      <c r="B174">
        <v>47.24197769165039</v>
      </c>
      <c r="E174">
        <v>94.41719999999999</v>
      </c>
      <c r="F174">
        <v>45.30052947998047</v>
      </c>
    </row>
    <row r="175" spans="1:6">
      <c r="A175">
        <v>0</v>
      </c>
      <c r="B175">
        <v>44.72977828979492</v>
      </c>
      <c r="E175">
        <v>89.6328</v>
      </c>
      <c r="F175">
        <v>56.754638671875</v>
      </c>
    </row>
    <row r="176" spans="1:6">
      <c r="A176">
        <v>92.129</v>
      </c>
      <c r="B176">
        <v>48.20589447021484</v>
      </c>
      <c r="E176">
        <v>0</v>
      </c>
      <c r="F176">
        <v>47.96249389648438</v>
      </c>
    </row>
    <row r="177" spans="1:6">
      <c r="A177">
        <v>60.0172</v>
      </c>
      <c r="B177">
        <v>53.43613052368164</v>
      </c>
      <c r="E177">
        <v>84.90900000000001</v>
      </c>
      <c r="F177">
        <v>56.86780166625977</v>
      </c>
    </row>
    <row r="178" spans="1:6">
      <c r="A178">
        <v>86.4599</v>
      </c>
      <c r="B178">
        <v>42.86026000976562</v>
      </c>
      <c r="E178">
        <v>71.7201</v>
      </c>
      <c r="F178">
        <v>59.41039657592773</v>
      </c>
    </row>
    <row r="179" spans="1:6">
      <c r="A179">
        <v>98</v>
      </c>
      <c r="B179">
        <v>46.62034225463867</v>
      </c>
      <c r="E179">
        <v>97.88209999999999</v>
      </c>
      <c r="F179">
        <v>41.62815093994141</v>
      </c>
    </row>
    <row r="180" spans="1:6">
      <c r="A180">
        <v>90.49769999999999</v>
      </c>
      <c r="B180">
        <v>61.88653182983398</v>
      </c>
      <c r="E180">
        <v>91.229</v>
      </c>
      <c r="F180">
        <v>53.49663925170898</v>
      </c>
    </row>
    <row r="181" spans="1:6">
      <c r="A181">
        <v>92.61109999999999</v>
      </c>
      <c r="B181">
        <v>51.91895294189453</v>
      </c>
      <c r="E181">
        <v>0</v>
      </c>
      <c r="F181">
        <v>63.43794631958008</v>
      </c>
    </row>
    <row r="182" spans="1:6">
      <c r="A182">
        <v>0</v>
      </c>
      <c r="B182">
        <v>59.17362213134766</v>
      </c>
      <c r="E182">
        <v>97.7243</v>
      </c>
      <c r="F182">
        <v>36.71800231933594</v>
      </c>
    </row>
    <row r="183" spans="1:6">
      <c r="A183">
        <v>94.18819999999999</v>
      </c>
      <c r="B183">
        <v>45.8128662109375</v>
      </c>
      <c r="E183">
        <v>73.425</v>
      </c>
      <c r="F183">
        <v>46.71712875366211</v>
      </c>
    </row>
    <row r="184" spans="1:6">
      <c r="A184">
        <v>97.68380000000001</v>
      </c>
      <c r="B184">
        <v>42.15550231933594</v>
      </c>
      <c r="E184">
        <v>36.4333</v>
      </c>
      <c r="F184">
        <v>45.24349594116211</v>
      </c>
    </row>
    <row r="185" spans="1:6">
      <c r="A185">
        <v>0</v>
      </c>
      <c r="B185">
        <v>50.93009567260742</v>
      </c>
      <c r="E185">
        <v>93.43989999999999</v>
      </c>
      <c r="F185">
        <v>51.14922714233398</v>
      </c>
    </row>
    <row r="186" spans="1:6">
      <c r="A186">
        <v>73.63120000000001</v>
      </c>
      <c r="B186">
        <v>58.41075134277344</v>
      </c>
      <c r="E186">
        <v>0</v>
      </c>
      <c r="F186">
        <v>47.27341079711914</v>
      </c>
    </row>
    <row r="187" spans="1:6">
      <c r="A187">
        <v>96.96510000000001</v>
      </c>
      <c r="B187">
        <v>50.10946273803711</v>
      </c>
      <c r="E187">
        <v>92.4842</v>
      </c>
      <c r="F187">
        <v>45.24953079223633</v>
      </c>
    </row>
    <row r="188" spans="1:6">
      <c r="A188">
        <v>0</v>
      </c>
      <c r="B188">
        <v>61.42957305908203</v>
      </c>
      <c r="E188">
        <v>0</v>
      </c>
      <c r="F188">
        <v>52.95624542236328</v>
      </c>
    </row>
    <row r="189" spans="1:6">
      <c r="A189">
        <v>90.5048</v>
      </c>
      <c r="B189">
        <v>55.10739898681641</v>
      </c>
      <c r="E189">
        <v>94.4674</v>
      </c>
      <c r="F189">
        <v>61.70540618896484</v>
      </c>
    </row>
    <row r="190" spans="1:6">
      <c r="A190">
        <v>72.6369</v>
      </c>
      <c r="B190">
        <v>62.52194976806641</v>
      </c>
      <c r="E190">
        <v>0</v>
      </c>
      <c r="F190">
        <v>33.19656753540039</v>
      </c>
    </row>
    <row r="191" spans="1:6">
      <c r="A191">
        <v>92.5472</v>
      </c>
      <c r="B191">
        <v>56.94207000732422</v>
      </c>
      <c r="E191">
        <v>92.1071</v>
      </c>
      <c r="F191">
        <v>55.47698974609375</v>
      </c>
    </row>
    <row r="192" spans="1:6">
      <c r="A192">
        <v>0</v>
      </c>
      <c r="B192">
        <v>39.60103607177734</v>
      </c>
      <c r="E192">
        <v>0</v>
      </c>
      <c r="F192">
        <v>51.97650146484375</v>
      </c>
    </row>
    <row r="193" spans="1:6">
      <c r="A193">
        <v>94.3501</v>
      </c>
      <c r="B193">
        <v>50.94638442993164</v>
      </c>
      <c r="E193">
        <v>97.4933</v>
      </c>
      <c r="F193">
        <v>78.04032897949219</v>
      </c>
    </row>
    <row r="194" spans="1:6">
      <c r="A194">
        <v>54.0558</v>
      </c>
      <c r="B194">
        <v>65.21097564697266</v>
      </c>
      <c r="E194">
        <v>92.3792</v>
      </c>
      <c r="F194">
        <v>32.36038589477539</v>
      </c>
    </row>
    <row r="195" spans="1:6">
      <c r="A195">
        <v>96.4444</v>
      </c>
      <c r="B195">
        <v>65.24756622314453</v>
      </c>
      <c r="E195">
        <v>0</v>
      </c>
      <c r="F195">
        <v>47.46540451049805</v>
      </c>
    </row>
    <row r="196" spans="1:6">
      <c r="A196">
        <v>0</v>
      </c>
      <c r="B196">
        <v>52.51166534423828</v>
      </c>
      <c r="E196">
        <v>40.7372</v>
      </c>
      <c r="F196">
        <v>44.59225845336914</v>
      </c>
    </row>
    <row r="197" spans="1:6">
      <c r="A197">
        <v>98.19329999999999</v>
      </c>
      <c r="B197">
        <v>55.40815353393555</v>
      </c>
      <c r="E197">
        <v>0</v>
      </c>
      <c r="F197">
        <v>59.85329055786133</v>
      </c>
    </row>
    <row r="198" spans="1:6">
      <c r="A198">
        <v>94.29649999999999</v>
      </c>
      <c r="B198">
        <v>62.25043106079102</v>
      </c>
      <c r="E198">
        <v>84.1915</v>
      </c>
      <c r="F198">
        <v>54.18113708496094</v>
      </c>
    </row>
    <row r="199" spans="1:6">
      <c r="A199">
        <v>95.98779999999999</v>
      </c>
      <c r="B199">
        <v>59.94855499267578</v>
      </c>
      <c r="E199">
        <v>83.20180000000001</v>
      </c>
      <c r="F199">
        <v>51.05926513671875</v>
      </c>
    </row>
    <row r="200" spans="1:6">
      <c r="A200">
        <v>91.0351</v>
      </c>
      <c r="B200">
        <v>48.7457389831543</v>
      </c>
      <c r="E200">
        <v>0</v>
      </c>
      <c r="F200">
        <v>50.76149368286133</v>
      </c>
    </row>
    <row r="201" spans="1:6">
      <c r="A201">
        <v>92.3813</v>
      </c>
      <c r="B201">
        <v>53.9503288269043</v>
      </c>
      <c r="E201">
        <v>87.86960000000001</v>
      </c>
      <c r="F201">
        <v>13.35897636413574</v>
      </c>
    </row>
    <row r="202" spans="1:6">
      <c r="A202">
        <v>0</v>
      </c>
      <c r="B202">
        <v>37.47311401367188</v>
      </c>
      <c r="E202">
        <v>0</v>
      </c>
      <c r="F202">
        <v>84.39958190917969</v>
      </c>
    </row>
    <row r="203" spans="1:6">
      <c r="A203">
        <v>0</v>
      </c>
      <c r="B203">
        <v>65.73649597167969</v>
      </c>
      <c r="E203">
        <v>0</v>
      </c>
      <c r="F203">
        <v>30.26790046691895</v>
      </c>
    </row>
    <row r="204" spans="1:6">
      <c r="A204">
        <v>92.3211</v>
      </c>
      <c r="B204">
        <v>51.56086730957031</v>
      </c>
      <c r="E204">
        <v>94.71559999999999</v>
      </c>
      <c r="F204">
        <v>73.01517486572266</v>
      </c>
    </row>
    <row r="205" spans="1:6">
      <c r="A205">
        <v>0</v>
      </c>
      <c r="B205">
        <v>54.07929229736328</v>
      </c>
      <c r="E205">
        <v>84.02330000000001</v>
      </c>
      <c r="F205">
        <v>40.69764709472656</v>
      </c>
    </row>
    <row r="206" spans="1:6">
      <c r="A206">
        <v>46.9274</v>
      </c>
      <c r="B206">
        <v>68.63725280761719</v>
      </c>
      <c r="E206">
        <v>98.1893</v>
      </c>
      <c r="F206">
        <v>57.57489776611328</v>
      </c>
    </row>
    <row r="207" spans="1:6">
      <c r="A207">
        <v>0</v>
      </c>
      <c r="B207">
        <v>62.86164855957031</v>
      </c>
      <c r="E207">
        <v>0</v>
      </c>
      <c r="F207">
        <v>77.64521789550781</v>
      </c>
    </row>
    <row r="208" spans="1:6">
      <c r="A208">
        <v>68.54689999999999</v>
      </c>
      <c r="B208">
        <v>47.65176010131836</v>
      </c>
      <c r="E208">
        <v>34.1367</v>
      </c>
      <c r="F208">
        <v>101.6143569946289</v>
      </c>
    </row>
    <row r="209" spans="1:6">
      <c r="A209">
        <v>93.42910000000001</v>
      </c>
      <c r="B209">
        <v>45.506103515625</v>
      </c>
      <c r="E209">
        <v>53.3608</v>
      </c>
      <c r="F209">
        <v>67.56718444824219</v>
      </c>
    </row>
    <row r="210" spans="1:6">
      <c r="A210">
        <v>0</v>
      </c>
      <c r="B210">
        <v>53.073486328125</v>
      </c>
      <c r="E210">
        <v>70.80159999999999</v>
      </c>
      <c r="F210">
        <v>83.41177368164062</v>
      </c>
    </row>
    <row r="211" spans="1:6">
      <c r="A211">
        <v>0</v>
      </c>
      <c r="B211">
        <v>48.99203109741211</v>
      </c>
      <c r="E211">
        <v>84.36620000000001</v>
      </c>
      <c r="F211">
        <v>34.41440963745117</v>
      </c>
    </row>
    <row r="212" spans="1:6">
      <c r="A212">
        <v>0</v>
      </c>
      <c r="B212">
        <v>65.66984558105469</v>
      </c>
      <c r="E212">
        <v>0</v>
      </c>
      <c r="F212">
        <v>82.06674194335938</v>
      </c>
    </row>
    <row r="213" spans="1:6">
      <c r="A213">
        <v>91.45740000000001</v>
      </c>
      <c r="B213">
        <v>46.92313766479492</v>
      </c>
      <c r="E213">
        <v>93.33920000000001</v>
      </c>
      <c r="F213">
        <v>15.60856342315674</v>
      </c>
    </row>
    <row r="214" spans="1:6">
      <c r="A214">
        <v>60.8069</v>
      </c>
      <c r="B214">
        <v>54.44132614135742</v>
      </c>
      <c r="E214">
        <v>43.5746</v>
      </c>
      <c r="F214">
        <v>9.414680480957031</v>
      </c>
    </row>
    <row r="215" spans="1:6">
      <c r="A215">
        <v>94.0938</v>
      </c>
      <c r="B215">
        <v>48.65146255493164</v>
      </c>
      <c r="E215">
        <v>26.9346</v>
      </c>
      <c r="F215">
        <v>87.85103607177734</v>
      </c>
    </row>
    <row r="216" spans="1:6">
      <c r="A216">
        <v>88.39149999999999</v>
      </c>
      <c r="B216">
        <v>47.11866760253906</v>
      </c>
      <c r="E216">
        <v>0</v>
      </c>
      <c r="F216">
        <v>72.34226226806641</v>
      </c>
    </row>
    <row r="217" spans="1:6">
      <c r="A217">
        <v>0</v>
      </c>
      <c r="B217">
        <v>43.50689697265625</v>
      </c>
      <c r="E217">
        <v>95.9807</v>
      </c>
      <c r="F217">
        <v>38.39118576049805</v>
      </c>
    </row>
    <row r="218" spans="1:6">
      <c r="A218">
        <v>94.6268</v>
      </c>
      <c r="B218">
        <v>56.07012939453125</v>
      </c>
      <c r="E218">
        <v>34.9115</v>
      </c>
      <c r="F218">
        <v>74.60083770751953</v>
      </c>
    </row>
    <row r="219" spans="1:6">
      <c r="A219">
        <v>45.9639</v>
      </c>
      <c r="B219">
        <v>39.7925910949707</v>
      </c>
      <c r="E219">
        <v>0</v>
      </c>
      <c r="F219">
        <v>77.79145050048828</v>
      </c>
    </row>
    <row r="220" spans="1:6">
      <c r="A220">
        <v>92.61839999999999</v>
      </c>
      <c r="B220">
        <v>41.12339782714844</v>
      </c>
      <c r="E220">
        <v>91.50530000000001</v>
      </c>
      <c r="F220">
        <v>66.32777404785156</v>
      </c>
    </row>
    <row r="221" spans="1:6">
      <c r="A221">
        <v>95.3805</v>
      </c>
      <c r="B221">
        <v>64.90045928955078</v>
      </c>
      <c r="E221">
        <v>98.18859999999999</v>
      </c>
      <c r="F221">
        <v>37.97842407226562</v>
      </c>
    </row>
    <row r="222" spans="1:6">
      <c r="A222">
        <v>79.773</v>
      </c>
      <c r="B222">
        <v>49.92773818969727</v>
      </c>
      <c r="E222">
        <v>93.3062</v>
      </c>
      <c r="F222">
        <v>31.40464019775391</v>
      </c>
    </row>
    <row r="223" spans="1:6">
      <c r="A223">
        <v>91.4117</v>
      </c>
      <c r="B223">
        <v>61.71625137329102</v>
      </c>
      <c r="E223">
        <v>92.36799999999999</v>
      </c>
      <c r="F223">
        <v>27.13905334472656</v>
      </c>
    </row>
    <row r="224" spans="1:6">
      <c r="A224">
        <v>0</v>
      </c>
      <c r="B224">
        <v>42.53897476196289</v>
      </c>
      <c r="E224">
        <v>0</v>
      </c>
      <c r="F224">
        <v>79.38210296630859</v>
      </c>
    </row>
    <row r="225" spans="1:6">
      <c r="A225">
        <v>90.9761</v>
      </c>
      <c r="B225">
        <v>37.13363647460938</v>
      </c>
      <c r="E225">
        <v>88.40260000000001</v>
      </c>
      <c r="F225">
        <v>-13.2188606262207</v>
      </c>
    </row>
    <row r="226" spans="1:6">
      <c r="A226">
        <v>82.2137</v>
      </c>
      <c r="B226">
        <v>41.8379020690918</v>
      </c>
      <c r="E226">
        <v>93.2831</v>
      </c>
      <c r="F226">
        <v>50.59659576416016</v>
      </c>
    </row>
    <row r="227" spans="1:6">
      <c r="A227">
        <v>73.95350000000001</v>
      </c>
      <c r="B227">
        <v>54.25029754638672</v>
      </c>
      <c r="E227">
        <v>69.5461</v>
      </c>
      <c r="F227">
        <v>87.05030059814453</v>
      </c>
    </row>
    <row r="228" spans="1:6">
      <c r="A228">
        <v>70.1139</v>
      </c>
      <c r="B228">
        <v>49.28942108154297</v>
      </c>
      <c r="E228">
        <v>0</v>
      </c>
      <c r="F228">
        <v>95.6612548828125</v>
      </c>
    </row>
    <row r="229" spans="1:6">
      <c r="A229">
        <v>82.849</v>
      </c>
      <c r="B229">
        <v>45.59835052490234</v>
      </c>
      <c r="E229">
        <v>0</v>
      </c>
      <c r="F229">
        <v>66.77604675292969</v>
      </c>
    </row>
    <row r="230" spans="1:6">
      <c r="A230">
        <v>97.28019999999999</v>
      </c>
      <c r="B230">
        <v>60.82613372802734</v>
      </c>
      <c r="E230">
        <v>35.561</v>
      </c>
      <c r="F230">
        <v>89.34291076660156</v>
      </c>
    </row>
    <row r="231" spans="1:6">
      <c r="A231">
        <v>81.2676</v>
      </c>
      <c r="B231">
        <v>53.66801834106445</v>
      </c>
      <c r="E231">
        <v>0</v>
      </c>
      <c r="F231">
        <v>39.13502883911133</v>
      </c>
    </row>
    <row r="232" spans="1:6">
      <c r="A232">
        <v>0</v>
      </c>
      <c r="B232">
        <v>44.71528625488281</v>
      </c>
      <c r="E232">
        <v>0</v>
      </c>
      <c r="F232">
        <v>72.3966064453125</v>
      </c>
    </row>
    <row r="233" spans="1:6">
      <c r="A233">
        <v>0</v>
      </c>
      <c r="B233">
        <v>40.23150253295898</v>
      </c>
      <c r="E233">
        <v>0</v>
      </c>
      <c r="F233">
        <v>8.459812164306641</v>
      </c>
    </row>
    <row r="234" spans="1:6">
      <c r="A234">
        <v>73.57299999999999</v>
      </c>
      <c r="B234">
        <v>66.46115875244141</v>
      </c>
      <c r="E234">
        <v>0</v>
      </c>
      <c r="F234">
        <v>71.60090637207031</v>
      </c>
    </row>
    <row r="235" spans="1:6">
      <c r="A235">
        <v>0</v>
      </c>
      <c r="B235">
        <v>54.78701782226562</v>
      </c>
      <c r="E235">
        <v>98.208</v>
      </c>
      <c r="F235">
        <v>83.29387664794922</v>
      </c>
    </row>
    <row r="236" spans="1:6">
      <c r="A236">
        <v>0</v>
      </c>
      <c r="B236">
        <v>40.53829956054688</v>
      </c>
      <c r="E236">
        <v>0</v>
      </c>
      <c r="F236">
        <v>76.2403564453125</v>
      </c>
    </row>
    <row r="237" spans="1:6">
      <c r="A237">
        <v>98.1529</v>
      </c>
      <c r="B237">
        <v>55.75124740600586</v>
      </c>
      <c r="E237">
        <v>0</v>
      </c>
      <c r="F237">
        <v>91.65969848632812</v>
      </c>
    </row>
    <row r="238" spans="1:6">
      <c r="A238">
        <v>84.5472</v>
      </c>
      <c r="B238">
        <v>58.69770050048828</v>
      </c>
      <c r="E238">
        <v>0</v>
      </c>
      <c r="F238">
        <v>96.0137939453125</v>
      </c>
    </row>
    <row r="239" spans="1:6">
      <c r="A239">
        <v>82.9932</v>
      </c>
      <c r="B239">
        <v>42.26218795776367</v>
      </c>
      <c r="E239">
        <v>81.7872</v>
      </c>
      <c r="F239">
        <v>82.31573486328125</v>
      </c>
    </row>
    <row r="240" spans="1:6">
      <c r="A240">
        <v>0</v>
      </c>
      <c r="B240">
        <v>39.75012588500977</v>
      </c>
      <c r="E240">
        <v>56.5406</v>
      </c>
      <c r="F240">
        <v>77.89662933349609</v>
      </c>
    </row>
    <row r="241" spans="1:6">
      <c r="A241">
        <v>93.7221</v>
      </c>
      <c r="B241">
        <v>61.29746246337891</v>
      </c>
      <c r="E241">
        <v>87.6232</v>
      </c>
      <c r="F241">
        <v>80.28912353515625</v>
      </c>
    </row>
    <row r="242" spans="1:6">
      <c r="A242">
        <v>0</v>
      </c>
      <c r="B242">
        <v>48.89267730712891</v>
      </c>
      <c r="E242">
        <v>0</v>
      </c>
      <c r="F242">
        <v>78.23201751708984</v>
      </c>
    </row>
    <row r="243" spans="1:6">
      <c r="A243">
        <v>0</v>
      </c>
      <c r="B243">
        <v>53.08501434326172</v>
      </c>
      <c r="E243">
        <v>0</v>
      </c>
      <c r="F243">
        <v>72.78665924072266</v>
      </c>
    </row>
    <row r="244" spans="1:6">
      <c r="A244">
        <v>89.7218</v>
      </c>
      <c r="B244">
        <v>53.10903930664062</v>
      </c>
      <c r="E244">
        <v>0</v>
      </c>
      <c r="F244">
        <v>82.91788482666016</v>
      </c>
    </row>
    <row r="245" spans="1:6">
      <c r="A245">
        <v>0</v>
      </c>
      <c r="B245">
        <v>54.78745651245117</v>
      </c>
      <c r="E245">
        <v>0</v>
      </c>
      <c r="F245">
        <v>49.70059585571289</v>
      </c>
    </row>
    <row r="246" spans="1:6">
      <c r="A246">
        <v>0</v>
      </c>
      <c r="B246">
        <v>66.00968933105469</v>
      </c>
      <c r="E246">
        <v>0</v>
      </c>
      <c r="F246">
        <v>82.62705993652344</v>
      </c>
    </row>
    <row r="247" spans="1:6">
      <c r="A247">
        <v>84.25790000000001</v>
      </c>
      <c r="B247">
        <v>60.25846481323242</v>
      </c>
      <c r="E247">
        <v>89.79689999999999</v>
      </c>
      <c r="F247">
        <v>81.59238433837891</v>
      </c>
    </row>
    <row r="248" spans="1:6">
      <c r="A248">
        <v>0</v>
      </c>
      <c r="B248">
        <v>59.28139877319336</v>
      </c>
      <c r="E248">
        <v>0</v>
      </c>
      <c r="F248">
        <v>23.76778411865234</v>
      </c>
    </row>
    <row r="249" spans="1:6">
      <c r="A249">
        <v>98.26649999999999</v>
      </c>
      <c r="B249">
        <v>43.89107894897461</v>
      </c>
      <c r="E249">
        <v>94.2983</v>
      </c>
      <c r="F249">
        <v>96.38124084472656</v>
      </c>
    </row>
    <row r="250" spans="1:6">
      <c r="A250">
        <v>94.9936</v>
      </c>
      <c r="B250">
        <v>52.29958343505859</v>
      </c>
      <c r="E250">
        <v>47.7787</v>
      </c>
      <c r="F250">
        <v>82.84913635253906</v>
      </c>
    </row>
    <row r="251" spans="1:6">
      <c r="A251">
        <v>0</v>
      </c>
      <c r="B251">
        <v>52.93947982788086</v>
      </c>
      <c r="E251">
        <v>44.5448</v>
      </c>
      <c r="F251">
        <v>-14.54471683502197</v>
      </c>
    </row>
    <row r="252" spans="1:6">
      <c r="A252">
        <v>95.4316</v>
      </c>
      <c r="B252">
        <v>51.57734298706055</v>
      </c>
      <c r="E252">
        <v>97.72280000000001</v>
      </c>
      <c r="F252">
        <v>69.01929473876953</v>
      </c>
    </row>
    <row r="253" spans="1:6">
      <c r="A253">
        <v>94.6521</v>
      </c>
      <c r="B253">
        <v>51.42079162597656</v>
      </c>
      <c r="E253">
        <v>0</v>
      </c>
      <c r="F253">
        <v>51.00753021240234</v>
      </c>
    </row>
    <row r="254" spans="1:6">
      <c r="A254">
        <v>92.21810000000001</v>
      </c>
      <c r="B254">
        <v>62.60550308227539</v>
      </c>
      <c r="E254">
        <v>42.5481</v>
      </c>
      <c r="F254">
        <v>67.39945220947266</v>
      </c>
    </row>
    <row r="255" spans="1:6">
      <c r="A255">
        <v>0</v>
      </c>
      <c r="B255">
        <v>47.58975982666016</v>
      </c>
      <c r="E255">
        <v>39.8962</v>
      </c>
      <c r="F255">
        <v>50.44080352783203</v>
      </c>
    </row>
    <row r="256" spans="1:6">
      <c r="A256">
        <v>79.5406</v>
      </c>
      <c r="B256">
        <v>42.25779724121094</v>
      </c>
      <c r="E256">
        <v>89.467</v>
      </c>
      <c r="F256">
        <v>77.06583404541016</v>
      </c>
    </row>
    <row r="257" spans="1:6">
      <c r="A257">
        <v>0</v>
      </c>
      <c r="B257">
        <v>62.46538543701172</v>
      </c>
      <c r="E257">
        <v>0</v>
      </c>
      <c r="F257">
        <v>33.43165969848633</v>
      </c>
    </row>
    <row r="258" spans="1:6">
      <c r="A258">
        <v>0</v>
      </c>
      <c r="B258">
        <v>59.60536575317383</v>
      </c>
      <c r="E258">
        <v>34.2752</v>
      </c>
      <c r="F258">
        <v>54.18505859375</v>
      </c>
    </row>
    <row r="259" spans="1:6">
      <c r="A259">
        <v>98.3866</v>
      </c>
      <c r="B259">
        <v>62.4382209777832</v>
      </c>
      <c r="E259">
        <v>56.48069999999999</v>
      </c>
      <c r="F259">
        <v>23.13210868835449</v>
      </c>
    </row>
    <row r="260" spans="1:6">
      <c r="A260">
        <v>0</v>
      </c>
      <c r="B260">
        <v>59.73989105224609</v>
      </c>
      <c r="E260">
        <v>0</v>
      </c>
      <c r="F260">
        <v>67.11412811279297</v>
      </c>
    </row>
    <row r="261" spans="1:6">
      <c r="A261">
        <v>0</v>
      </c>
      <c r="B261">
        <v>46.09251403808594</v>
      </c>
      <c r="E261">
        <v>0</v>
      </c>
      <c r="F261">
        <v>88.87796020507812</v>
      </c>
    </row>
    <row r="262" spans="1:6">
      <c r="A262">
        <v>0</v>
      </c>
      <c r="B262">
        <v>43.26061248779297</v>
      </c>
      <c r="E262">
        <v>97.37220000000001</v>
      </c>
      <c r="F262">
        <v>56.17860412597656</v>
      </c>
    </row>
    <row r="263" spans="1:6">
      <c r="A263">
        <v>0</v>
      </c>
      <c r="B263">
        <v>72.94456481933594</v>
      </c>
      <c r="E263">
        <v>31.0072</v>
      </c>
      <c r="F263">
        <v>81.74095916748047</v>
      </c>
    </row>
    <row r="264" spans="1:6">
      <c r="A264">
        <v>93.9601</v>
      </c>
      <c r="B264">
        <v>58.7356071472168</v>
      </c>
      <c r="E264">
        <v>93.4378</v>
      </c>
      <c r="F264">
        <v>5.31854248046875</v>
      </c>
    </row>
    <row r="265" spans="1:6">
      <c r="A265">
        <v>0</v>
      </c>
      <c r="B265">
        <v>51.20399475097656</v>
      </c>
      <c r="E265">
        <v>0</v>
      </c>
      <c r="F265">
        <v>71.15219116210938</v>
      </c>
    </row>
    <row r="266" spans="1:6">
      <c r="A266">
        <v>98.0549</v>
      </c>
      <c r="B266">
        <v>47.89133071899414</v>
      </c>
      <c r="E266">
        <v>0</v>
      </c>
      <c r="F266">
        <v>68.61227416992188</v>
      </c>
    </row>
    <row r="267" spans="1:6">
      <c r="A267">
        <v>93.9888</v>
      </c>
      <c r="B267">
        <v>73.29013824462891</v>
      </c>
      <c r="E267">
        <v>0</v>
      </c>
      <c r="F267">
        <v>85.25900268554688</v>
      </c>
    </row>
    <row r="268" spans="1:6">
      <c r="A268">
        <v>0</v>
      </c>
      <c r="B268">
        <v>60.10263824462891</v>
      </c>
      <c r="E268">
        <v>57.4947</v>
      </c>
      <c r="F268">
        <v>16.74375152587891</v>
      </c>
    </row>
    <row r="269" spans="1:6">
      <c r="A269">
        <v>90.21510000000001</v>
      </c>
      <c r="B269">
        <v>35.86710357666016</v>
      </c>
      <c r="E269">
        <v>94.7551</v>
      </c>
      <c r="F269">
        <v>79.99878692626953</v>
      </c>
    </row>
    <row r="270" spans="1:6">
      <c r="A270">
        <v>80.4113</v>
      </c>
      <c r="B270">
        <v>55.34775161743164</v>
      </c>
      <c r="E270">
        <v>98.4423</v>
      </c>
      <c r="F270">
        <v>27.97035789489746</v>
      </c>
    </row>
    <row r="271" spans="1:6">
      <c r="A271">
        <v>70.6185</v>
      </c>
      <c r="B271">
        <v>43.36917114257812</v>
      </c>
      <c r="E271">
        <v>89.2906</v>
      </c>
      <c r="F271">
        <v>53.4635124206543</v>
      </c>
    </row>
    <row r="272" spans="1:6">
      <c r="A272">
        <v>95.4213</v>
      </c>
      <c r="B272">
        <v>79.60487365722656</v>
      </c>
      <c r="E272">
        <v>94.6035</v>
      </c>
      <c r="F272">
        <v>32.32523727416992</v>
      </c>
    </row>
    <row r="273" spans="1:6">
      <c r="A273">
        <v>82.8369</v>
      </c>
      <c r="B273">
        <v>58.96271896362305</v>
      </c>
      <c r="E273">
        <v>0</v>
      </c>
      <c r="F273">
        <v>85.93442535400391</v>
      </c>
    </row>
    <row r="274" spans="1:6">
      <c r="A274">
        <v>96.4659</v>
      </c>
      <c r="B274">
        <v>52.83055877685547</v>
      </c>
      <c r="E274">
        <v>96.0843</v>
      </c>
      <c r="F274">
        <v>33.38550186157227</v>
      </c>
    </row>
    <row r="275" spans="1:6">
      <c r="A275">
        <v>61.0149</v>
      </c>
      <c r="B275">
        <v>59.53239440917969</v>
      </c>
      <c r="E275">
        <v>0</v>
      </c>
      <c r="F275">
        <v>42.30862808227539</v>
      </c>
    </row>
    <row r="276" spans="1:6">
      <c r="A276">
        <v>96.3879</v>
      </c>
      <c r="B276">
        <v>51.07554244995117</v>
      </c>
      <c r="E276">
        <v>97.7385</v>
      </c>
      <c r="F276">
        <v>69.6458740234375</v>
      </c>
    </row>
    <row r="277" spans="1:6">
      <c r="A277">
        <v>0</v>
      </c>
      <c r="B277">
        <v>55.52548599243164</v>
      </c>
      <c r="E277">
        <v>94.49079999999999</v>
      </c>
      <c r="F277">
        <v>82.38847351074219</v>
      </c>
    </row>
    <row r="278" spans="1:6">
      <c r="A278">
        <v>52.9384</v>
      </c>
      <c r="B278">
        <v>51.70788955688477</v>
      </c>
      <c r="E278">
        <v>90.54819999999999</v>
      </c>
      <c r="F278">
        <v>81.25860595703125</v>
      </c>
    </row>
    <row r="279" spans="1:6">
      <c r="A279">
        <v>0</v>
      </c>
      <c r="B279">
        <v>43.13910675048828</v>
      </c>
      <c r="E279">
        <v>98.0264</v>
      </c>
      <c r="F279">
        <v>40.10987091064453</v>
      </c>
    </row>
    <row r="280" spans="1:6">
      <c r="A280">
        <v>0</v>
      </c>
      <c r="B280">
        <v>62.75717163085938</v>
      </c>
      <c r="E280">
        <v>59.34910000000001</v>
      </c>
      <c r="F280">
        <v>48.08268737792969</v>
      </c>
    </row>
    <row r="281" spans="1:6">
      <c r="A281">
        <v>91.9389</v>
      </c>
      <c r="B281">
        <v>56.21555328369141</v>
      </c>
      <c r="E281">
        <v>0</v>
      </c>
      <c r="F281">
        <v>60.68738555908203</v>
      </c>
    </row>
    <row r="282" spans="1:6">
      <c r="A282">
        <v>0</v>
      </c>
      <c r="B282">
        <v>64.66020965576172</v>
      </c>
      <c r="E282">
        <v>0</v>
      </c>
      <c r="F282">
        <v>66.16275787353516</v>
      </c>
    </row>
    <row r="283" spans="1:6">
      <c r="A283">
        <v>48.0979</v>
      </c>
      <c r="B283">
        <v>38.821044921875</v>
      </c>
      <c r="E283">
        <v>80.0817</v>
      </c>
      <c r="F283">
        <v>83.90886688232422</v>
      </c>
    </row>
    <row r="284" spans="1:6">
      <c r="A284">
        <v>0</v>
      </c>
      <c r="B284">
        <v>43.78821563720703</v>
      </c>
      <c r="E284">
        <v>95.37090000000001</v>
      </c>
      <c r="F284">
        <v>87.38565826416016</v>
      </c>
    </row>
    <row r="285" spans="1:6">
      <c r="A285">
        <v>91.59180000000001</v>
      </c>
      <c r="B285">
        <v>53.72175598144531</v>
      </c>
      <c r="E285">
        <v>91.53700000000001</v>
      </c>
      <c r="F285">
        <v>66.23314666748047</v>
      </c>
    </row>
    <row r="286" spans="1:6">
      <c r="A286">
        <v>92.4639</v>
      </c>
      <c r="B286">
        <v>50.76263809204102</v>
      </c>
      <c r="E286">
        <v>0</v>
      </c>
      <c r="F286">
        <v>67.18296051025391</v>
      </c>
    </row>
    <row r="287" spans="1:6">
      <c r="A287">
        <v>97.7657</v>
      </c>
      <c r="B287">
        <v>62.87597274780273</v>
      </c>
      <c r="E287">
        <v>0</v>
      </c>
      <c r="F287">
        <v>82.26947021484375</v>
      </c>
    </row>
    <row r="288" spans="1:6">
      <c r="A288">
        <v>77.2413</v>
      </c>
      <c r="B288">
        <v>61.29524612426758</v>
      </c>
      <c r="E288">
        <v>0</v>
      </c>
      <c r="F288">
        <v>78.86446380615234</v>
      </c>
    </row>
    <row r="289" spans="1:6">
      <c r="A289">
        <v>47.8225</v>
      </c>
      <c r="B289">
        <v>44.17513656616211</v>
      </c>
      <c r="E289">
        <v>91.271</v>
      </c>
      <c r="F289">
        <v>76.79083251953125</v>
      </c>
    </row>
    <row r="290" spans="1:6">
      <c r="A290">
        <v>0</v>
      </c>
      <c r="B290">
        <v>50.99667358398438</v>
      </c>
      <c r="E290">
        <v>95.6799</v>
      </c>
      <c r="F290">
        <v>49.81168365478516</v>
      </c>
    </row>
    <row r="291" spans="1:6">
      <c r="A291">
        <v>90.0762</v>
      </c>
      <c r="B291">
        <v>69.34048461914062</v>
      </c>
      <c r="E291">
        <v>0</v>
      </c>
      <c r="F291">
        <v>36.04445266723633</v>
      </c>
    </row>
    <row r="292" spans="1:6">
      <c r="A292">
        <v>98.37860000000001</v>
      </c>
      <c r="B292">
        <v>58.76557540893555</v>
      </c>
      <c r="E292">
        <v>0</v>
      </c>
      <c r="F292">
        <v>54.71488189697266</v>
      </c>
    </row>
    <row r="293" spans="1:6">
      <c r="A293">
        <v>93.5835</v>
      </c>
      <c r="B293">
        <v>51.43434906005859</v>
      </c>
      <c r="E293">
        <v>93.8582</v>
      </c>
      <c r="F293">
        <v>67.74496459960938</v>
      </c>
    </row>
    <row r="294" spans="1:6">
      <c r="A294">
        <v>93.6508</v>
      </c>
      <c r="B294">
        <v>58.12126541137695</v>
      </c>
      <c r="E294">
        <v>77.41670000000001</v>
      </c>
      <c r="F294">
        <v>75.69731140136719</v>
      </c>
    </row>
    <row r="295" spans="1:6">
      <c r="A295">
        <v>98.3494</v>
      </c>
      <c r="B295">
        <v>48.55611419677734</v>
      </c>
      <c r="E295">
        <v>0</v>
      </c>
      <c r="F295">
        <v>94.87989807128906</v>
      </c>
    </row>
    <row r="296" spans="1:6">
      <c r="A296">
        <v>98.25</v>
      </c>
      <c r="B296">
        <v>50.10677719116211</v>
      </c>
      <c r="E296">
        <v>91.6399</v>
      </c>
      <c r="F296">
        <v>8.771865844726562</v>
      </c>
    </row>
    <row r="297" spans="1:6">
      <c r="A297">
        <v>93.0202</v>
      </c>
      <c r="B297">
        <v>49.3306884765625</v>
      </c>
      <c r="E297">
        <v>96.6401</v>
      </c>
      <c r="F297">
        <v>7.69317626953125</v>
      </c>
    </row>
    <row r="298" spans="1:6">
      <c r="A298">
        <v>0</v>
      </c>
      <c r="B298">
        <v>49.57061004638672</v>
      </c>
      <c r="E298">
        <v>0</v>
      </c>
      <c r="F298">
        <v>89.43977355957031</v>
      </c>
    </row>
    <row r="299" spans="1:6">
      <c r="A299">
        <v>90.0519</v>
      </c>
      <c r="B299">
        <v>65.78135681152344</v>
      </c>
      <c r="E299">
        <v>97.31619999999999</v>
      </c>
      <c r="F299">
        <v>44.23682403564453</v>
      </c>
    </row>
    <row r="300" spans="1:6">
      <c r="A300">
        <v>32.0842</v>
      </c>
      <c r="B300">
        <v>45.83306121826172</v>
      </c>
      <c r="E300">
        <v>0</v>
      </c>
      <c r="F300">
        <v>53.4517707824707</v>
      </c>
    </row>
    <row r="301" spans="1:6">
      <c r="A301">
        <v>0</v>
      </c>
      <c r="B301">
        <v>50.55148696899414</v>
      </c>
      <c r="E301">
        <v>0</v>
      </c>
      <c r="F301">
        <v>42.96303558349609</v>
      </c>
    </row>
    <row r="302" spans="1:6">
      <c r="A302">
        <v>65.74939999999999</v>
      </c>
      <c r="B302">
        <v>35.96602249145508</v>
      </c>
      <c r="E302">
        <v>76.82470000000001</v>
      </c>
      <c r="F302">
        <v>20.05065727233887</v>
      </c>
    </row>
    <row r="303" spans="1:6">
      <c r="A303">
        <v>97.8973</v>
      </c>
      <c r="B303">
        <v>67.17645263671875</v>
      </c>
      <c r="E303">
        <v>0</v>
      </c>
      <c r="F303">
        <v>70.97982788085938</v>
      </c>
    </row>
    <row r="304" spans="1:6">
      <c r="A304">
        <v>94.70229999999999</v>
      </c>
      <c r="B304">
        <v>56.58841705322266</v>
      </c>
      <c r="E304">
        <v>0</v>
      </c>
      <c r="F304">
        <v>82.22582244873047</v>
      </c>
    </row>
    <row r="305" spans="1:6">
      <c r="A305">
        <v>0</v>
      </c>
      <c r="B305">
        <v>47.252685546875</v>
      </c>
      <c r="E305">
        <v>31.3344</v>
      </c>
      <c r="F305">
        <v>8.245765686035156</v>
      </c>
    </row>
    <row r="306" spans="1:6">
      <c r="A306">
        <v>81.8933</v>
      </c>
      <c r="B306">
        <v>49.32353210449219</v>
      </c>
      <c r="E306">
        <v>0</v>
      </c>
      <c r="F306">
        <v>79.22454071044922</v>
      </c>
    </row>
    <row r="307" spans="1:6">
      <c r="A307">
        <v>0</v>
      </c>
      <c r="B307">
        <v>63.06551361083984</v>
      </c>
      <c r="E307">
        <v>93.8986</v>
      </c>
      <c r="F307">
        <v>52.04891967773438</v>
      </c>
    </row>
    <row r="308" spans="1:6">
      <c r="A308">
        <v>94.5762</v>
      </c>
      <c r="B308">
        <v>56.27276992797852</v>
      </c>
      <c r="E308">
        <v>48.757</v>
      </c>
      <c r="F308">
        <v>71.88950347900391</v>
      </c>
    </row>
    <row r="309" spans="1:6">
      <c r="A309">
        <v>78.7167</v>
      </c>
      <c r="B309">
        <v>63.92868041992188</v>
      </c>
      <c r="E309">
        <v>0</v>
      </c>
      <c r="F309">
        <v>70.59956359863281</v>
      </c>
    </row>
    <row r="310" spans="1:6">
      <c r="A310">
        <v>0</v>
      </c>
      <c r="B310">
        <v>56.47244644165039</v>
      </c>
      <c r="E310">
        <v>0</v>
      </c>
      <c r="F310">
        <v>63.65401840209961</v>
      </c>
    </row>
    <row r="311" spans="1:6">
      <c r="A311">
        <v>94.137</v>
      </c>
      <c r="B311">
        <v>58.99175643920898</v>
      </c>
      <c r="E311">
        <v>90.36060000000001</v>
      </c>
      <c r="F311">
        <v>24.46632766723633</v>
      </c>
    </row>
    <row r="312" spans="1:6">
      <c r="A312">
        <v>0</v>
      </c>
      <c r="B312">
        <v>66.48014068603516</v>
      </c>
      <c r="E312">
        <v>0</v>
      </c>
      <c r="F312">
        <v>25.55534934997559</v>
      </c>
    </row>
    <row r="313" spans="1:6">
      <c r="A313">
        <v>93.10169999999999</v>
      </c>
      <c r="B313">
        <v>73.09231567382812</v>
      </c>
      <c r="E313">
        <v>91.3809</v>
      </c>
      <c r="F313">
        <v>88.04642486572266</v>
      </c>
    </row>
    <row r="314" spans="1:6">
      <c r="A314">
        <v>0</v>
      </c>
      <c r="B314">
        <v>63.35900115966797</v>
      </c>
      <c r="E314">
        <v>0</v>
      </c>
      <c r="F314">
        <v>38.05231475830078</v>
      </c>
    </row>
    <row r="315" spans="1:6">
      <c r="A315">
        <v>92.2347</v>
      </c>
      <c r="B315">
        <v>50.23337554931641</v>
      </c>
      <c r="E315">
        <v>0</v>
      </c>
      <c r="F315">
        <v>48.88162612915039</v>
      </c>
    </row>
    <row r="316" spans="1:6">
      <c r="A316">
        <v>0</v>
      </c>
      <c r="B316">
        <v>51.53271102905273</v>
      </c>
      <c r="E316">
        <v>77.4808</v>
      </c>
      <c r="F316">
        <v>54.9715461730957</v>
      </c>
    </row>
    <row r="317" spans="1:6">
      <c r="A317">
        <v>0</v>
      </c>
      <c r="B317">
        <v>48.88388824462891</v>
      </c>
      <c r="E317">
        <v>92.98990000000001</v>
      </c>
      <c r="F317">
        <v>85.34366607666016</v>
      </c>
    </row>
    <row r="318" spans="1:6">
      <c r="A318">
        <v>97.7239</v>
      </c>
      <c r="B318">
        <v>52.96358871459961</v>
      </c>
      <c r="E318">
        <v>80.1264</v>
      </c>
      <c r="F318">
        <v>39.21067810058594</v>
      </c>
    </row>
    <row r="319" spans="1:6">
      <c r="A319">
        <v>0</v>
      </c>
      <c r="B319">
        <v>52.70910263061523</v>
      </c>
      <c r="E319">
        <v>63.9475</v>
      </c>
      <c r="F319">
        <v>18.38752365112305</v>
      </c>
    </row>
    <row r="320" spans="1:6">
      <c r="A320">
        <v>0</v>
      </c>
      <c r="B320">
        <v>42.45090103149414</v>
      </c>
      <c r="E320">
        <v>95.6887</v>
      </c>
      <c r="F320">
        <v>71.60049438476562</v>
      </c>
    </row>
    <row r="321" spans="1:6">
      <c r="A321">
        <v>92.8026</v>
      </c>
      <c r="B321">
        <v>44.13572311401367</v>
      </c>
      <c r="E321">
        <v>0</v>
      </c>
      <c r="F321">
        <v>-6.323895454406738</v>
      </c>
    </row>
    <row r="322" spans="1:6">
      <c r="A322">
        <v>0</v>
      </c>
      <c r="B322">
        <v>53.3268928527832</v>
      </c>
      <c r="E322">
        <v>98.4349</v>
      </c>
      <c r="F322">
        <v>65.11924743652344</v>
      </c>
    </row>
    <row r="323" spans="1:6">
      <c r="A323">
        <v>0</v>
      </c>
      <c r="B323">
        <v>52.25603485107422</v>
      </c>
      <c r="E323">
        <v>33.6509</v>
      </c>
      <c r="F323">
        <v>76.75463104248047</v>
      </c>
    </row>
    <row r="324" spans="1:6">
      <c r="A324">
        <v>61.47780000000001</v>
      </c>
      <c r="B324">
        <v>35.18928909301758</v>
      </c>
      <c r="E324">
        <v>93.91419999999999</v>
      </c>
      <c r="F324">
        <v>88.90657806396484</v>
      </c>
    </row>
    <row r="325" spans="1:6">
      <c r="A325">
        <v>94.4208</v>
      </c>
      <c r="B325">
        <v>65.11798858642578</v>
      </c>
      <c r="E325">
        <v>0</v>
      </c>
      <c r="F325">
        <v>-2.858337640762329</v>
      </c>
    </row>
    <row r="326" spans="1:6">
      <c r="A326">
        <v>0</v>
      </c>
      <c r="B326">
        <v>42.66208267211914</v>
      </c>
      <c r="E326">
        <v>0</v>
      </c>
      <c r="F326">
        <v>44.38959884643555</v>
      </c>
    </row>
    <row r="327" spans="1:6">
      <c r="A327">
        <v>0</v>
      </c>
      <c r="B327">
        <v>45.56562805175781</v>
      </c>
      <c r="E327">
        <v>0</v>
      </c>
      <c r="F327">
        <v>80.50176239013672</v>
      </c>
    </row>
    <row r="328" spans="1:6">
      <c r="A328">
        <v>77.1159</v>
      </c>
      <c r="B328">
        <v>52.30836868286133</v>
      </c>
      <c r="E328">
        <v>0</v>
      </c>
      <c r="F328">
        <v>34.70896148681641</v>
      </c>
    </row>
    <row r="329" spans="1:6">
      <c r="A329">
        <v>0</v>
      </c>
      <c r="B329">
        <v>43.86942291259766</v>
      </c>
      <c r="E329">
        <v>0</v>
      </c>
      <c r="F329">
        <v>45.14653015136719</v>
      </c>
    </row>
    <row r="330" spans="1:6">
      <c r="A330">
        <v>96.6908</v>
      </c>
      <c r="B330">
        <v>58.46936416625977</v>
      </c>
      <c r="E330">
        <v>0</v>
      </c>
      <c r="F330">
        <v>70.39963531494141</v>
      </c>
    </row>
    <row r="331" spans="1:6">
      <c r="A331">
        <v>43.2364</v>
      </c>
      <c r="B331">
        <v>54.13339996337891</v>
      </c>
      <c r="E331">
        <v>77.453</v>
      </c>
      <c r="F331">
        <v>41.04463195800781</v>
      </c>
    </row>
    <row r="332" spans="1:6">
      <c r="A332">
        <v>0</v>
      </c>
      <c r="B332">
        <v>61.44109725952148</v>
      </c>
      <c r="E332">
        <v>0</v>
      </c>
      <c r="F332">
        <v>50.61848449707031</v>
      </c>
    </row>
    <row r="333" spans="1:6">
      <c r="A333">
        <v>96.8948</v>
      </c>
      <c r="B333">
        <v>57.47438812255859</v>
      </c>
      <c r="E333">
        <v>94.3853</v>
      </c>
      <c r="F333">
        <v>69.86455535888672</v>
      </c>
    </row>
    <row r="334" spans="1:6">
      <c r="A334">
        <v>0</v>
      </c>
      <c r="B334">
        <v>55.43000030517578</v>
      </c>
      <c r="E334">
        <v>94.9969</v>
      </c>
      <c r="F334">
        <v>65.16191864013672</v>
      </c>
    </row>
    <row r="335" spans="1:6">
      <c r="A335">
        <v>51.12510000000001</v>
      </c>
      <c r="B335">
        <v>54.45785140991211</v>
      </c>
      <c r="E335">
        <v>0</v>
      </c>
      <c r="F335">
        <v>53.15823745727539</v>
      </c>
    </row>
    <row r="336" spans="1:6">
      <c r="A336">
        <v>97.7974</v>
      </c>
      <c r="B336">
        <v>59.86032867431641</v>
      </c>
      <c r="E336">
        <v>97.8249</v>
      </c>
      <c r="F336">
        <v>64.21950531005859</v>
      </c>
    </row>
    <row r="337" spans="1:6">
      <c r="A337">
        <v>0</v>
      </c>
      <c r="B337">
        <v>50.16160583496094</v>
      </c>
      <c r="E337">
        <v>0</v>
      </c>
      <c r="F337">
        <v>66.06279754638672</v>
      </c>
    </row>
    <row r="338" spans="1:6">
      <c r="A338">
        <v>93.23779999999999</v>
      </c>
      <c r="B338">
        <v>33.16974639892578</v>
      </c>
      <c r="E338">
        <v>93.1272</v>
      </c>
      <c r="F338">
        <v>94.49088287353516</v>
      </c>
    </row>
    <row r="339" spans="1:6">
      <c r="A339">
        <v>0</v>
      </c>
      <c r="B339">
        <v>33.56316375732422</v>
      </c>
      <c r="E339">
        <v>0</v>
      </c>
      <c r="F339">
        <v>41.20343780517578</v>
      </c>
    </row>
    <row r="340" spans="1:6">
      <c r="A340">
        <v>96.39109999999999</v>
      </c>
      <c r="B340">
        <v>57.42425155639648</v>
      </c>
      <c r="E340">
        <v>81.6122</v>
      </c>
      <c r="F340">
        <v>32.23398208618164</v>
      </c>
    </row>
    <row r="341" spans="1:6">
      <c r="A341">
        <v>96.711</v>
      </c>
      <c r="B341">
        <v>62.31552886962891</v>
      </c>
      <c r="E341">
        <v>60.3363</v>
      </c>
      <c r="F341">
        <v>69.54389190673828</v>
      </c>
    </row>
    <row r="342" spans="1:6">
      <c r="A342">
        <v>0</v>
      </c>
      <c r="B342">
        <v>74.31935119628906</v>
      </c>
      <c r="E342">
        <v>69.4635</v>
      </c>
      <c r="F342">
        <v>77.62330627441406</v>
      </c>
    </row>
    <row r="343" spans="1:6">
      <c r="A343">
        <v>0</v>
      </c>
      <c r="B343">
        <v>35.80581665039062</v>
      </c>
      <c r="E343">
        <v>94.5993</v>
      </c>
      <c r="F343">
        <v>87.54275512695312</v>
      </c>
    </row>
    <row r="344" spans="1:6">
      <c r="A344">
        <v>90.1687</v>
      </c>
      <c r="B344">
        <v>55.73673248291016</v>
      </c>
      <c r="E344">
        <v>0</v>
      </c>
      <c r="F344">
        <v>51.46841812133789</v>
      </c>
    </row>
    <row r="345" spans="1:6">
      <c r="A345">
        <v>92.8449</v>
      </c>
      <c r="B345">
        <v>47.63310241699219</v>
      </c>
      <c r="E345">
        <v>97.666</v>
      </c>
      <c r="F345">
        <v>57.1986083984375</v>
      </c>
    </row>
    <row r="346" spans="1:6">
      <c r="A346">
        <v>93.937</v>
      </c>
      <c r="B346">
        <v>48.87449264526367</v>
      </c>
      <c r="E346">
        <v>97.0868</v>
      </c>
      <c r="F346">
        <v>71.48463439941406</v>
      </c>
    </row>
    <row r="347" spans="1:6">
      <c r="A347">
        <v>0</v>
      </c>
      <c r="B347">
        <v>64.26972961425781</v>
      </c>
      <c r="E347">
        <v>0</v>
      </c>
      <c r="F347">
        <v>36.90789413452148</v>
      </c>
    </row>
    <row r="348" spans="1:6">
      <c r="A348">
        <v>0</v>
      </c>
      <c r="B348">
        <v>50.37625503540039</v>
      </c>
      <c r="E348">
        <v>0</v>
      </c>
      <c r="F348">
        <v>55.53659820556641</v>
      </c>
    </row>
    <row r="349" spans="1:6">
      <c r="A349">
        <v>98.3871</v>
      </c>
      <c r="B349">
        <v>42.29217910766602</v>
      </c>
      <c r="E349">
        <v>96.9224</v>
      </c>
      <c r="F349">
        <v>79.56448364257812</v>
      </c>
    </row>
    <row r="350" spans="1:6">
      <c r="A350">
        <v>94.7864</v>
      </c>
      <c r="B350">
        <v>59.98473739624023</v>
      </c>
      <c r="E350">
        <v>0</v>
      </c>
      <c r="F350">
        <v>50.76084136962891</v>
      </c>
    </row>
    <row r="351" spans="1:6">
      <c r="A351">
        <v>96.3533</v>
      </c>
      <c r="B351">
        <v>64.82698822021484</v>
      </c>
      <c r="E351">
        <v>0</v>
      </c>
      <c r="F351">
        <v>10.31581401824951</v>
      </c>
    </row>
    <row r="352" spans="1:6">
      <c r="A352">
        <v>94.9558</v>
      </c>
      <c r="B352">
        <v>46.96108627319336</v>
      </c>
      <c r="E352">
        <v>95.00530000000001</v>
      </c>
      <c r="F352">
        <v>35.40871429443359</v>
      </c>
    </row>
    <row r="353" spans="1:6">
      <c r="A353">
        <v>94.12309999999999</v>
      </c>
      <c r="B353">
        <v>57.56649017333984</v>
      </c>
      <c r="E353">
        <v>81.8018</v>
      </c>
      <c r="F353">
        <v>28.84337997436523</v>
      </c>
    </row>
    <row r="354" spans="1:6">
      <c r="A354">
        <v>87.72750000000001</v>
      </c>
      <c r="B354">
        <v>64.82595062255859</v>
      </c>
      <c r="E354">
        <v>0</v>
      </c>
      <c r="F354">
        <v>33.85671997070312</v>
      </c>
    </row>
    <row r="355" spans="1:6">
      <c r="A355">
        <v>0</v>
      </c>
      <c r="B355">
        <v>53.24539566040039</v>
      </c>
      <c r="E355">
        <v>93.3826</v>
      </c>
      <c r="F355">
        <v>86.37355804443359</v>
      </c>
    </row>
    <row r="356" spans="1:6">
      <c r="A356">
        <v>90.04430000000001</v>
      </c>
      <c r="B356">
        <v>55.69583511352539</v>
      </c>
      <c r="E356">
        <v>80.4803</v>
      </c>
      <c r="F356">
        <v>33.26090240478516</v>
      </c>
    </row>
    <row r="357" spans="1:6">
      <c r="A357">
        <v>98.40689999999999</v>
      </c>
      <c r="B357">
        <v>53.24834442138672</v>
      </c>
      <c r="E357">
        <v>93.425</v>
      </c>
      <c r="F357">
        <v>76.59217071533203</v>
      </c>
    </row>
    <row r="358" spans="1:6">
      <c r="A358">
        <v>98.20529999999999</v>
      </c>
      <c r="B358">
        <v>58.72959518432617</v>
      </c>
      <c r="E358">
        <v>0</v>
      </c>
      <c r="F358">
        <v>62.60798263549805</v>
      </c>
    </row>
    <row r="359" spans="1:6">
      <c r="A359">
        <v>95.6623</v>
      </c>
      <c r="B359">
        <v>50.31961441040039</v>
      </c>
      <c r="E359">
        <v>98.0081</v>
      </c>
      <c r="F359">
        <v>60.60650253295898</v>
      </c>
    </row>
    <row r="360" spans="1:6">
      <c r="A360">
        <v>82.40819999999999</v>
      </c>
      <c r="B360">
        <v>51.7542724609375</v>
      </c>
      <c r="E360">
        <v>94.0821</v>
      </c>
      <c r="F360">
        <v>81.98410034179688</v>
      </c>
    </row>
    <row r="361" spans="1:6">
      <c r="A361">
        <v>72.8445</v>
      </c>
      <c r="B361">
        <v>60.62045288085938</v>
      </c>
      <c r="E361">
        <v>0</v>
      </c>
      <c r="F361">
        <v>66.96653747558594</v>
      </c>
    </row>
    <row r="362" spans="1:6">
      <c r="A362">
        <v>68.47790000000001</v>
      </c>
      <c r="B362">
        <v>58.52494049072266</v>
      </c>
      <c r="E362">
        <v>91.2393</v>
      </c>
      <c r="F362">
        <v>60.34871673583984</v>
      </c>
    </row>
    <row r="363" spans="1:6">
      <c r="A363">
        <v>0</v>
      </c>
      <c r="B363">
        <v>51.51126861572266</v>
      </c>
      <c r="E363">
        <v>0</v>
      </c>
      <c r="F363">
        <v>74.98125457763672</v>
      </c>
    </row>
    <row r="364" spans="1:6">
      <c r="A364">
        <v>0</v>
      </c>
      <c r="B364">
        <v>61.73408126831055</v>
      </c>
      <c r="E364">
        <v>0</v>
      </c>
      <c r="F364">
        <v>55.79510116577148</v>
      </c>
    </row>
    <row r="365" spans="1:6">
      <c r="A365">
        <v>0</v>
      </c>
      <c r="B365">
        <v>45.74542999267578</v>
      </c>
      <c r="E365">
        <v>0</v>
      </c>
      <c r="F365">
        <v>69.40653228759766</v>
      </c>
    </row>
    <row r="366" spans="1:6">
      <c r="A366">
        <v>37.4794</v>
      </c>
      <c r="B366">
        <v>52.65131378173828</v>
      </c>
      <c r="E366">
        <v>0</v>
      </c>
      <c r="F366">
        <v>65.09284210205078</v>
      </c>
    </row>
    <row r="367" spans="1:6">
      <c r="A367">
        <v>89.45569999999999</v>
      </c>
      <c r="B367">
        <v>53.08473205566406</v>
      </c>
      <c r="E367">
        <v>91.69540000000001</v>
      </c>
      <c r="F367">
        <v>49.6854362487793</v>
      </c>
    </row>
    <row r="368" spans="1:6">
      <c r="A368">
        <v>0</v>
      </c>
      <c r="B368">
        <v>49.13932037353516</v>
      </c>
      <c r="E368">
        <v>0</v>
      </c>
      <c r="F368">
        <v>85.01313018798828</v>
      </c>
    </row>
    <row r="369" spans="1:6">
      <c r="A369">
        <v>0</v>
      </c>
      <c r="B369">
        <v>56.34648895263672</v>
      </c>
      <c r="E369">
        <v>0</v>
      </c>
      <c r="F369">
        <v>66.4461669921875</v>
      </c>
    </row>
    <row r="370" spans="1:6">
      <c r="A370">
        <v>97.54470000000001</v>
      </c>
      <c r="B370">
        <v>54.1695556640625</v>
      </c>
      <c r="E370">
        <v>0</v>
      </c>
      <c r="F370">
        <v>55.92152404785156</v>
      </c>
    </row>
    <row r="371" spans="1:6">
      <c r="A371">
        <v>94.5355</v>
      </c>
      <c r="B371">
        <v>54.38267517089844</v>
      </c>
      <c r="E371">
        <v>95.2567</v>
      </c>
      <c r="F371">
        <v>73.53622436523438</v>
      </c>
    </row>
    <row r="372" spans="1:6">
      <c r="A372">
        <v>98.373</v>
      </c>
      <c r="B372">
        <v>67.2017822265625</v>
      </c>
      <c r="E372">
        <v>98.4734</v>
      </c>
      <c r="F372">
        <v>78.98506164550781</v>
      </c>
    </row>
    <row r="373" spans="1:6">
      <c r="A373">
        <v>0</v>
      </c>
      <c r="B373">
        <v>42.72920227050781</v>
      </c>
      <c r="E373">
        <v>98.3015</v>
      </c>
      <c r="F373">
        <v>41.95640563964844</v>
      </c>
    </row>
    <row r="374" spans="1:6">
      <c r="A374">
        <v>97.34999999999999</v>
      </c>
      <c r="B374">
        <v>44.39581680297852</v>
      </c>
      <c r="E374">
        <v>89.2407</v>
      </c>
      <c r="F374">
        <v>72.63948059082031</v>
      </c>
    </row>
    <row r="375" spans="1:6">
      <c r="A375">
        <v>94.5626</v>
      </c>
      <c r="B375">
        <v>65.87371826171875</v>
      </c>
      <c r="E375">
        <v>66.9032</v>
      </c>
      <c r="F375">
        <v>47.12319183349609</v>
      </c>
    </row>
    <row r="376" spans="1:6">
      <c r="A376">
        <v>0</v>
      </c>
      <c r="B376">
        <v>51.407470703125</v>
      </c>
      <c r="E376">
        <v>0</v>
      </c>
      <c r="F376">
        <v>45.29923248291016</v>
      </c>
    </row>
    <row r="377" spans="1:6">
      <c r="A377">
        <v>91.7414</v>
      </c>
      <c r="B377">
        <v>59.53416442871094</v>
      </c>
      <c r="E377">
        <v>94.8021</v>
      </c>
      <c r="F377">
        <v>65.87908172607422</v>
      </c>
    </row>
    <row r="378" spans="1:6">
      <c r="A378">
        <v>0</v>
      </c>
      <c r="B378">
        <v>51.40220260620117</v>
      </c>
      <c r="E378">
        <v>98.31310000000001</v>
      </c>
      <c r="F378">
        <v>57.06592178344727</v>
      </c>
    </row>
    <row r="379" spans="1:6">
      <c r="A379">
        <v>92.0364</v>
      </c>
      <c r="B379">
        <v>58.18493270874023</v>
      </c>
      <c r="E379">
        <v>79.8989</v>
      </c>
      <c r="F379">
        <v>85.94680023193359</v>
      </c>
    </row>
    <row r="380" spans="1:6">
      <c r="A380">
        <v>95.16970000000001</v>
      </c>
      <c r="B380">
        <v>43.97139739990234</v>
      </c>
      <c r="E380">
        <v>88.10899999999999</v>
      </c>
      <c r="F380">
        <v>31.04467010498047</v>
      </c>
    </row>
    <row r="381" spans="1:6">
      <c r="A381">
        <v>96.3728</v>
      </c>
      <c r="B381">
        <v>75.20949554443359</v>
      </c>
      <c r="E381">
        <v>0</v>
      </c>
      <c r="F381">
        <v>77.19251251220703</v>
      </c>
    </row>
    <row r="382" spans="1:6">
      <c r="A382">
        <v>95.1378</v>
      </c>
      <c r="B382">
        <v>44.28730773925781</v>
      </c>
      <c r="E382">
        <v>87.7663</v>
      </c>
      <c r="F382">
        <v>71.54808044433594</v>
      </c>
    </row>
    <row r="383" spans="1:6">
      <c r="A383">
        <v>0</v>
      </c>
      <c r="B383">
        <v>61.50180435180664</v>
      </c>
      <c r="E383">
        <v>94.37</v>
      </c>
      <c r="F383">
        <v>82.09872436523438</v>
      </c>
    </row>
    <row r="384" spans="1:6">
      <c r="A384">
        <v>92.0124</v>
      </c>
      <c r="B384">
        <v>64.94277191162109</v>
      </c>
      <c r="E384">
        <v>61.4721</v>
      </c>
      <c r="F384">
        <v>80.76224517822266</v>
      </c>
    </row>
    <row r="385" spans="1:6">
      <c r="A385">
        <v>0</v>
      </c>
      <c r="B385">
        <v>43.07430267333984</v>
      </c>
      <c r="E385">
        <v>0</v>
      </c>
      <c r="F385">
        <v>80.35284423828125</v>
      </c>
    </row>
    <row r="386" spans="1:6">
      <c r="A386">
        <v>98.4517</v>
      </c>
      <c r="B386">
        <v>69.21520233154297</v>
      </c>
      <c r="E386">
        <v>0</v>
      </c>
      <c r="F386">
        <v>25.03864288330078</v>
      </c>
    </row>
    <row r="387" spans="1:6">
      <c r="A387">
        <v>91.9971</v>
      </c>
      <c r="B387">
        <v>69.24834442138672</v>
      </c>
      <c r="E387">
        <v>95.40600000000001</v>
      </c>
      <c r="F387">
        <v>77.16985321044922</v>
      </c>
    </row>
    <row r="388" spans="1:6">
      <c r="A388">
        <v>92.6377</v>
      </c>
      <c r="B388">
        <v>71.02899932861328</v>
      </c>
      <c r="E388">
        <v>0</v>
      </c>
      <c r="F388">
        <v>83.08243560791016</v>
      </c>
    </row>
    <row r="389" spans="1:6">
      <c r="A389">
        <v>0</v>
      </c>
      <c r="B389">
        <v>60.70136642456055</v>
      </c>
      <c r="E389">
        <v>0</v>
      </c>
      <c r="F389">
        <v>84.37210845947266</v>
      </c>
    </row>
    <row r="390" spans="1:6">
      <c r="A390">
        <v>92.3659</v>
      </c>
      <c r="B390">
        <v>51.04775238037109</v>
      </c>
      <c r="E390">
        <v>97.99339999999999</v>
      </c>
      <c r="F390">
        <v>78.40756988525391</v>
      </c>
    </row>
    <row r="391" spans="1:6">
      <c r="A391">
        <v>93.4392</v>
      </c>
      <c r="B391">
        <v>72.55641937255859</v>
      </c>
      <c r="E391">
        <v>0</v>
      </c>
      <c r="F391">
        <v>36.75688552856445</v>
      </c>
    </row>
    <row r="392" spans="1:6">
      <c r="A392">
        <v>0</v>
      </c>
      <c r="B392">
        <v>46.11416625976562</v>
      </c>
      <c r="E392">
        <v>94.4374</v>
      </c>
      <c r="F392">
        <v>68.89424133300781</v>
      </c>
    </row>
    <row r="393" spans="1:6">
      <c r="A393">
        <v>30.8314</v>
      </c>
      <c r="B393">
        <v>48.60614013671875</v>
      </c>
    </row>
    <row r="394" spans="1:6">
      <c r="A394">
        <v>66.43300000000001</v>
      </c>
      <c r="B394">
        <v>43.3245964050293</v>
      </c>
    </row>
    <row r="395" spans="1:6">
      <c r="A395">
        <v>97.5078</v>
      </c>
      <c r="B395">
        <v>46.76871490478516</v>
      </c>
    </row>
    <row r="396" spans="1:6">
      <c r="A396">
        <v>80.8614</v>
      </c>
      <c r="B396">
        <v>59.83677673339844</v>
      </c>
    </row>
    <row r="397" spans="1:6">
      <c r="A397">
        <v>0</v>
      </c>
      <c r="B397">
        <v>68.24751281738281</v>
      </c>
    </row>
    <row r="398" spans="1:6">
      <c r="A398">
        <v>36.1914</v>
      </c>
      <c r="B398">
        <v>48.14866638183594</v>
      </c>
    </row>
    <row r="399" spans="1:6">
      <c r="A399">
        <v>97.95310000000001</v>
      </c>
      <c r="B399">
        <v>53.77070999145508</v>
      </c>
    </row>
    <row r="400" spans="1:6">
      <c r="A400">
        <v>91.5172</v>
      </c>
      <c r="B400">
        <v>38.8895149230957</v>
      </c>
    </row>
    <row r="401" spans="1:2">
      <c r="A401">
        <v>93.551</v>
      </c>
      <c r="B401">
        <v>43.54475021362305</v>
      </c>
    </row>
    <row r="402" spans="1:2">
      <c r="A402">
        <v>92.52849999999999</v>
      </c>
      <c r="B402">
        <v>59.46100616455078</v>
      </c>
    </row>
    <row r="403" spans="1:2">
      <c r="A403">
        <v>0</v>
      </c>
      <c r="B403">
        <v>46.44990539550781</v>
      </c>
    </row>
    <row r="404" spans="1:2">
      <c r="A404">
        <v>92.7749</v>
      </c>
      <c r="B404">
        <v>47.63954162597656</v>
      </c>
    </row>
    <row r="405" spans="1:2">
      <c r="A405">
        <v>0</v>
      </c>
      <c r="B405">
        <v>59.36057281494141</v>
      </c>
    </row>
    <row r="406" spans="1:2">
      <c r="A406">
        <v>56.2117</v>
      </c>
      <c r="B406">
        <v>39.65092086791992</v>
      </c>
    </row>
    <row r="407" spans="1:2">
      <c r="A407">
        <v>46.0039</v>
      </c>
      <c r="B407">
        <v>63.9215202331543</v>
      </c>
    </row>
    <row r="408" spans="1:2">
      <c r="A408">
        <v>87.9413</v>
      </c>
      <c r="B408">
        <v>49.00164031982422</v>
      </c>
    </row>
    <row r="409" spans="1:2">
      <c r="A409">
        <v>93.47709999999999</v>
      </c>
      <c r="B409">
        <v>60.49044418334961</v>
      </c>
    </row>
    <row r="410" spans="1:2">
      <c r="A410">
        <v>74.0252</v>
      </c>
      <c r="B410">
        <v>60.69625473022461</v>
      </c>
    </row>
    <row r="411" spans="1:2">
      <c r="A411">
        <v>85.1052</v>
      </c>
      <c r="B411">
        <v>66.05899047851562</v>
      </c>
    </row>
    <row r="412" spans="1:2">
      <c r="A412">
        <v>92.10720000000001</v>
      </c>
      <c r="B412">
        <v>75.61901092529297</v>
      </c>
    </row>
    <row r="413" spans="1:2">
      <c r="A413">
        <v>89.9242</v>
      </c>
      <c r="B413">
        <v>44.9527702331543</v>
      </c>
    </row>
    <row r="414" spans="1:2">
      <c r="A414">
        <v>0</v>
      </c>
      <c r="B414">
        <v>37.94857406616211</v>
      </c>
    </row>
    <row r="415" spans="1:2">
      <c r="A415">
        <v>97.57259999999999</v>
      </c>
      <c r="B415">
        <v>68.51960754394531</v>
      </c>
    </row>
    <row r="416" spans="1:2">
      <c r="A416">
        <v>96.80840000000001</v>
      </c>
      <c r="B416">
        <v>36.70850372314453</v>
      </c>
    </row>
    <row r="417" spans="1:2">
      <c r="A417">
        <v>92.97110000000001</v>
      </c>
      <c r="B417">
        <v>51.1702880859375</v>
      </c>
    </row>
    <row r="418" spans="1:2">
      <c r="A418">
        <v>82.9485</v>
      </c>
      <c r="B418">
        <v>63.07636642456055</v>
      </c>
    </row>
    <row r="419" spans="1:2">
      <c r="A419">
        <v>92.1143</v>
      </c>
      <c r="B419">
        <v>44.95603179931641</v>
      </c>
    </row>
    <row r="420" spans="1:2">
      <c r="A420">
        <v>93.07769999999999</v>
      </c>
      <c r="B420">
        <v>42.72062301635742</v>
      </c>
    </row>
    <row r="421" spans="1:2">
      <c r="A421">
        <v>93.8964</v>
      </c>
      <c r="B421">
        <v>51.64453887939453</v>
      </c>
    </row>
    <row r="422" spans="1:2">
      <c r="A422">
        <v>0</v>
      </c>
      <c r="B422">
        <v>58.0828742980957</v>
      </c>
    </row>
    <row r="423" spans="1:2">
      <c r="A423">
        <v>91.9157</v>
      </c>
      <c r="B423">
        <v>70.42015075683594</v>
      </c>
    </row>
    <row r="424" spans="1:2">
      <c r="A424">
        <v>93.2677</v>
      </c>
      <c r="B424">
        <v>54.86021041870117</v>
      </c>
    </row>
    <row r="425" spans="1:2">
      <c r="A425">
        <v>0</v>
      </c>
      <c r="B425">
        <v>67.79653930664062</v>
      </c>
    </row>
    <row r="426" spans="1:2">
      <c r="A426">
        <v>0</v>
      </c>
      <c r="B426">
        <v>36.80608367919922</v>
      </c>
    </row>
    <row r="427" spans="1:2">
      <c r="A427">
        <v>93.96559999999999</v>
      </c>
      <c r="B427">
        <v>41.13425064086914</v>
      </c>
    </row>
    <row r="428" spans="1:2">
      <c r="A428">
        <v>0</v>
      </c>
      <c r="B428">
        <v>68.65543365478516</v>
      </c>
    </row>
    <row r="429" spans="1:2">
      <c r="A429">
        <v>0</v>
      </c>
      <c r="B429">
        <v>62.30668258666992</v>
      </c>
    </row>
    <row r="430" spans="1:2">
      <c r="A430">
        <v>0</v>
      </c>
      <c r="B430">
        <v>72.74799346923828</v>
      </c>
    </row>
    <row r="431" spans="1:2">
      <c r="A431">
        <v>75.90730000000001</v>
      </c>
      <c r="B431">
        <v>41.94305419921875</v>
      </c>
    </row>
    <row r="432" spans="1:2">
      <c r="A432">
        <v>66.34699999999999</v>
      </c>
      <c r="B432">
        <v>54.84591293334961</v>
      </c>
    </row>
    <row r="433" spans="1:2">
      <c r="A433">
        <v>63.3357</v>
      </c>
      <c r="B433">
        <v>56.66075134277344</v>
      </c>
    </row>
    <row r="434" spans="1:2">
      <c r="A434">
        <v>94.94710000000001</v>
      </c>
      <c r="B434">
        <v>60.48107147216797</v>
      </c>
    </row>
    <row r="435" spans="1:2">
      <c r="A435">
        <v>92.6473</v>
      </c>
      <c r="B435">
        <v>44.47579956054688</v>
      </c>
    </row>
    <row r="436" spans="1:2">
      <c r="A436">
        <v>0</v>
      </c>
      <c r="B436">
        <v>51.07870483398438</v>
      </c>
    </row>
    <row r="437" spans="1:2">
      <c r="A437">
        <v>91.08</v>
      </c>
      <c r="B437">
        <v>51.38817596435547</v>
      </c>
    </row>
    <row r="438" spans="1:2">
      <c r="A438">
        <v>0</v>
      </c>
      <c r="B438">
        <v>52.11769485473633</v>
      </c>
    </row>
    <row r="439" spans="1:2">
      <c r="A439">
        <v>62.105</v>
      </c>
      <c r="B439">
        <v>61.54667282104492</v>
      </c>
    </row>
    <row r="440" spans="1:2">
      <c r="A440">
        <v>90.1794</v>
      </c>
      <c r="B440">
        <v>76.18828582763672</v>
      </c>
    </row>
    <row r="441" spans="1:2">
      <c r="A441">
        <v>0</v>
      </c>
      <c r="B441">
        <v>59.58795547485352</v>
      </c>
    </row>
    <row r="442" spans="1:2">
      <c r="A442">
        <v>71.6387</v>
      </c>
      <c r="B442">
        <v>37.16942977905273</v>
      </c>
    </row>
    <row r="443" spans="1:2">
      <c r="A443">
        <v>82.59399999999999</v>
      </c>
      <c r="B443">
        <v>54.42306137084961</v>
      </c>
    </row>
    <row r="444" spans="1:2">
      <c r="A444">
        <v>0</v>
      </c>
      <c r="B444">
        <v>56.2149543762207</v>
      </c>
    </row>
    <row r="445" spans="1:2">
      <c r="A445">
        <v>95.52290000000001</v>
      </c>
      <c r="B445">
        <v>59.31877517700195</v>
      </c>
    </row>
    <row r="446" spans="1:2">
      <c r="A446">
        <v>93.7924</v>
      </c>
      <c r="B446">
        <v>56.50357055664062</v>
      </c>
    </row>
    <row r="447" spans="1:2">
      <c r="A447">
        <v>0</v>
      </c>
      <c r="B447">
        <v>48.95747375488281</v>
      </c>
    </row>
    <row r="448" spans="1:2">
      <c r="A448">
        <v>96.2269</v>
      </c>
      <c r="B448">
        <v>44.98997116088867</v>
      </c>
    </row>
    <row r="449" spans="1:2">
      <c r="A449">
        <v>0</v>
      </c>
      <c r="B449">
        <v>43.03464126586914</v>
      </c>
    </row>
    <row r="450" spans="1:2">
      <c r="A450">
        <v>74.96639999999999</v>
      </c>
      <c r="B450">
        <v>44.34782791137695</v>
      </c>
    </row>
    <row r="451" spans="1:2">
      <c r="A451">
        <v>94.8369</v>
      </c>
      <c r="B451">
        <v>47.65008163452148</v>
      </c>
    </row>
    <row r="452" spans="1:2">
      <c r="A452">
        <v>0</v>
      </c>
      <c r="B452">
        <v>57.22250747680664</v>
      </c>
    </row>
    <row r="453" spans="1:2">
      <c r="A453">
        <v>83.65260000000001</v>
      </c>
      <c r="B453">
        <v>57.80404663085938</v>
      </c>
    </row>
    <row r="454" spans="1:2">
      <c r="A454">
        <v>81.3258</v>
      </c>
      <c r="B454">
        <v>48.650146484375</v>
      </c>
    </row>
    <row r="455" spans="1:2">
      <c r="A455">
        <v>92.7555</v>
      </c>
      <c r="B455">
        <v>48.34354400634766</v>
      </c>
    </row>
    <row r="456" spans="1:2">
      <c r="A456">
        <v>66.6649</v>
      </c>
      <c r="B456">
        <v>41.82334899902344</v>
      </c>
    </row>
    <row r="457" spans="1:2">
      <c r="A457">
        <v>0</v>
      </c>
      <c r="B457">
        <v>48.65913391113281</v>
      </c>
    </row>
    <row r="458" spans="1:2">
      <c r="A458">
        <v>74.1722</v>
      </c>
      <c r="B458">
        <v>56.9469108581543</v>
      </c>
    </row>
    <row r="459" spans="1:2">
      <c r="A459">
        <v>96.7227</v>
      </c>
      <c r="B459">
        <v>48.32146835327148</v>
      </c>
    </row>
    <row r="460" spans="1:2">
      <c r="A460">
        <v>98.12649999999999</v>
      </c>
      <c r="B460">
        <v>77.90348052978516</v>
      </c>
    </row>
    <row r="461" spans="1:2">
      <c r="A461">
        <v>97.6634</v>
      </c>
      <c r="B461">
        <v>42.01165771484375</v>
      </c>
    </row>
    <row r="462" spans="1:2">
      <c r="A462">
        <v>95.2659</v>
      </c>
      <c r="B462">
        <v>44.87332916259766</v>
      </c>
    </row>
    <row r="463" spans="1:2">
      <c r="A463">
        <v>95.5881</v>
      </c>
      <c r="B463">
        <v>42.28477096557617</v>
      </c>
    </row>
    <row r="464" spans="1:2">
      <c r="A464">
        <v>86.4772</v>
      </c>
      <c r="B464">
        <v>65.36793518066406</v>
      </c>
    </row>
    <row r="465" spans="1:2">
      <c r="A465">
        <v>0</v>
      </c>
      <c r="B465">
        <v>53.04732894897461</v>
      </c>
    </row>
    <row r="466" spans="1:2">
      <c r="A466">
        <v>63.8837</v>
      </c>
      <c r="B466">
        <v>55.55155181884766</v>
      </c>
    </row>
    <row r="467" spans="1:2">
      <c r="A467">
        <v>0</v>
      </c>
      <c r="B467">
        <v>51.39399337768555</v>
      </c>
    </row>
    <row r="468" spans="1:2">
      <c r="A468">
        <v>59.86</v>
      </c>
      <c r="B468">
        <v>59.68338775634766</v>
      </c>
    </row>
    <row r="469" spans="1:2">
      <c r="A469">
        <v>90.7655</v>
      </c>
      <c r="B469">
        <v>56.97536468505859</v>
      </c>
    </row>
    <row r="470" spans="1:2">
      <c r="A470">
        <v>95.123</v>
      </c>
      <c r="B470">
        <v>58.46445465087891</v>
      </c>
    </row>
    <row r="471" spans="1:2">
      <c r="A471">
        <v>0</v>
      </c>
      <c r="B471">
        <v>44.42094802856445</v>
      </c>
    </row>
    <row r="472" spans="1:2">
      <c r="A472">
        <v>46.6717</v>
      </c>
      <c r="B472">
        <v>51.33570098876953</v>
      </c>
    </row>
    <row r="473" spans="1:2">
      <c r="A473">
        <v>51.5399</v>
      </c>
      <c r="B473">
        <v>54.04464721679688</v>
      </c>
    </row>
    <row r="474" spans="1:2">
      <c r="A474">
        <v>89.7118</v>
      </c>
      <c r="B474">
        <v>56.05234909057617</v>
      </c>
    </row>
    <row r="475" spans="1:2">
      <c r="A475">
        <v>98.2966</v>
      </c>
      <c r="B475">
        <v>31.13062858581543</v>
      </c>
    </row>
    <row r="476" spans="1:2">
      <c r="A476">
        <v>97.2508</v>
      </c>
      <c r="B476">
        <v>60.22304534912109</v>
      </c>
    </row>
    <row r="477" spans="1:2">
      <c r="A477">
        <v>0</v>
      </c>
      <c r="B477">
        <v>62.56876373291016</v>
      </c>
    </row>
    <row r="478" spans="1:2">
      <c r="A478">
        <v>0</v>
      </c>
      <c r="B478">
        <v>68.56784820556641</v>
      </c>
    </row>
    <row r="479" spans="1:2">
      <c r="A479">
        <v>0</v>
      </c>
      <c r="B479">
        <v>55.53081512451172</v>
      </c>
    </row>
    <row r="480" spans="1:2">
      <c r="A480">
        <v>0</v>
      </c>
      <c r="B480">
        <v>56.79719543457031</v>
      </c>
    </row>
    <row r="481" spans="1:2">
      <c r="A481">
        <v>0</v>
      </c>
      <c r="B481">
        <v>64.09721374511719</v>
      </c>
    </row>
    <row r="482" spans="1:2">
      <c r="A482">
        <v>92.8777</v>
      </c>
      <c r="B482">
        <v>47.0948486328125</v>
      </c>
    </row>
    <row r="483" spans="1:2">
      <c r="A483">
        <v>91.6942</v>
      </c>
      <c r="B483">
        <v>62.89351272583008</v>
      </c>
    </row>
    <row r="484" spans="1:2">
      <c r="A484">
        <v>86.7418</v>
      </c>
      <c r="B484">
        <v>54.30696868896484</v>
      </c>
    </row>
    <row r="485" spans="1:2">
      <c r="A485">
        <v>0</v>
      </c>
      <c r="B485">
        <v>36.90072631835938</v>
      </c>
    </row>
    <row r="486" spans="1:2">
      <c r="A486">
        <v>98.31529999999999</v>
      </c>
      <c r="B486">
        <v>62.56103897094727</v>
      </c>
    </row>
    <row r="487" spans="1:2">
      <c r="A487">
        <v>0</v>
      </c>
      <c r="B487">
        <v>42.47454071044922</v>
      </c>
    </row>
    <row r="488" spans="1:2">
      <c r="A488">
        <v>93.3959</v>
      </c>
      <c r="B488">
        <v>44.16152191162109</v>
      </c>
    </row>
    <row r="489" spans="1:2">
      <c r="A489">
        <v>0</v>
      </c>
      <c r="B489">
        <v>55.96304321289062</v>
      </c>
    </row>
    <row r="490" spans="1:2">
      <c r="A490">
        <v>92.9709</v>
      </c>
      <c r="B490">
        <v>54.61021041870117</v>
      </c>
    </row>
    <row r="491" spans="1:2">
      <c r="A491">
        <v>54.346</v>
      </c>
      <c r="B491">
        <v>59.44780731201172</v>
      </c>
    </row>
    <row r="492" spans="1:2">
      <c r="A492">
        <v>93.196</v>
      </c>
      <c r="B492">
        <v>70.73349761962891</v>
      </c>
    </row>
    <row r="493" spans="1:2">
      <c r="A493">
        <v>53.0133</v>
      </c>
      <c r="B493">
        <v>61.78818130493164</v>
      </c>
    </row>
    <row r="494" spans="1:2">
      <c r="A494">
        <v>84.9173</v>
      </c>
      <c r="B494">
        <v>72.33766937255859</v>
      </c>
    </row>
    <row r="495" spans="1:2">
      <c r="A495">
        <v>0</v>
      </c>
      <c r="B495">
        <v>43.85085296630859</v>
      </c>
    </row>
    <row r="496" spans="1:2">
      <c r="A496">
        <v>98.0448</v>
      </c>
      <c r="B496">
        <v>63.80047225952148</v>
      </c>
    </row>
    <row r="497" spans="1:2">
      <c r="A497">
        <v>0</v>
      </c>
      <c r="B497">
        <v>40.8951416015625</v>
      </c>
    </row>
    <row r="498" spans="1:2">
      <c r="A498">
        <v>90.4502</v>
      </c>
      <c r="B498">
        <v>41.71685028076172</v>
      </c>
    </row>
    <row r="499" spans="1:2">
      <c r="A499">
        <v>0</v>
      </c>
      <c r="B499">
        <v>52.53940963745117</v>
      </c>
    </row>
    <row r="500" spans="1:2">
      <c r="A500">
        <v>57.95130000000001</v>
      </c>
      <c r="B500">
        <v>53.51779556274414</v>
      </c>
    </row>
    <row r="501" spans="1:2">
      <c r="A501">
        <v>0</v>
      </c>
      <c r="B501">
        <v>65.62657928466797</v>
      </c>
    </row>
    <row r="502" spans="1:2">
      <c r="A502">
        <v>96.6438</v>
      </c>
      <c r="B502">
        <v>52.2603645324707</v>
      </c>
    </row>
    <row r="503" spans="1:2">
      <c r="A503">
        <v>0</v>
      </c>
      <c r="B503">
        <v>51.08765411376953</v>
      </c>
    </row>
    <row r="504" spans="1:2">
      <c r="A504">
        <v>0</v>
      </c>
      <c r="B504">
        <v>49.88424301147461</v>
      </c>
    </row>
    <row r="505" spans="1:2">
      <c r="A505">
        <v>0</v>
      </c>
      <c r="B505">
        <v>57.64319610595703</v>
      </c>
    </row>
    <row r="506" spans="1:2">
      <c r="A506">
        <v>64.40730000000001</v>
      </c>
      <c r="B506">
        <v>44.92160034179688</v>
      </c>
    </row>
    <row r="507" spans="1:2">
      <c r="A507">
        <v>98.43429999999999</v>
      </c>
      <c r="B507">
        <v>58.08818054199219</v>
      </c>
    </row>
    <row r="508" spans="1:2">
      <c r="A508">
        <v>87.0658</v>
      </c>
      <c r="B508">
        <v>40.14296340942383</v>
      </c>
    </row>
    <row r="509" spans="1:2">
      <c r="A509">
        <v>93.11879999999999</v>
      </c>
      <c r="B509">
        <v>48.64166259765625</v>
      </c>
    </row>
    <row r="510" spans="1:2">
      <c r="A510">
        <v>92.00230000000001</v>
      </c>
      <c r="B510">
        <v>48.30345916748047</v>
      </c>
    </row>
    <row r="511" spans="1:2">
      <c r="A511">
        <v>0</v>
      </c>
      <c r="B511">
        <v>48.72812652587891</v>
      </c>
    </row>
    <row r="512" spans="1:2">
      <c r="A512">
        <v>97.4842</v>
      </c>
      <c r="B512">
        <v>67.45405578613281</v>
      </c>
    </row>
    <row r="513" spans="1:2">
      <c r="A513">
        <v>93.0643</v>
      </c>
      <c r="B513">
        <v>48.08498382568359</v>
      </c>
    </row>
    <row r="514" spans="1:2">
      <c r="A514">
        <v>0</v>
      </c>
      <c r="B514">
        <v>50.4466438293457</v>
      </c>
    </row>
    <row r="515" spans="1:2">
      <c r="A515">
        <v>0</v>
      </c>
      <c r="B515">
        <v>50.034912109375</v>
      </c>
    </row>
    <row r="516" spans="1:2">
      <c r="A516">
        <v>0</v>
      </c>
      <c r="B516">
        <v>49.38224792480469</v>
      </c>
    </row>
    <row r="517" spans="1:2">
      <c r="A517">
        <v>0</v>
      </c>
      <c r="B517">
        <v>53.97750091552734</v>
      </c>
    </row>
    <row r="518" spans="1:2">
      <c r="A518">
        <v>0</v>
      </c>
      <c r="B518">
        <v>53.00629806518555</v>
      </c>
    </row>
    <row r="519" spans="1:2">
      <c r="A519">
        <v>0</v>
      </c>
      <c r="B519">
        <v>65.03634643554688</v>
      </c>
    </row>
    <row r="520" spans="1:2">
      <c r="A520">
        <v>78.986</v>
      </c>
      <c r="B520">
        <v>59.80945205688477</v>
      </c>
    </row>
    <row r="521" spans="1:2">
      <c r="A521">
        <v>91.9264</v>
      </c>
      <c r="B521">
        <v>72.41277313232422</v>
      </c>
    </row>
    <row r="522" spans="1:2">
      <c r="A522">
        <v>0</v>
      </c>
      <c r="B522">
        <v>48.98489761352539</v>
      </c>
    </row>
    <row r="523" spans="1:2">
      <c r="A523">
        <v>95.56999999999999</v>
      </c>
      <c r="B523">
        <v>59.43755340576172</v>
      </c>
    </row>
    <row r="524" spans="1:2">
      <c r="A524">
        <v>0</v>
      </c>
      <c r="B524">
        <v>64.88180541992188</v>
      </c>
    </row>
    <row r="525" spans="1:2">
      <c r="A525">
        <v>89.423</v>
      </c>
      <c r="B525">
        <v>58.83019256591797</v>
      </c>
    </row>
    <row r="526" spans="1:2">
      <c r="A526">
        <v>93.4058</v>
      </c>
      <c r="B526">
        <v>42.2867431640625</v>
      </c>
    </row>
    <row r="527" spans="1:2">
      <c r="A527">
        <v>0</v>
      </c>
      <c r="B527">
        <v>60.99800491333008</v>
      </c>
    </row>
    <row r="528" spans="1:2">
      <c r="A528">
        <v>94.9853</v>
      </c>
      <c r="B528">
        <v>45.98218536376953</v>
      </c>
    </row>
    <row r="529" spans="1:2">
      <c r="A529">
        <v>83.1362</v>
      </c>
      <c r="B529">
        <v>50.90524673461914</v>
      </c>
    </row>
    <row r="530" spans="1:2">
      <c r="A530">
        <v>0</v>
      </c>
      <c r="B530">
        <v>61.16757202148438</v>
      </c>
    </row>
    <row r="531" spans="1:2">
      <c r="A531">
        <v>0</v>
      </c>
      <c r="B531">
        <v>63.35083389282227</v>
      </c>
    </row>
    <row r="532" spans="1:2">
      <c r="A532">
        <v>93.9872</v>
      </c>
      <c r="B532">
        <v>45.96320724487305</v>
      </c>
    </row>
    <row r="533" spans="1:2">
      <c r="A533">
        <v>95.4315</v>
      </c>
      <c r="B533">
        <v>42.48851013183594</v>
      </c>
    </row>
    <row r="534" spans="1:2">
      <c r="A534">
        <v>0</v>
      </c>
      <c r="B534">
        <v>77.79037475585938</v>
      </c>
    </row>
    <row r="535" spans="1:2">
      <c r="A535">
        <v>93.5797</v>
      </c>
      <c r="B535">
        <v>54.04251861572266</v>
      </c>
    </row>
    <row r="536" spans="1:2">
      <c r="A536">
        <v>92.6251</v>
      </c>
      <c r="B536">
        <v>49.67050552368164</v>
      </c>
    </row>
    <row r="537" spans="1:2">
      <c r="A537">
        <v>0</v>
      </c>
      <c r="B537">
        <v>67.23423767089844</v>
      </c>
    </row>
    <row r="538" spans="1:2">
      <c r="A538">
        <v>0</v>
      </c>
      <c r="B538">
        <v>52.03452301025391</v>
      </c>
    </row>
    <row r="539" spans="1:2">
      <c r="A539">
        <v>0</v>
      </c>
      <c r="B539">
        <v>69.27963256835938</v>
      </c>
    </row>
    <row r="540" spans="1:2">
      <c r="A540">
        <v>86.2411</v>
      </c>
      <c r="B540">
        <v>55.23432922363281</v>
      </c>
    </row>
    <row r="541" spans="1:2">
      <c r="A541">
        <v>0</v>
      </c>
      <c r="B541">
        <v>49.93790435791016</v>
      </c>
    </row>
    <row r="542" spans="1:2">
      <c r="A542">
        <v>0</v>
      </c>
      <c r="B542">
        <v>32.65878295898438</v>
      </c>
    </row>
    <row r="543" spans="1:2">
      <c r="A543">
        <v>92.1965</v>
      </c>
      <c r="B543">
        <v>63.30545806884766</v>
      </c>
    </row>
    <row r="544" spans="1:2">
      <c r="A544">
        <v>67.8738</v>
      </c>
      <c r="B544">
        <v>59.99618530273438</v>
      </c>
    </row>
    <row r="545" spans="1:2">
      <c r="A545">
        <v>0</v>
      </c>
      <c r="B545">
        <v>47.52227020263672</v>
      </c>
    </row>
    <row r="546" spans="1:2">
      <c r="A546">
        <v>92.7321</v>
      </c>
      <c r="B546">
        <v>52.02094268798828</v>
      </c>
    </row>
    <row r="547" spans="1:2">
      <c r="A547">
        <v>0</v>
      </c>
      <c r="B547">
        <v>46.24187469482422</v>
      </c>
    </row>
    <row r="548" spans="1:2">
      <c r="A548">
        <v>0</v>
      </c>
      <c r="B548">
        <v>50.25952529907227</v>
      </c>
    </row>
    <row r="549" spans="1:2">
      <c r="A549">
        <v>0</v>
      </c>
      <c r="B549">
        <v>42.54426574707031</v>
      </c>
    </row>
    <row r="550" spans="1:2">
      <c r="A550">
        <v>85.961</v>
      </c>
      <c r="B550">
        <v>48.71274566650391</v>
      </c>
    </row>
    <row r="551" spans="1:2">
      <c r="A551">
        <v>92.1224</v>
      </c>
      <c r="B551">
        <v>51.88517761230469</v>
      </c>
    </row>
    <row r="552" spans="1:2">
      <c r="A552">
        <v>45.761</v>
      </c>
      <c r="B552">
        <v>56.14458084106445</v>
      </c>
    </row>
    <row r="553" spans="1:2">
      <c r="A553">
        <v>88.44540000000001</v>
      </c>
      <c r="B553">
        <v>47.94690704345703</v>
      </c>
    </row>
    <row r="554" spans="1:2">
      <c r="A554">
        <v>86.6704</v>
      </c>
      <c r="B554">
        <v>60.30733871459961</v>
      </c>
    </row>
    <row r="555" spans="1:2">
      <c r="A555">
        <v>86.6647</v>
      </c>
      <c r="B555">
        <v>58.84711074829102</v>
      </c>
    </row>
    <row r="556" spans="1:2">
      <c r="A556">
        <v>0</v>
      </c>
      <c r="B556">
        <v>53.33996200561523</v>
      </c>
    </row>
    <row r="557" spans="1:2">
      <c r="A557">
        <v>88.36620000000001</v>
      </c>
      <c r="B557">
        <v>52.79903411865234</v>
      </c>
    </row>
    <row r="558" spans="1:2">
      <c r="A558">
        <v>80.1949</v>
      </c>
      <c r="B558">
        <v>45.31903076171875</v>
      </c>
    </row>
    <row r="559" spans="1:2">
      <c r="A559">
        <v>57.57250000000001</v>
      </c>
      <c r="B559">
        <v>53.14358139038086</v>
      </c>
    </row>
    <row r="560" spans="1:2">
      <c r="A560">
        <v>95.5663</v>
      </c>
      <c r="B560">
        <v>54.9350471496582</v>
      </c>
    </row>
    <row r="561" spans="1:2">
      <c r="A561">
        <v>0</v>
      </c>
      <c r="B561">
        <v>57.54312515258789</v>
      </c>
    </row>
    <row r="562" spans="1:2">
      <c r="A562">
        <v>0</v>
      </c>
      <c r="B562">
        <v>58.09643936157227</v>
      </c>
    </row>
    <row r="563" spans="1:2">
      <c r="A563">
        <v>93.6311</v>
      </c>
      <c r="B563">
        <v>68.09967041015625</v>
      </c>
    </row>
    <row r="564" spans="1:2">
      <c r="A564">
        <v>0</v>
      </c>
      <c r="B564">
        <v>45.75830841064453</v>
      </c>
    </row>
    <row r="565" spans="1:2">
      <c r="A565">
        <v>77.08839999999999</v>
      </c>
      <c r="B565">
        <v>47.94754791259766</v>
      </c>
    </row>
    <row r="566" spans="1:2">
      <c r="A566">
        <v>98.2223</v>
      </c>
      <c r="B566">
        <v>49.98892974853516</v>
      </c>
    </row>
    <row r="567" spans="1:2">
      <c r="A567">
        <v>91.27209999999999</v>
      </c>
      <c r="B567">
        <v>48.1063232421875</v>
      </c>
    </row>
    <row r="568" spans="1:2">
      <c r="A568">
        <v>47.1672</v>
      </c>
      <c r="B568">
        <v>56.40699768066406</v>
      </c>
    </row>
    <row r="569" spans="1:2">
      <c r="A569">
        <v>0</v>
      </c>
      <c r="B569">
        <v>51.84537124633789</v>
      </c>
    </row>
    <row r="570" spans="1:2">
      <c r="A570">
        <v>0</v>
      </c>
      <c r="B570">
        <v>35.10249328613281</v>
      </c>
    </row>
    <row r="571" spans="1:2">
      <c r="A571">
        <v>0</v>
      </c>
      <c r="B571">
        <v>59.42102432250977</v>
      </c>
    </row>
    <row r="572" spans="1:2">
      <c r="A572">
        <v>90.3237</v>
      </c>
      <c r="B572">
        <v>53.11289596557617</v>
      </c>
    </row>
    <row r="573" spans="1:2">
      <c r="A573">
        <v>0</v>
      </c>
      <c r="B573">
        <v>55.49202728271484</v>
      </c>
    </row>
    <row r="574" spans="1:2">
      <c r="A574">
        <v>91.8539</v>
      </c>
      <c r="B574">
        <v>58.47152328491211</v>
      </c>
    </row>
    <row r="575" spans="1:2">
      <c r="A575">
        <v>93.2654</v>
      </c>
      <c r="B575">
        <v>56.36816024780273</v>
      </c>
    </row>
    <row r="576" spans="1:2">
      <c r="A576">
        <v>96.0896</v>
      </c>
      <c r="B576">
        <v>55.88795471191406</v>
      </c>
    </row>
    <row r="577" spans="1:2">
      <c r="A577">
        <v>0</v>
      </c>
      <c r="B577">
        <v>43.03337478637695</v>
      </c>
    </row>
    <row r="578" spans="1:2">
      <c r="A578">
        <v>0</v>
      </c>
      <c r="B578">
        <v>42.00382995605469</v>
      </c>
    </row>
    <row r="579" spans="1:2">
      <c r="A579">
        <v>0</v>
      </c>
      <c r="B579">
        <v>51.04034805297852</v>
      </c>
    </row>
    <row r="580" spans="1:2">
      <c r="A580">
        <v>92.8981</v>
      </c>
      <c r="B580">
        <v>60.96437454223633</v>
      </c>
    </row>
    <row r="581" spans="1:2">
      <c r="A581">
        <v>0</v>
      </c>
      <c r="B581">
        <v>56.86766815185547</v>
      </c>
    </row>
    <row r="582" spans="1:2">
      <c r="A582">
        <v>0</v>
      </c>
      <c r="B582">
        <v>65.39765167236328</v>
      </c>
    </row>
    <row r="583" spans="1:2">
      <c r="A583">
        <v>0</v>
      </c>
      <c r="B583">
        <v>57.15666961669922</v>
      </c>
    </row>
    <row r="584" spans="1:2">
      <c r="A584">
        <v>0</v>
      </c>
      <c r="B584">
        <v>56.11805725097656</v>
      </c>
    </row>
    <row r="585" spans="1:2">
      <c r="A585">
        <v>0</v>
      </c>
      <c r="B585">
        <v>65.24546051025391</v>
      </c>
    </row>
    <row r="586" spans="1:2">
      <c r="A586">
        <v>78.92610000000001</v>
      </c>
      <c r="B586">
        <v>51.95127487182617</v>
      </c>
    </row>
    <row r="587" spans="1:2">
      <c r="A587">
        <v>37.5532</v>
      </c>
      <c r="B587">
        <v>70.24345397949219</v>
      </c>
    </row>
    <row r="588" spans="1:2">
      <c r="A588">
        <v>0</v>
      </c>
      <c r="B588">
        <v>46.05422592163086</v>
      </c>
    </row>
    <row r="589" spans="1:2">
      <c r="A589">
        <v>58.7782</v>
      </c>
      <c r="B589">
        <v>59.51122283935547</v>
      </c>
    </row>
    <row r="590" spans="1:2">
      <c r="A590">
        <v>96.0964</v>
      </c>
      <c r="B590">
        <v>40.78266143798828</v>
      </c>
    </row>
    <row r="591" spans="1:2">
      <c r="A591">
        <v>90.87390000000001</v>
      </c>
      <c r="B591">
        <v>63.0203742980957</v>
      </c>
    </row>
    <row r="592" spans="1:2">
      <c r="A592">
        <v>0</v>
      </c>
      <c r="B592">
        <v>55.76444244384766</v>
      </c>
    </row>
    <row r="593" spans="1:2">
      <c r="A593">
        <v>0</v>
      </c>
      <c r="B593">
        <v>54.75111389160156</v>
      </c>
    </row>
    <row r="594" spans="1:2">
      <c r="A594">
        <v>0</v>
      </c>
      <c r="B594">
        <v>50.69492721557617</v>
      </c>
    </row>
    <row r="595" spans="1:2">
      <c r="A595">
        <v>0</v>
      </c>
      <c r="B595">
        <v>44.32411193847656</v>
      </c>
    </row>
    <row r="596" spans="1:2">
      <c r="A596">
        <v>92.2987</v>
      </c>
      <c r="B596">
        <v>56.36471939086914</v>
      </c>
    </row>
    <row r="597" spans="1:2">
      <c r="A597">
        <v>0</v>
      </c>
      <c r="B597">
        <v>54.2300910949707</v>
      </c>
    </row>
    <row r="598" spans="1:2">
      <c r="A598">
        <v>0</v>
      </c>
      <c r="B598">
        <v>59.71176910400391</v>
      </c>
    </row>
    <row r="599" spans="1:2">
      <c r="A599">
        <v>92.2608</v>
      </c>
      <c r="B599">
        <v>41.62908935546875</v>
      </c>
    </row>
    <row r="600" spans="1:2">
      <c r="A600">
        <v>67.7362</v>
      </c>
      <c r="B600">
        <v>46.82165908813477</v>
      </c>
    </row>
    <row r="601" spans="1:2">
      <c r="A601">
        <v>0</v>
      </c>
      <c r="B601">
        <v>41.18891143798828</v>
      </c>
    </row>
    <row r="602" spans="1:2">
      <c r="A602">
        <v>81.6388</v>
      </c>
      <c r="B602">
        <v>42.05695724487305</v>
      </c>
    </row>
    <row r="603" spans="1:2">
      <c r="A603">
        <v>93.4278</v>
      </c>
      <c r="B603">
        <v>48.60993576049805</v>
      </c>
    </row>
    <row r="604" spans="1:2">
      <c r="A604">
        <v>33.5913</v>
      </c>
      <c r="B604">
        <v>61.99272918701172</v>
      </c>
    </row>
    <row r="605" spans="1:2">
      <c r="A605">
        <v>86.47539999999999</v>
      </c>
      <c r="B605">
        <v>70.36050415039062</v>
      </c>
    </row>
    <row r="606" spans="1:2">
      <c r="A606">
        <v>98.16030000000001</v>
      </c>
      <c r="B606">
        <v>55.45788192749023</v>
      </c>
    </row>
    <row r="607" spans="1:2">
      <c r="A607">
        <v>95.2839</v>
      </c>
      <c r="B607">
        <v>60.22690582275391</v>
      </c>
    </row>
    <row r="608" spans="1:2">
      <c r="A608">
        <v>53.7375</v>
      </c>
      <c r="B608">
        <v>61.81319808959961</v>
      </c>
    </row>
    <row r="609" spans="1:2">
      <c r="A609">
        <v>0</v>
      </c>
      <c r="B609">
        <v>65.46833801269531</v>
      </c>
    </row>
    <row r="610" spans="1:2">
      <c r="A610">
        <v>93.813</v>
      </c>
      <c r="B610">
        <v>54.16336822509766</v>
      </c>
    </row>
    <row r="611" spans="1:2">
      <c r="A611">
        <v>0</v>
      </c>
      <c r="B611">
        <v>71.53836059570312</v>
      </c>
    </row>
    <row r="612" spans="1:2">
      <c r="A612">
        <v>79.65470000000001</v>
      </c>
      <c r="B612">
        <v>60.48828125</v>
      </c>
    </row>
    <row r="613" spans="1:2">
      <c r="A613">
        <v>0</v>
      </c>
      <c r="B613">
        <v>62.29057312011719</v>
      </c>
    </row>
    <row r="614" spans="1:2">
      <c r="A614">
        <v>80.5629</v>
      </c>
      <c r="B614">
        <v>48.37618637084961</v>
      </c>
    </row>
    <row r="615" spans="1:2">
      <c r="A615">
        <v>94.34310000000001</v>
      </c>
      <c r="B615">
        <v>46.18915939331055</v>
      </c>
    </row>
    <row r="616" spans="1:2">
      <c r="A616">
        <v>23.1539</v>
      </c>
      <c r="B616">
        <v>52.86037063598633</v>
      </c>
    </row>
    <row r="617" spans="1:2">
      <c r="A617">
        <v>92.3734</v>
      </c>
      <c r="B617">
        <v>55.06145095825195</v>
      </c>
    </row>
    <row r="618" spans="1:2">
      <c r="A618">
        <v>27.0898</v>
      </c>
      <c r="B618">
        <v>56.17483139038086</v>
      </c>
    </row>
    <row r="619" spans="1:2">
      <c r="A619">
        <v>93.9898</v>
      </c>
      <c r="B619">
        <v>53.08212280273438</v>
      </c>
    </row>
    <row r="620" spans="1:2">
      <c r="A620">
        <v>60.72819999999999</v>
      </c>
      <c r="B620">
        <v>45.90343856811523</v>
      </c>
    </row>
    <row r="621" spans="1:2">
      <c r="A621">
        <v>98.5848</v>
      </c>
      <c r="B621">
        <v>56.81833648681641</v>
      </c>
    </row>
    <row r="622" spans="1:2">
      <c r="A622">
        <v>97.53279999999999</v>
      </c>
      <c r="B622">
        <v>58.42688751220703</v>
      </c>
    </row>
    <row r="623" spans="1:2">
      <c r="A623">
        <v>96.0476</v>
      </c>
      <c r="B623">
        <v>36.18126678466797</v>
      </c>
    </row>
    <row r="624" spans="1:2">
      <c r="A624">
        <v>36.8698</v>
      </c>
      <c r="B624">
        <v>74.84878540039062</v>
      </c>
    </row>
    <row r="625" spans="1:2">
      <c r="A625">
        <v>95.2368</v>
      </c>
      <c r="B625">
        <v>51.21392440795898</v>
      </c>
    </row>
    <row r="626" spans="1:2">
      <c r="A626">
        <v>0</v>
      </c>
      <c r="B626">
        <v>58.5365104675293</v>
      </c>
    </row>
    <row r="627" spans="1:2">
      <c r="A627">
        <v>0</v>
      </c>
      <c r="B627">
        <v>46.98068237304688</v>
      </c>
    </row>
    <row r="628" spans="1:2">
      <c r="A628">
        <v>95.82250000000001</v>
      </c>
      <c r="B628">
        <v>52.48429870605469</v>
      </c>
    </row>
    <row r="629" spans="1:2">
      <c r="A629">
        <v>0</v>
      </c>
      <c r="B629">
        <v>50.64740753173828</v>
      </c>
    </row>
    <row r="630" spans="1:2">
      <c r="A630">
        <v>87.45140000000001</v>
      </c>
      <c r="B630">
        <v>54.78153991699219</v>
      </c>
    </row>
    <row r="631" spans="1:2">
      <c r="A631">
        <v>91.69280000000001</v>
      </c>
      <c r="B631">
        <v>65.03458404541016</v>
      </c>
    </row>
    <row r="632" spans="1:2">
      <c r="A632">
        <v>93.7868</v>
      </c>
      <c r="B632">
        <v>44.71207809448242</v>
      </c>
    </row>
    <row r="633" spans="1:2">
      <c r="A633">
        <v>51.24130000000001</v>
      </c>
      <c r="B633">
        <v>50.58365249633789</v>
      </c>
    </row>
    <row r="634" spans="1:2">
      <c r="A634">
        <v>98.22799999999999</v>
      </c>
      <c r="B634">
        <v>62.67065048217773</v>
      </c>
    </row>
    <row r="635" spans="1:2">
      <c r="A635">
        <v>41.0134</v>
      </c>
      <c r="B635">
        <v>41.55279922485352</v>
      </c>
    </row>
    <row r="636" spans="1:2">
      <c r="A636">
        <v>0</v>
      </c>
      <c r="B636">
        <v>33.63189315795898</v>
      </c>
    </row>
    <row r="637" spans="1:2">
      <c r="A637">
        <v>0</v>
      </c>
      <c r="B637">
        <v>57.97732925415039</v>
      </c>
    </row>
    <row r="638" spans="1:2">
      <c r="A638">
        <v>0</v>
      </c>
      <c r="B638">
        <v>60.81753158569336</v>
      </c>
    </row>
    <row r="639" spans="1:2">
      <c r="A639">
        <v>95.28570000000001</v>
      </c>
      <c r="B639">
        <v>53.07564544677734</v>
      </c>
    </row>
    <row r="640" spans="1:2">
      <c r="A640">
        <v>50.7997</v>
      </c>
      <c r="B640">
        <v>66.53314208984375</v>
      </c>
    </row>
    <row r="641" spans="1:2">
      <c r="A641">
        <v>0</v>
      </c>
      <c r="B641">
        <v>58.90609741210938</v>
      </c>
    </row>
    <row r="642" spans="1:2">
      <c r="A642">
        <v>0</v>
      </c>
      <c r="B642">
        <v>38.15574645996094</v>
      </c>
    </row>
    <row r="643" spans="1:2">
      <c r="A643">
        <v>92.7653</v>
      </c>
      <c r="B643">
        <v>56.70161437988281</v>
      </c>
    </row>
    <row r="644" spans="1:2">
      <c r="A644">
        <v>0</v>
      </c>
      <c r="B644">
        <v>48.69306564331055</v>
      </c>
    </row>
    <row r="645" spans="1:2">
      <c r="A645">
        <v>95.325</v>
      </c>
      <c r="B645">
        <v>55.23385620117188</v>
      </c>
    </row>
    <row r="646" spans="1:2">
      <c r="A646">
        <v>0</v>
      </c>
      <c r="B646">
        <v>61.71490478515625</v>
      </c>
    </row>
    <row r="647" spans="1:2">
      <c r="A647">
        <v>93.11539999999999</v>
      </c>
      <c r="B647">
        <v>57.48936080932617</v>
      </c>
    </row>
    <row r="648" spans="1:2">
      <c r="A648">
        <v>0</v>
      </c>
      <c r="B648">
        <v>48.42740249633789</v>
      </c>
    </row>
    <row r="649" spans="1:2">
      <c r="A649">
        <v>87.0992</v>
      </c>
      <c r="B649">
        <v>38.24588775634766</v>
      </c>
    </row>
    <row r="650" spans="1:2">
      <c r="A650">
        <v>0</v>
      </c>
      <c r="B650">
        <v>52.62938690185547</v>
      </c>
    </row>
    <row r="651" spans="1:2">
      <c r="A651">
        <v>95.3925</v>
      </c>
      <c r="B651">
        <v>68.81285858154297</v>
      </c>
    </row>
    <row r="652" spans="1:2">
      <c r="A652">
        <v>91.30289999999999</v>
      </c>
      <c r="B652">
        <v>71.05653381347656</v>
      </c>
    </row>
    <row r="653" spans="1:2">
      <c r="A653">
        <v>65.8763</v>
      </c>
      <c r="B653">
        <v>47.55419540405273</v>
      </c>
    </row>
    <row r="654" spans="1:2">
      <c r="A654">
        <v>89.2855</v>
      </c>
      <c r="B654">
        <v>48.69860458374023</v>
      </c>
    </row>
    <row r="655" spans="1:2">
      <c r="A655">
        <v>93.0256</v>
      </c>
      <c r="B655">
        <v>46.92587280273438</v>
      </c>
    </row>
    <row r="656" spans="1:2">
      <c r="A656">
        <v>0</v>
      </c>
      <c r="B656">
        <v>47.3521842956543</v>
      </c>
    </row>
    <row r="657" spans="1:2">
      <c r="A657">
        <v>0</v>
      </c>
      <c r="B657">
        <v>56.55820083618164</v>
      </c>
    </row>
    <row r="658" spans="1:2">
      <c r="A658">
        <v>95.2101</v>
      </c>
      <c r="B658">
        <v>57.95659255981445</v>
      </c>
    </row>
    <row r="659" spans="1:2">
      <c r="A659">
        <v>0</v>
      </c>
      <c r="B659">
        <v>63.37757110595703</v>
      </c>
    </row>
    <row r="660" spans="1:2">
      <c r="A660">
        <v>50.1362</v>
      </c>
      <c r="B660">
        <v>56.90545654296875</v>
      </c>
    </row>
    <row r="661" spans="1:2">
      <c r="A661">
        <v>93.2882</v>
      </c>
      <c r="B661">
        <v>47.28733825683594</v>
      </c>
    </row>
    <row r="662" spans="1:2">
      <c r="A662">
        <v>93.1234</v>
      </c>
      <c r="B662">
        <v>64.35830688476562</v>
      </c>
    </row>
    <row r="663" spans="1:2">
      <c r="A663">
        <v>78.9228</v>
      </c>
      <c r="B663">
        <v>51.76654815673828</v>
      </c>
    </row>
    <row r="664" spans="1:2">
      <c r="A664">
        <v>0</v>
      </c>
      <c r="B664">
        <v>48.64714050292969</v>
      </c>
    </row>
    <row r="665" spans="1:2">
      <c r="A665">
        <v>97.9011</v>
      </c>
      <c r="B665">
        <v>62.713623046875</v>
      </c>
    </row>
    <row r="666" spans="1:2">
      <c r="A666">
        <v>92.976</v>
      </c>
      <c r="B666">
        <v>49.14699172973633</v>
      </c>
    </row>
    <row r="667" spans="1:2">
      <c r="A667">
        <v>94.5163</v>
      </c>
      <c r="B667">
        <v>60.07096481323242</v>
      </c>
    </row>
    <row r="668" spans="1:2">
      <c r="A668">
        <v>0</v>
      </c>
      <c r="B668">
        <v>52.12976455688477</v>
      </c>
    </row>
    <row r="669" spans="1:2">
      <c r="A669">
        <v>61.77340000000001</v>
      </c>
      <c r="B669">
        <v>44.9559326171875</v>
      </c>
    </row>
    <row r="670" spans="1:2">
      <c r="A670">
        <v>0</v>
      </c>
      <c r="B670">
        <v>62.74042510986328</v>
      </c>
    </row>
    <row r="671" spans="1:2">
      <c r="A671">
        <v>92.06610000000001</v>
      </c>
      <c r="B671">
        <v>55.15442276000977</v>
      </c>
    </row>
    <row r="672" spans="1:2">
      <c r="A672">
        <v>0</v>
      </c>
      <c r="B672">
        <v>60.73098754882812</v>
      </c>
    </row>
    <row r="673" spans="1:2">
      <c r="A673">
        <v>94.5933</v>
      </c>
      <c r="B673">
        <v>58.59085464477539</v>
      </c>
    </row>
    <row r="674" spans="1:2">
      <c r="A674">
        <v>0</v>
      </c>
      <c r="B674">
        <v>49.26257705688477</v>
      </c>
    </row>
    <row r="675" spans="1:2">
      <c r="A675">
        <v>0</v>
      </c>
      <c r="B675">
        <v>60.33535003662109</v>
      </c>
    </row>
    <row r="676" spans="1:2">
      <c r="A676">
        <v>58.675</v>
      </c>
      <c r="B676">
        <v>44.55320358276367</v>
      </c>
    </row>
    <row r="677" spans="1:2">
      <c r="A677">
        <v>88.28570000000001</v>
      </c>
      <c r="B677">
        <v>58.86868667602539</v>
      </c>
    </row>
    <row r="678" spans="1:2">
      <c r="A678">
        <v>0</v>
      </c>
      <c r="B678">
        <v>58.96295166015625</v>
      </c>
    </row>
    <row r="679" spans="1:2">
      <c r="A679">
        <v>52.5394</v>
      </c>
      <c r="B679">
        <v>55.43849563598633</v>
      </c>
    </row>
    <row r="680" spans="1:2">
      <c r="A680">
        <v>93.2002</v>
      </c>
      <c r="B680">
        <v>61.05831527709961</v>
      </c>
    </row>
    <row r="681" spans="1:2">
      <c r="A681">
        <v>98.2024</v>
      </c>
      <c r="B681">
        <v>47.27312469482422</v>
      </c>
    </row>
    <row r="682" spans="1:2">
      <c r="A682">
        <v>90.9525</v>
      </c>
      <c r="B682">
        <v>56.17304611206055</v>
      </c>
    </row>
    <row r="683" spans="1:2">
      <c r="A683">
        <v>95.1771</v>
      </c>
      <c r="B683">
        <v>46.52433776855469</v>
      </c>
    </row>
    <row r="684" spans="1:2">
      <c r="A684">
        <v>95.1771</v>
      </c>
      <c r="B684">
        <v>48.34877777099609</v>
      </c>
    </row>
    <row r="685" spans="1:2">
      <c r="A685">
        <v>95.9319</v>
      </c>
      <c r="B685">
        <v>54.23569869995117</v>
      </c>
    </row>
    <row r="686" spans="1:2">
      <c r="A686">
        <v>0</v>
      </c>
      <c r="B686">
        <v>50.91598129272461</v>
      </c>
    </row>
    <row r="687" spans="1:2">
      <c r="A687">
        <v>69.8918</v>
      </c>
      <c r="B687">
        <v>73.06051635742188</v>
      </c>
    </row>
    <row r="688" spans="1:2">
      <c r="A688">
        <v>92.3871</v>
      </c>
      <c r="B688">
        <v>48.18976974487305</v>
      </c>
    </row>
    <row r="689" spans="1:2">
      <c r="A689">
        <v>97.971</v>
      </c>
      <c r="B689">
        <v>65.02005767822266</v>
      </c>
    </row>
    <row r="690" spans="1:2">
      <c r="A690">
        <v>91.73350000000001</v>
      </c>
      <c r="B690">
        <v>49.78165054321289</v>
      </c>
    </row>
    <row r="691" spans="1:2">
      <c r="A691">
        <v>87.9603</v>
      </c>
      <c r="B691">
        <v>50.76266098022461</v>
      </c>
    </row>
    <row r="692" spans="1:2">
      <c r="A692">
        <v>0</v>
      </c>
      <c r="B692">
        <v>57.83926391601562</v>
      </c>
    </row>
    <row r="693" spans="1:2">
      <c r="A693">
        <v>94.7354</v>
      </c>
      <c r="B693">
        <v>50.44128036499023</v>
      </c>
    </row>
    <row r="694" spans="1:2">
      <c r="A694">
        <v>90.40430000000001</v>
      </c>
      <c r="B694">
        <v>44.8317985534668</v>
      </c>
    </row>
    <row r="695" spans="1:2">
      <c r="A695">
        <v>54.4645</v>
      </c>
      <c r="B695">
        <v>34.55679702758789</v>
      </c>
    </row>
    <row r="696" spans="1:2">
      <c r="A696">
        <v>93.4909</v>
      </c>
      <c r="B696">
        <v>42.62519073486328</v>
      </c>
    </row>
    <row r="697" spans="1:2">
      <c r="A697">
        <v>0</v>
      </c>
      <c r="B697">
        <v>52.84237670898438</v>
      </c>
    </row>
    <row r="698" spans="1:2">
      <c r="A698">
        <v>0</v>
      </c>
      <c r="B698">
        <v>42.96232986450195</v>
      </c>
    </row>
    <row r="699" spans="1:2">
      <c r="A699">
        <v>0</v>
      </c>
      <c r="B699">
        <v>58.49116516113281</v>
      </c>
    </row>
    <row r="700" spans="1:2">
      <c r="A700">
        <v>0</v>
      </c>
      <c r="B700">
        <v>50.81775665283203</v>
      </c>
    </row>
    <row r="701" spans="1:2">
      <c r="A701">
        <v>0</v>
      </c>
      <c r="B701">
        <v>46.52973175048828</v>
      </c>
    </row>
    <row r="702" spans="1:2">
      <c r="A702">
        <v>81.19629999999999</v>
      </c>
      <c r="B702">
        <v>50.74678039550781</v>
      </c>
    </row>
    <row r="703" spans="1:2">
      <c r="A703">
        <v>98.2706</v>
      </c>
      <c r="B703">
        <v>44.65687561035156</v>
      </c>
    </row>
    <row r="704" spans="1:2">
      <c r="A704">
        <v>74.61709999999999</v>
      </c>
      <c r="B704">
        <v>65.25797271728516</v>
      </c>
    </row>
    <row r="705" spans="1:2">
      <c r="A705">
        <v>0</v>
      </c>
      <c r="B705">
        <v>59.75749206542969</v>
      </c>
    </row>
    <row r="706" spans="1:2">
      <c r="A706">
        <v>94.14100000000001</v>
      </c>
      <c r="B706">
        <v>57.3956184387207</v>
      </c>
    </row>
    <row r="707" spans="1:2">
      <c r="A707">
        <v>0</v>
      </c>
      <c r="B707">
        <v>52.58718490600586</v>
      </c>
    </row>
    <row r="708" spans="1:2">
      <c r="A708">
        <v>92.99420000000001</v>
      </c>
      <c r="B708">
        <v>59.90034103393555</v>
      </c>
    </row>
    <row r="709" spans="1:2">
      <c r="A709">
        <v>63.80360000000001</v>
      </c>
      <c r="B709">
        <v>44.97459030151367</v>
      </c>
    </row>
    <row r="710" spans="1:2">
      <c r="A710">
        <v>0</v>
      </c>
      <c r="B710">
        <v>47.94232940673828</v>
      </c>
    </row>
    <row r="711" spans="1:2">
      <c r="A711">
        <v>94.598</v>
      </c>
      <c r="B711">
        <v>44.19384002685547</v>
      </c>
    </row>
    <row r="712" spans="1:2">
      <c r="A712">
        <v>0</v>
      </c>
      <c r="B712">
        <v>44.65193557739258</v>
      </c>
    </row>
    <row r="713" spans="1:2">
      <c r="A713">
        <v>0</v>
      </c>
      <c r="B713">
        <v>49.46429824829102</v>
      </c>
    </row>
    <row r="714" spans="1:2">
      <c r="A714">
        <v>98.32980000000001</v>
      </c>
      <c r="B714">
        <v>58.1425666809082</v>
      </c>
    </row>
    <row r="715" spans="1:2">
      <c r="A715">
        <v>98.40300000000001</v>
      </c>
      <c r="B715">
        <v>56.12191009521484</v>
      </c>
    </row>
    <row r="716" spans="1:2">
      <c r="A716">
        <v>94.318</v>
      </c>
      <c r="B716">
        <v>47.35309219360352</v>
      </c>
    </row>
    <row r="717" spans="1:2">
      <c r="A717">
        <v>89.10250000000001</v>
      </c>
      <c r="B717">
        <v>52.48069000244141</v>
      </c>
    </row>
    <row r="718" spans="1:2">
      <c r="A718">
        <v>97.8214</v>
      </c>
      <c r="B718">
        <v>56.16334915161133</v>
      </c>
    </row>
    <row r="719" spans="1:2">
      <c r="A719">
        <v>0</v>
      </c>
      <c r="B719">
        <v>51.15190124511719</v>
      </c>
    </row>
    <row r="720" spans="1:2">
      <c r="A720">
        <v>84.7946</v>
      </c>
      <c r="B720">
        <v>39.77833938598633</v>
      </c>
    </row>
    <row r="721" spans="1:2">
      <c r="A721">
        <v>0</v>
      </c>
      <c r="B721">
        <v>48.45168304443359</v>
      </c>
    </row>
    <row r="722" spans="1:2">
      <c r="A722">
        <v>95.92059999999999</v>
      </c>
      <c r="B722">
        <v>42.65200424194336</v>
      </c>
    </row>
    <row r="723" spans="1:2">
      <c r="A723">
        <v>95.3683</v>
      </c>
      <c r="B723">
        <v>45.45477294921875</v>
      </c>
    </row>
    <row r="724" spans="1:2">
      <c r="A724">
        <v>74.5168</v>
      </c>
      <c r="B724">
        <v>48.48877334594727</v>
      </c>
    </row>
    <row r="725" spans="1:2">
      <c r="A725">
        <v>93.77970000000001</v>
      </c>
      <c r="B725">
        <v>47.09173583984375</v>
      </c>
    </row>
    <row r="726" spans="1:2">
      <c r="A726">
        <v>98.0266</v>
      </c>
      <c r="B726">
        <v>53.25565719604492</v>
      </c>
    </row>
    <row r="727" spans="1:2">
      <c r="A727">
        <v>75.7512</v>
      </c>
      <c r="B727">
        <v>47.55086135864258</v>
      </c>
    </row>
    <row r="728" spans="1:2">
      <c r="A728">
        <v>70.2364</v>
      </c>
      <c r="B728">
        <v>44.46636199951172</v>
      </c>
    </row>
    <row r="729" spans="1:2">
      <c r="A729">
        <v>47.1717</v>
      </c>
      <c r="B729">
        <v>66.19008636474609</v>
      </c>
    </row>
    <row r="730" spans="1:2">
      <c r="A730">
        <v>0</v>
      </c>
      <c r="B730">
        <v>45.94308471679688</v>
      </c>
    </row>
    <row r="731" spans="1:2">
      <c r="A731">
        <v>93.0181</v>
      </c>
      <c r="B731">
        <v>60.58044815063477</v>
      </c>
    </row>
    <row r="732" spans="1:2">
      <c r="A732">
        <v>0</v>
      </c>
      <c r="B732">
        <v>40.66724395751953</v>
      </c>
    </row>
    <row r="733" spans="1:2">
      <c r="A733">
        <v>92.7423</v>
      </c>
      <c r="B733">
        <v>68.42594909667969</v>
      </c>
    </row>
    <row r="734" spans="1:2">
      <c r="A734">
        <v>0</v>
      </c>
      <c r="B734">
        <v>43.96931838989258</v>
      </c>
    </row>
    <row r="735" spans="1:2">
      <c r="A735">
        <v>0</v>
      </c>
      <c r="B735">
        <v>46.90833282470703</v>
      </c>
    </row>
    <row r="736" spans="1:2">
      <c r="A736">
        <v>0</v>
      </c>
      <c r="B736">
        <v>52.426513671875</v>
      </c>
    </row>
    <row r="737" spans="1:2">
      <c r="A737">
        <v>50.9792</v>
      </c>
      <c r="B737">
        <v>59.53961181640625</v>
      </c>
    </row>
    <row r="738" spans="1:2">
      <c r="A738">
        <v>85.86799999999999</v>
      </c>
      <c r="B738">
        <v>63.43058395385742</v>
      </c>
    </row>
    <row r="739" spans="1:2">
      <c r="A739">
        <v>91.1765</v>
      </c>
      <c r="B739">
        <v>51.72637939453125</v>
      </c>
    </row>
    <row r="740" spans="1:2">
      <c r="A740">
        <v>0</v>
      </c>
      <c r="B740">
        <v>62.60426330566406</v>
      </c>
    </row>
    <row r="741" spans="1:2">
      <c r="A741">
        <v>52.9833</v>
      </c>
      <c r="B741">
        <v>48.41399383544922</v>
      </c>
    </row>
    <row r="742" spans="1:2">
      <c r="A742">
        <v>76.00790000000001</v>
      </c>
      <c r="B742">
        <v>57.56418609619141</v>
      </c>
    </row>
    <row r="743" spans="1:2">
      <c r="A743">
        <v>76.8732</v>
      </c>
      <c r="B743">
        <v>53.14748382568359</v>
      </c>
    </row>
    <row r="744" spans="1:2">
      <c r="A744">
        <v>93.572</v>
      </c>
      <c r="B744">
        <v>47.57722473144531</v>
      </c>
    </row>
    <row r="745" spans="1:2">
      <c r="A745">
        <v>0</v>
      </c>
      <c r="B745">
        <v>40.99555206298828</v>
      </c>
    </row>
    <row r="746" spans="1:2">
      <c r="A746">
        <v>65.794</v>
      </c>
      <c r="B746">
        <v>47.68901824951172</v>
      </c>
    </row>
    <row r="747" spans="1:2">
      <c r="A747">
        <v>0</v>
      </c>
      <c r="B747">
        <v>61.78375625610352</v>
      </c>
    </row>
    <row r="748" spans="1:2">
      <c r="A748">
        <v>69.3019</v>
      </c>
      <c r="B748">
        <v>63.98736953735352</v>
      </c>
    </row>
    <row r="749" spans="1:2">
      <c r="A749">
        <v>69.3603</v>
      </c>
      <c r="B749">
        <v>72.98223876953125</v>
      </c>
    </row>
    <row r="750" spans="1:2">
      <c r="A750">
        <v>74.0031</v>
      </c>
      <c r="B750">
        <v>43.64529418945312</v>
      </c>
    </row>
    <row r="751" spans="1:2">
      <c r="A751">
        <v>92.1698</v>
      </c>
      <c r="B751">
        <v>49.63460159301758</v>
      </c>
    </row>
    <row r="752" spans="1:2">
      <c r="A752">
        <v>0</v>
      </c>
      <c r="B752">
        <v>70.1632080078125</v>
      </c>
    </row>
    <row r="753" spans="1:2">
      <c r="A753">
        <v>0</v>
      </c>
      <c r="B753">
        <v>47.0583381652832</v>
      </c>
    </row>
    <row r="754" spans="1:2">
      <c r="A754">
        <v>86.41070000000001</v>
      </c>
      <c r="B754">
        <v>43.19777297973633</v>
      </c>
    </row>
    <row r="755" spans="1:2">
      <c r="A755">
        <v>0</v>
      </c>
      <c r="B755">
        <v>46.40266036987305</v>
      </c>
    </row>
    <row r="756" spans="1:2">
      <c r="A756">
        <v>95.8994</v>
      </c>
      <c r="B756">
        <v>49.18761825561523</v>
      </c>
    </row>
    <row r="757" spans="1:2">
      <c r="A757">
        <v>0</v>
      </c>
      <c r="B757">
        <v>51.09099578857422</v>
      </c>
    </row>
    <row r="758" spans="1:2">
      <c r="A758">
        <v>36.3841</v>
      </c>
      <c r="B758">
        <v>59.96904754638672</v>
      </c>
    </row>
    <row r="759" spans="1:2">
      <c r="A759">
        <v>0</v>
      </c>
      <c r="B759">
        <v>48.54254531860352</v>
      </c>
    </row>
    <row r="760" spans="1:2">
      <c r="A760">
        <v>0</v>
      </c>
      <c r="B760">
        <v>55.14516067504883</v>
      </c>
    </row>
    <row r="761" spans="1:2">
      <c r="A761">
        <v>86.3878</v>
      </c>
      <c r="B761">
        <v>49.92584609985352</v>
      </c>
    </row>
    <row r="762" spans="1:2">
      <c r="A762">
        <v>87.7645</v>
      </c>
      <c r="B762">
        <v>47.29925155639648</v>
      </c>
    </row>
    <row r="763" spans="1:2">
      <c r="A763">
        <v>87.0928</v>
      </c>
      <c r="B763">
        <v>51.07005310058594</v>
      </c>
    </row>
    <row r="764" spans="1:2">
      <c r="A764">
        <v>95.5977</v>
      </c>
      <c r="B764">
        <v>61.0053596496582</v>
      </c>
    </row>
    <row r="765" spans="1:2">
      <c r="A765">
        <v>88.06100000000001</v>
      </c>
      <c r="B765">
        <v>56.48255920410156</v>
      </c>
    </row>
    <row r="766" spans="1:2">
      <c r="A766">
        <v>87.9127</v>
      </c>
      <c r="B766">
        <v>53.69744110107422</v>
      </c>
    </row>
    <row r="767" spans="1:2">
      <c r="A767">
        <v>94.8372</v>
      </c>
      <c r="B767">
        <v>50.75220108032227</v>
      </c>
    </row>
    <row r="768" spans="1:2">
      <c r="A768">
        <v>0</v>
      </c>
      <c r="B768">
        <v>49.60261154174805</v>
      </c>
    </row>
    <row r="769" spans="1:2">
      <c r="A769">
        <v>0</v>
      </c>
      <c r="B769">
        <v>50.73771286010742</v>
      </c>
    </row>
    <row r="770" spans="1:2">
      <c r="A770">
        <v>0</v>
      </c>
      <c r="B770">
        <v>62.03597259521484</v>
      </c>
    </row>
    <row r="771" spans="1:2">
      <c r="A771">
        <v>92.82389999999999</v>
      </c>
      <c r="B771">
        <v>42.78299713134766</v>
      </c>
    </row>
    <row r="772" spans="1:2">
      <c r="A772">
        <v>97.40779999999999</v>
      </c>
      <c r="B772">
        <v>49.39978790283203</v>
      </c>
    </row>
    <row r="773" spans="1:2">
      <c r="A773">
        <v>59.5668</v>
      </c>
      <c r="B773">
        <v>39.73236083984375</v>
      </c>
    </row>
    <row r="774" spans="1:2">
      <c r="A774">
        <v>87.3412</v>
      </c>
      <c r="B774">
        <v>55.49814987182617</v>
      </c>
    </row>
    <row r="775" spans="1:2">
      <c r="A775">
        <v>0</v>
      </c>
      <c r="B775">
        <v>55.09527206420898</v>
      </c>
    </row>
    <row r="776" spans="1:2">
      <c r="A776">
        <v>98.19889999999999</v>
      </c>
      <c r="B776">
        <v>60.6400260925293</v>
      </c>
    </row>
    <row r="777" spans="1:2">
      <c r="A777">
        <v>0</v>
      </c>
      <c r="B777">
        <v>54.6092529296875</v>
      </c>
    </row>
    <row r="778" spans="1:2">
      <c r="A778">
        <v>0</v>
      </c>
      <c r="B778">
        <v>60.42180252075195</v>
      </c>
    </row>
    <row r="779" spans="1:2">
      <c r="A779">
        <v>0</v>
      </c>
      <c r="B779">
        <v>53.14741134643555</v>
      </c>
    </row>
    <row r="780" spans="1:2">
      <c r="A780">
        <v>95.26519999999999</v>
      </c>
      <c r="B780">
        <v>52.55644989013672</v>
      </c>
    </row>
    <row r="781" spans="1:2">
      <c r="A781">
        <v>83.3831</v>
      </c>
      <c r="B781">
        <v>61.20894241333008</v>
      </c>
    </row>
    <row r="782" spans="1:2">
      <c r="A782">
        <v>48.6953</v>
      </c>
      <c r="B782">
        <v>65.18401336669922</v>
      </c>
    </row>
    <row r="783" spans="1:2">
      <c r="A783">
        <v>96.3792</v>
      </c>
      <c r="B783">
        <v>54.62512588500977</v>
      </c>
    </row>
    <row r="784" spans="1:2">
      <c r="A784">
        <v>0</v>
      </c>
      <c r="B784">
        <v>51.91662979125977</v>
      </c>
    </row>
    <row r="785" spans="1:2">
      <c r="A785">
        <v>95.1262</v>
      </c>
      <c r="B785">
        <v>44.65544128417969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1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0.9718574285507202</v>
      </c>
      <c r="C2">
        <v>0.4731707572937012</v>
      </c>
      <c r="D2">
        <v>0.3579195439815521</v>
      </c>
      <c r="E2">
        <v>0.1192038133740425</v>
      </c>
    </row>
    <row r="3" spans="1:5">
      <c r="A3">
        <v>2</v>
      </c>
      <c r="B3">
        <v>0.5437408089637756</v>
      </c>
      <c r="C3">
        <v>0.5861305594444275</v>
      </c>
      <c r="D3">
        <v>0.1547652781009674</v>
      </c>
      <c r="E3">
        <v>0.1780368089675903</v>
      </c>
    </row>
    <row r="4" spans="1:5">
      <c r="A4">
        <v>3</v>
      </c>
      <c r="B4">
        <v>0.5110443830490112</v>
      </c>
      <c r="C4">
        <v>0.4385397732257843</v>
      </c>
      <c r="D4">
        <v>0.1356756687164307</v>
      </c>
      <c r="E4">
        <v>0.09904105216264725</v>
      </c>
    </row>
    <row r="5" spans="1:5">
      <c r="A5">
        <v>4</v>
      </c>
      <c r="B5">
        <v>0.5439776182174683</v>
      </c>
      <c r="C5">
        <v>0.6413652300834656</v>
      </c>
      <c r="D5">
        <v>0.1553822159767151</v>
      </c>
      <c r="E5">
        <v>0.2107958346605301</v>
      </c>
    </row>
    <row r="6" spans="1:5">
      <c r="A6">
        <v>5</v>
      </c>
      <c r="B6">
        <v>0.5598129630088806</v>
      </c>
      <c r="C6">
        <v>0.4444254040718079</v>
      </c>
      <c r="D6">
        <v>0.1649292558431625</v>
      </c>
      <c r="E6">
        <v>0.1107953116297722</v>
      </c>
    </row>
    <row r="7" spans="1:5">
      <c r="A7">
        <v>6</v>
      </c>
      <c r="B7">
        <v>0.5599277019500732</v>
      </c>
      <c r="C7">
        <v>0.4411261677742004</v>
      </c>
      <c r="D7">
        <v>0.1667043715715408</v>
      </c>
      <c r="E7">
        <v>0.107874371111393</v>
      </c>
    </row>
    <row r="8" spans="1:5">
      <c r="A8">
        <v>7</v>
      </c>
      <c r="B8">
        <v>0.6004100441932678</v>
      </c>
      <c r="C8">
        <v>0.4916124939918518</v>
      </c>
      <c r="D8">
        <v>0.1891417652368546</v>
      </c>
      <c r="E8">
        <v>0.1339605152606964</v>
      </c>
    </row>
    <row r="9" spans="1:5">
      <c r="A9">
        <v>8</v>
      </c>
      <c r="B9">
        <v>0.5932683944702148</v>
      </c>
      <c r="C9">
        <v>0.5208720564842224</v>
      </c>
      <c r="D9">
        <v>0.1863399296998978</v>
      </c>
      <c r="E9">
        <v>0.1413699388504028</v>
      </c>
    </row>
    <row r="10" spans="1:5">
      <c r="A10">
        <v>9</v>
      </c>
      <c r="B10">
        <v>0.5391501784324646</v>
      </c>
      <c r="C10">
        <v>0.4591182470321655</v>
      </c>
      <c r="D10">
        <v>0.1516124308109283</v>
      </c>
      <c r="E10">
        <v>0.1101318001747131</v>
      </c>
    </row>
    <row r="11" spans="1:5">
      <c r="A11">
        <v>10</v>
      </c>
      <c r="B11">
        <v>0.6139304041862488</v>
      </c>
      <c r="C11">
        <v>0.5696539878845215</v>
      </c>
      <c r="D11">
        <v>0.1979204118251801</v>
      </c>
      <c r="E11">
        <v>0.1769441664218903</v>
      </c>
    </row>
    <row r="12" spans="1:5">
      <c r="A12">
        <v>11</v>
      </c>
      <c r="B12">
        <v>0.5720010995864868</v>
      </c>
      <c r="C12">
        <v>0.4401053190231323</v>
      </c>
      <c r="D12">
        <v>0.1746018677949905</v>
      </c>
      <c r="E12">
        <v>0.1080021113157272</v>
      </c>
    </row>
    <row r="13" spans="1:5">
      <c r="A13">
        <v>12</v>
      </c>
      <c r="B13">
        <v>0.5886795520782471</v>
      </c>
      <c r="C13">
        <v>0.7353721261024475</v>
      </c>
      <c r="D13">
        <v>0.1822214722633362</v>
      </c>
      <c r="E13">
        <v>0.2696273624897003</v>
      </c>
    </row>
    <row r="14" spans="1:5">
      <c r="A14">
        <v>13</v>
      </c>
      <c r="B14">
        <v>0.6010754108428955</v>
      </c>
      <c r="C14">
        <v>0.5556560158729553</v>
      </c>
      <c r="D14">
        <v>0.1907815188169479</v>
      </c>
      <c r="E14">
        <v>0.1640906482934952</v>
      </c>
    </row>
    <row r="15" spans="1:5">
      <c r="A15">
        <v>14</v>
      </c>
      <c r="B15">
        <v>0.5361855626106262</v>
      </c>
      <c r="C15">
        <v>0.7416875958442688</v>
      </c>
      <c r="D15">
        <v>0.1504763811826706</v>
      </c>
      <c r="E15">
        <v>0.2760394513607025</v>
      </c>
    </row>
    <row r="16" spans="1:5">
      <c r="A16">
        <v>15</v>
      </c>
      <c r="B16">
        <v>0.5993304252624512</v>
      </c>
      <c r="C16">
        <v>0.4932132363319397</v>
      </c>
      <c r="D16">
        <v>0.1904839128255844</v>
      </c>
      <c r="E16">
        <v>0.1336206495761871</v>
      </c>
    </row>
    <row r="17" spans="1:5">
      <c r="A17">
        <v>16</v>
      </c>
      <c r="B17">
        <v>0.6528415083885193</v>
      </c>
      <c r="C17">
        <v>0.6971088647842407</v>
      </c>
      <c r="D17">
        <v>0.2229232937097549</v>
      </c>
      <c r="E17">
        <v>0.2492862492799759</v>
      </c>
    </row>
    <row r="18" spans="1:5">
      <c r="A18">
        <v>17</v>
      </c>
      <c r="B18">
        <v>0.5839880108833313</v>
      </c>
      <c r="C18">
        <v>0.4361268579959869</v>
      </c>
      <c r="D18">
        <v>0.1768509596586227</v>
      </c>
      <c r="E18">
        <v>0.1048061028122902</v>
      </c>
    </row>
    <row r="19" spans="1:5">
      <c r="A19">
        <v>18</v>
      </c>
      <c r="B19">
        <v>0.5420328378677368</v>
      </c>
      <c r="C19">
        <v>0.4381957352161407</v>
      </c>
      <c r="D19">
        <v>0.1551423519849777</v>
      </c>
      <c r="E19">
        <v>0.1016301214694977</v>
      </c>
    </row>
    <row r="20" spans="1:5">
      <c r="A20">
        <v>19</v>
      </c>
      <c r="B20">
        <v>0.5597460269927979</v>
      </c>
      <c r="C20">
        <v>0.4306638538837433</v>
      </c>
      <c r="D20">
        <v>0.1648708432912827</v>
      </c>
      <c r="E20">
        <v>0.1126719489693642</v>
      </c>
    </row>
    <row r="21" spans="1:5">
      <c r="A21">
        <v>20</v>
      </c>
      <c r="B21">
        <v>0.5284945964813232</v>
      </c>
      <c r="C21">
        <v>0.6834637522697449</v>
      </c>
      <c r="D21">
        <v>0.1487360894680023</v>
      </c>
      <c r="E21">
        <v>0.2404379993677139</v>
      </c>
    </row>
    <row r="22" spans="1:5">
      <c r="A22">
        <v>21</v>
      </c>
      <c r="B22">
        <v>0.5540226697921753</v>
      </c>
      <c r="C22">
        <v>0.4347544014453888</v>
      </c>
      <c r="D22">
        <v>0.1619925498962402</v>
      </c>
      <c r="E22">
        <v>0.09791882336139679</v>
      </c>
    </row>
    <row r="23" spans="1:5">
      <c r="A23">
        <v>22</v>
      </c>
      <c r="B23">
        <v>0.5463176369667053</v>
      </c>
      <c r="C23">
        <v>0.5520139932632446</v>
      </c>
      <c r="D23">
        <v>0.15497225522995</v>
      </c>
      <c r="E23">
        <v>0.1578850001096725</v>
      </c>
    </row>
    <row r="24" spans="1:5">
      <c r="A24">
        <v>23</v>
      </c>
      <c r="B24">
        <v>0.6101336479187012</v>
      </c>
      <c r="C24">
        <v>0.4816892743110657</v>
      </c>
      <c r="D24">
        <v>0.1969341039657593</v>
      </c>
      <c r="E24">
        <v>0.1285991221666336</v>
      </c>
    </row>
    <row r="25" spans="1:5">
      <c r="A25">
        <v>24</v>
      </c>
      <c r="B25">
        <v>0.5341371297836304</v>
      </c>
      <c r="C25">
        <v>0.5600548982620239</v>
      </c>
      <c r="D25">
        <v>0.1520851701498032</v>
      </c>
      <c r="E25">
        <v>0.1625484079122543</v>
      </c>
    </row>
    <row r="26" spans="1:5">
      <c r="A26">
        <v>25</v>
      </c>
      <c r="B26">
        <v>0.4826764166355133</v>
      </c>
      <c r="C26">
        <v>0.4403488337993622</v>
      </c>
      <c r="D26">
        <v>0.1212447434663773</v>
      </c>
      <c r="E26">
        <v>0.1007633283734322</v>
      </c>
    </row>
    <row r="27" spans="1:5">
      <c r="A27">
        <v>26</v>
      </c>
      <c r="B27">
        <v>0.6091994643211365</v>
      </c>
      <c r="C27">
        <v>0.501553475856781</v>
      </c>
      <c r="D27">
        <v>0.1964277923107147</v>
      </c>
      <c r="E27">
        <v>0.1395915150642395</v>
      </c>
    </row>
    <row r="28" spans="1:5">
      <c r="A28">
        <v>27</v>
      </c>
      <c r="B28">
        <v>0.5802304148674011</v>
      </c>
      <c r="C28">
        <v>0.4903711676597595</v>
      </c>
      <c r="D28">
        <v>0.1778423190116882</v>
      </c>
      <c r="E28">
        <v>0.1325827091932297</v>
      </c>
    </row>
    <row r="29" spans="1:5">
      <c r="A29">
        <v>28</v>
      </c>
      <c r="B29">
        <v>0.6190198659896851</v>
      </c>
      <c r="C29">
        <v>0.5009932518005371</v>
      </c>
      <c r="D29">
        <v>0.2033543139696121</v>
      </c>
      <c r="E29">
        <v>0.1375659704208374</v>
      </c>
    </row>
    <row r="30" spans="1:5">
      <c r="A30">
        <v>29</v>
      </c>
      <c r="B30">
        <v>0.5752696990966797</v>
      </c>
      <c r="C30">
        <v>0.4344325959682465</v>
      </c>
      <c r="D30">
        <v>0.1741545349359512</v>
      </c>
      <c r="E30">
        <v>0.0982428640127182</v>
      </c>
    </row>
    <row r="31" spans="1:5">
      <c r="A31">
        <v>30</v>
      </c>
      <c r="B31">
        <v>0.5179871916770935</v>
      </c>
      <c r="C31">
        <v>0.6556375026702881</v>
      </c>
      <c r="D31">
        <v>0.1404329687356949</v>
      </c>
      <c r="E31">
        <v>0.2205033153295517</v>
      </c>
    </row>
    <row r="32" spans="1:5">
      <c r="A32">
        <v>31</v>
      </c>
      <c r="B32">
        <v>0.5019147992134094</v>
      </c>
      <c r="C32">
        <v>0.527193009853363</v>
      </c>
      <c r="D32">
        <v>0.1320006549358368</v>
      </c>
      <c r="E32">
        <v>0.1440942585468292</v>
      </c>
    </row>
    <row r="33" spans="1:5">
      <c r="A33">
        <v>32</v>
      </c>
      <c r="B33">
        <v>0.6920776963233948</v>
      </c>
      <c r="C33">
        <v>0.6607644557952881</v>
      </c>
      <c r="D33">
        <v>0.2450121641159058</v>
      </c>
      <c r="E33">
        <v>0.2410100847482681</v>
      </c>
    </row>
    <row r="34" spans="1:5">
      <c r="A34">
        <v>33</v>
      </c>
      <c r="B34">
        <v>0.5787665843963623</v>
      </c>
      <c r="C34">
        <v>0.5738175511360168</v>
      </c>
      <c r="D34">
        <v>0.1792447417974472</v>
      </c>
      <c r="E34">
        <v>0.171814039349556</v>
      </c>
    </row>
    <row r="35" spans="1:5">
      <c r="A35">
        <v>34</v>
      </c>
      <c r="B35">
        <v>0.5440367460250854</v>
      </c>
      <c r="C35">
        <v>0.4562945365905762</v>
      </c>
      <c r="D35">
        <v>0.1558632105588913</v>
      </c>
      <c r="E35">
        <v>0.1131217256188393</v>
      </c>
    </row>
    <row r="36" spans="1:5">
      <c r="A36">
        <v>35</v>
      </c>
      <c r="B36">
        <v>0.5870897769927979</v>
      </c>
      <c r="C36">
        <v>0.5960623621940613</v>
      </c>
      <c r="D36">
        <v>0.1823316067457199</v>
      </c>
      <c r="E36">
        <v>0.1849684417247772</v>
      </c>
    </row>
    <row r="37" spans="1:5">
      <c r="A37">
        <v>36</v>
      </c>
      <c r="B37">
        <v>0.5787287950515747</v>
      </c>
      <c r="C37">
        <v>0.6568650603294373</v>
      </c>
      <c r="D37">
        <v>0.1747841089963913</v>
      </c>
      <c r="E37">
        <v>0.2216891795396805</v>
      </c>
    </row>
    <row r="38" spans="1:5">
      <c r="A38">
        <v>37</v>
      </c>
      <c r="B38">
        <v>0.5259841680526733</v>
      </c>
      <c r="C38">
        <v>0.4370511472225189</v>
      </c>
      <c r="D38">
        <v>0.1448894441127777</v>
      </c>
      <c r="E38">
        <v>0.09971395879983902</v>
      </c>
    </row>
    <row r="39" spans="1:5">
      <c r="A39">
        <v>38</v>
      </c>
      <c r="B39">
        <v>0.5836613774299622</v>
      </c>
      <c r="C39">
        <v>0.4267398715019226</v>
      </c>
      <c r="D39">
        <v>0.179183155298233</v>
      </c>
      <c r="E39">
        <v>0.09978023916482925</v>
      </c>
    </row>
    <row r="40" spans="1:5">
      <c r="A40">
        <v>39</v>
      </c>
      <c r="B40">
        <v>0.5156033635139465</v>
      </c>
      <c r="C40">
        <v>0.5102065801620483</v>
      </c>
      <c r="D40">
        <v>0.1389368027448654</v>
      </c>
      <c r="E40">
        <v>0.1347107142210007</v>
      </c>
    </row>
    <row r="41" spans="1:5">
      <c r="A41">
        <v>40</v>
      </c>
      <c r="B41">
        <v>0.6548216938972473</v>
      </c>
      <c r="C41">
        <v>0.4744150340557098</v>
      </c>
      <c r="D41">
        <v>0.2220979779958725</v>
      </c>
      <c r="E41">
        <v>0.1232762560248375</v>
      </c>
    </row>
    <row r="42" spans="1:5">
      <c r="A42">
        <v>41</v>
      </c>
      <c r="B42">
        <v>0.6905481815338135</v>
      </c>
      <c r="C42">
        <v>0.4942110776901245</v>
      </c>
      <c r="D42">
        <v>0.2463919222354889</v>
      </c>
      <c r="E42">
        <v>0.1329474300146103</v>
      </c>
    </row>
    <row r="43" spans="1:5">
      <c r="A43">
        <v>42</v>
      </c>
      <c r="B43">
        <v>0.5330817699432373</v>
      </c>
      <c r="C43">
        <v>0.7124010324478149</v>
      </c>
      <c r="D43">
        <v>0.1509737521409988</v>
      </c>
      <c r="E43">
        <v>0.2568882703781128</v>
      </c>
    </row>
    <row r="44" spans="1:5">
      <c r="A44">
        <v>43</v>
      </c>
      <c r="B44">
        <v>0.6357216835021973</v>
      </c>
      <c r="C44">
        <v>0.5171313881874084</v>
      </c>
      <c r="D44">
        <v>0.2115084528923035</v>
      </c>
      <c r="E44">
        <v>0.147412896156311</v>
      </c>
    </row>
    <row r="45" spans="1:5">
      <c r="A45">
        <v>44</v>
      </c>
      <c r="B45">
        <v>0.5395764708518982</v>
      </c>
      <c r="C45">
        <v>0.6935979127883911</v>
      </c>
      <c r="D45">
        <v>0.1556238532066345</v>
      </c>
      <c r="E45">
        <v>0.2456318587064743</v>
      </c>
    </row>
    <row r="46" spans="1:5">
      <c r="A46">
        <v>45</v>
      </c>
      <c r="B46">
        <v>0.5413277745246887</v>
      </c>
      <c r="C46">
        <v>0.4348743855953217</v>
      </c>
      <c r="D46">
        <v>0.1527030169963837</v>
      </c>
      <c r="E46">
        <v>0.09785544872283936</v>
      </c>
    </row>
    <row r="47" spans="1:5">
      <c r="A47">
        <v>46</v>
      </c>
      <c r="B47">
        <v>0.5547774434089661</v>
      </c>
      <c r="C47">
        <v>0.6805854439735413</v>
      </c>
      <c r="D47">
        <v>0.1584236174821854</v>
      </c>
      <c r="E47">
        <v>0.2359065413475037</v>
      </c>
    </row>
    <row r="48" spans="1:5">
      <c r="A48">
        <v>47</v>
      </c>
      <c r="B48">
        <v>0.5139146447181702</v>
      </c>
      <c r="C48">
        <v>0.7152156829833984</v>
      </c>
      <c r="D48">
        <v>0.1371792703866959</v>
      </c>
      <c r="E48">
        <v>0.2611977756023407</v>
      </c>
    </row>
    <row r="49" spans="1:5">
      <c r="A49">
        <v>48</v>
      </c>
      <c r="B49">
        <v>0.520748496055603</v>
      </c>
      <c r="C49">
        <v>0.6173237562179565</v>
      </c>
      <c r="D49">
        <v>0.1430021077394485</v>
      </c>
      <c r="E49">
        <v>0.196116179227829</v>
      </c>
    </row>
    <row r="50" spans="1:5">
      <c r="A50">
        <v>49</v>
      </c>
      <c r="B50">
        <v>0.5431588888168335</v>
      </c>
      <c r="C50">
        <v>0.4799038469791412</v>
      </c>
      <c r="D50">
        <v>0.1560062319040298</v>
      </c>
      <c r="E50">
        <v>0.1199783310294151</v>
      </c>
    </row>
    <row r="51" spans="1:5">
      <c r="A51">
        <v>50</v>
      </c>
      <c r="B51">
        <v>0.6772996187210083</v>
      </c>
      <c r="C51">
        <v>0.4304924011230469</v>
      </c>
      <c r="D51">
        <v>0.2385759949684143</v>
      </c>
      <c r="E51">
        <v>0.1038481816649437</v>
      </c>
    </row>
    <row r="52" spans="1:5">
      <c r="A52">
        <v>51</v>
      </c>
      <c r="B52">
        <v>0.5831549167633057</v>
      </c>
      <c r="C52">
        <v>0.7368113994598389</v>
      </c>
      <c r="D52">
        <v>0.1778873205184937</v>
      </c>
      <c r="E52">
        <v>0.2738326191902161</v>
      </c>
    </row>
    <row r="53" spans="1:5">
      <c r="A53">
        <v>52</v>
      </c>
      <c r="B53">
        <v>0.600800633430481</v>
      </c>
      <c r="C53">
        <v>0.524323582649231</v>
      </c>
      <c r="D53">
        <v>0.1906716525554657</v>
      </c>
      <c r="E53">
        <v>0.1558193564414978</v>
      </c>
    </row>
    <row r="54" spans="1:5">
      <c r="A54">
        <v>53</v>
      </c>
      <c r="B54">
        <v>0.5542110204696655</v>
      </c>
      <c r="C54">
        <v>0.6170428991317749</v>
      </c>
      <c r="D54">
        <v>0.1629109978675842</v>
      </c>
      <c r="E54">
        <v>0.199598103761673</v>
      </c>
    </row>
    <row r="55" spans="1:5">
      <c r="A55">
        <v>54</v>
      </c>
      <c r="B55">
        <v>0.5797290205955505</v>
      </c>
      <c r="C55">
        <v>0.5355893969535828</v>
      </c>
      <c r="D55">
        <v>0.1757510304450989</v>
      </c>
      <c r="E55">
        <v>0.1582681238651276</v>
      </c>
    </row>
    <row r="56" spans="1:5">
      <c r="A56">
        <v>55</v>
      </c>
      <c r="B56">
        <v>0.5309479832649231</v>
      </c>
      <c r="C56">
        <v>0.4588533937931061</v>
      </c>
      <c r="D56">
        <v>0.1504938304424286</v>
      </c>
      <c r="E56">
        <v>0.1099062487483025</v>
      </c>
    </row>
    <row r="57" spans="1:5">
      <c r="A57">
        <v>56</v>
      </c>
      <c r="B57">
        <v>0.5634039044380188</v>
      </c>
      <c r="C57">
        <v>0.4610562324523926</v>
      </c>
      <c r="D57">
        <v>0.1678798794746399</v>
      </c>
      <c r="E57">
        <v>0.1188202500343323</v>
      </c>
    </row>
    <row r="58" spans="1:5">
      <c r="A58">
        <v>57</v>
      </c>
      <c r="B58">
        <v>0.570228636264801</v>
      </c>
      <c r="C58">
        <v>0.6933462023735046</v>
      </c>
      <c r="D58">
        <v>0.1718795895576477</v>
      </c>
      <c r="E58">
        <v>0.2443738728761673</v>
      </c>
    </row>
    <row r="59" spans="1:5">
      <c r="A59">
        <v>58</v>
      </c>
      <c r="B59">
        <v>0.6018513441085815</v>
      </c>
      <c r="C59">
        <v>0.5712068676948547</v>
      </c>
      <c r="D59">
        <v>0.1907958388328552</v>
      </c>
      <c r="E59">
        <v>0.1789809316396713</v>
      </c>
    </row>
    <row r="60" spans="1:5">
      <c r="A60">
        <v>59</v>
      </c>
      <c r="B60">
        <v>0.6747937202453613</v>
      </c>
      <c r="C60">
        <v>0.4348087906837463</v>
      </c>
      <c r="D60">
        <v>0.239870622754097</v>
      </c>
      <c r="E60">
        <v>0.1091392859816551</v>
      </c>
    </row>
    <row r="61" spans="1:5">
      <c r="A61">
        <v>60</v>
      </c>
      <c r="B61">
        <v>0.6016538739204407</v>
      </c>
      <c r="C61">
        <v>0.44757941365242</v>
      </c>
      <c r="D61">
        <v>0.1912103444337845</v>
      </c>
      <c r="E61">
        <v>0.10458904504776</v>
      </c>
    </row>
    <row r="62" spans="1:5">
      <c r="A62">
        <v>61</v>
      </c>
      <c r="B62">
        <v>0.554348886013031</v>
      </c>
      <c r="C62">
        <v>0.4888883829116821</v>
      </c>
      <c r="D62">
        <v>0.1605154871940613</v>
      </c>
      <c r="E62">
        <v>0.1331080198287964</v>
      </c>
    </row>
    <row r="63" spans="1:5">
      <c r="A63">
        <v>62</v>
      </c>
      <c r="B63">
        <v>0.5323771834373474</v>
      </c>
      <c r="C63">
        <v>0.4359422922134399</v>
      </c>
      <c r="D63">
        <v>0.1495245695114136</v>
      </c>
      <c r="E63">
        <v>0.09889218956232071</v>
      </c>
    </row>
    <row r="64" spans="1:5">
      <c r="A64">
        <v>63</v>
      </c>
      <c r="B64">
        <v>0.5429354906082153</v>
      </c>
      <c r="C64">
        <v>0.6965109705924988</v>
      </c>
      <c r="D64">
        <v>0.1541754007339478</v>
      </c>
      <c r="E64">
        <v>0.2444564253091812</v>
      </c>
    </row>
    <row r="65" spans="1:5">
      <c r="A65">
        <v>64</v>
      </c>
      <c r="B65">
        <v>0.6652975082397461</v>
      </c>
      <c r="C65">
        <v>0.5064155459403992</v>
      </c>
      <c r="D65">
        <v>0.2283761203289032</v>
      </c>
      <c r="E65">
        <v>0.148878887295723</v>
      </c>
    </row>
    <row r="66" spans="1:5">
      <c r="A66">
        <v>65</v>
      </c>
      <c r="B66">
        <v>0.5866064429283142</v>
      </c>
      <c r="C66">
        <v>0.4612775146961212</v>
      </c>
      <c r="D66">
        <v>0.1809697896242142</v>
      </c>
      <c r="E66">
        <v>0.1176519319415092</v>
      </c>
    </row>
    <row r="67" spans="1:5">
      <c r="A67">
        <v>66</v>
      </c>
      <c r="B67">
        <v>0.6918163299560547</v>
      </c>
      <c r="C67">
        <v>0.4565402865409851</v>
      </c>
      <c r="D67">
        <v>0.2473310530185699</v>
      </c>
      <c r="E67">
        <v>0.1159597933292389</v>
      </c>
    </row>
    <row r="68" spans="1:5">
      <c r="A68">
        <v>67</v>
      </c>
      <c r="B68">
        <v>0.5631325840950012</v>
      </c>
      <c r="C68">
        <v>0.7216778993606567</v>
      </c>
      <c r="D68">
        <v>0.166385143995285</v>
      </c>
      <c r="E68">
        <v>0.2627174556255341</v>
      </c>
    </row>
    <row r="69" spans="1:5">
      <c r="A69">
        <v>68</v>
      </c>
      <c r="B69">
        <v>0.5477374792098999</v>
      </c>
      <c r="C69">
        <v>0.4433562457561493</v>
      </c>
      <c r="D69">
        <v>0.1557144671678543</v>
      </c>
      <c r="E69">
        <v>0.1118616387248039</v>
      </c>
    </row>
    <row r="70" spans="1:5">
      <c r="A70">
        <v>69</v>
      </c>
      <c r="B70">
        <v>0.6736395359039307</v>
      </c>
      <c r="C70">
        <v>0.4600556194782257</v>
      </c>
      <c r="D70">
        <v>0.2395047694444656</v>
      </c>
      <c r="E70">
        <v>0.1222822889685631</v>
      </c>
    </row>
    <row r="71" spans="1:5">
      <c r="A71">
        <v>70</v>
      </c>
      <c r="B71">
        <v>0.6739281415939331</v>
      </c>
      <c r="C71">
        <v>0.5963026881217957</v>
      </c>
      <c r="D71">
        <v>0.2381262332201004</v>
      </c>
      <c r="E71">
        <v>0.1929289549589157</v>
      </c>
    </row>
    <row r="72" spans="1:5">
      <c r="A72">
        <v>71</v>
      </c>
      <c r="B72">
        <v>0.5508881807327271</v>
      </c>
      <c r="C72">
        <v>0.4719223976135254</v>
      </c>
      <c r="D72">
        <v>0.1600454747676849</v>
      </c>
      <c r="E72">
        <v>0.116658978164196</v>
      </c>
    </row>
    <row r="73" spans="1:5">
      <c r="A73">
        <v>72</v>
      </c>
      <c r="B73">
        <v>0.6427703499794006</v>
      </c>
      <c r="C73">
        <v>0.4538104832172394</v>
      </c>
      <c r="D73">
        <v>0.2151950746774673</v>
      </c>
      <c r="E73">
        <v>0.1141581237316132</v>
      </c>
    </row>
    <row r="74" spans="1:5">
      <c r="A74">
        <v>73</v>
      </c>
      <c r="B74">
        <v>0.5923641324043274</v>
      </c>
      <c r="C74">
        <v>0.4589608907699585</v>
      </c>
      <c r="D74">
        <v>0.1830344051122665</v>
      </c>
      <c r="E74">
        <v>0.1105638444423676</v>
      </c>
    </row>
    <row r="75" spans="1:5">
      <c r="A75">
        <v>74</v>
      </c>
      <c r="B75">
        <v>0.6075826287269592</v>
      </c>
      <c r="C75">
        <v>0.7085210084915161</v>
      </c>
      <c r="D75">
        <v>0.1942869424819946</v>
      </c>
      <c r="E75">
        <v>0.258038729429245</v>
      </c>
    </row>
    <row r="76" spans="1:5">
      <c r="A76">
        <v>75</v>
      </c>
      <c r="B76">
        <v>0.5357955694198608</v>
      </c>
      <c r="C76">
        <v>0.469816654920578</v>
      </c>
      <c r="D76">
        <v>0.1509559452533722</v>
      </c>
      <c r="E76">
        <v>0.121115118265152</v>
      </c>
    </row>
    <row r="77" spans="1:5">
      <c r="A77">
        <v>76</v>
      </c>
      <c r="B77">
        <v>0.5437580347061157</v>
      </c>
      <c r="C77">
        <v>0.7329925298690796</v>
      </c>
      <c r="D77">
        <v>0.155477911233902</v>
      </c>
      <c r="E77">
        <v>0.2701522707939148</v>
      </c>
    </row>
    <row r="78" spans="1:5">
      <c r="A78">
        <v>77</v>
      </c>
      <c r="B78">
        <v>0.6414206624031067</v>
      </c>
      <c r="C78">
        <v>0.4307530522346497</v>
      </c>
      <c r="D78">
        <v>0.212284192442894</v>
      </c>
      <c r="E78">
        <v>0.1047733202576637</v>
      </c>
    </row>
    <row r="79" spans="1:5">
      <c r="A79">
        <v>78</v>
      </c>
      <c r="B79">
        <v>0.5416820645332336</v>
      </c>
      <c r="C79">
        <v>0.4414079189300537</v>
      </c>
      <c r="D79">
        <v>0.1546166837215424</v>
      </c>
      <c r="E79">
        <v>0.1015507951378822</v>
      </c>
    </row>
    <row r="80" spans="1:5">
      <c r="A80">
        <v>79</v>
      </c>
      <c r="B80">
        <v>0.5538111329078674</v>
      </c>
      <c r="C80">
        <v>0.4371325373649597</v>
      </c>
      <c r="D80">
        <v>0.1604070067405701</v>
      </c>
      <c r="E80">
        <v>0.0997193232178688</v>
      </c>
    </row>
    <row r="81" spans="1:5">
      <c r="A81">
        <v>80</v>
      </c>
      <c r="B81">
        <v>0.5465716123580933</v>
      </c>
      <c r="C81">
        <v>0.9097605347633362</v>
      </c>
      <c r="D81">
        <v>0.1546503305435181</v>
      </c>
      <c r="E81">
        <v>0.4123656153678894</v>
      </c>
    </row>
    <row r="82" spans="1:5">
      <c r="A82">
        <v>81</v>
      </c>
      <c r="B82">
        <v>0.704815685749054</v>
      </c>
      <c r="C82">
        <v>0.5159328579902649</v>
      </c>
      <c r="D82">
        <v>0.2554916739463806</v>
      </c>
      <c r="E82">
        <v>0.1488688886165619</v>
      </c>
    </row>
    <row r="83" spans="1:5">
      <c r="A83">
        <v>82</v>
      </c>
      <c r="B83">
        <v>0.5589790940284729</v>
      </c>
      <c r="C83">
        <v>0.4615485370159149</v>
      </c>
      <c r="D83">
        <v>0.1660924702882767</v>
      </c>
      <c r="E83">
        <v>0.1199514344334602</v>
      </c>
    </row>
    <row r="84" spans="1:5">
      <c r="A84">
        <v>83</v>
      </c>
      <c r="B84">
        <v>0.5411528944969177</v>
      </c>
      <c r="C84">
        <v>0.7036467790603638</v>
      </c>
      <c r="D84">
        <v>0.1542517095804214</v>
      </c>
      <c r="E84">
        <v>0.2503302693367004</v>
      </c>
    </row>
    <row r="85" spans="1:5">
      <c r="A85">
        <v>84</v>
      </c>
      <c r="B85">
        <v>0.5931690335273743</v>
      </c>
      <c r="C85">
        <v>0.4285953044891357</v>
      </c>
      <c r="D85">
        <v>0.1815411150455475</v>
      </c>
      <c r="E85">
        <v>0.1008413732051849</v>
      </c>
    </row>
    <row r="86" spans="1:5">
      <c r="A86">
        <v>85</v>
      </c>
      <c r="B86">
        <v>0.5571591854095459</v>
      </c>
      <c r="C86">
        <v>0.4458134770393372</v>
      </c>
      <c r="D86">
        <v>0.1639169007539749</v>
      </c>
      <c r="E86">
        <v>0.1048292592167854</v>
      </c>
    </row>
    <row r="87" spans="1:5">
      <c r="A87">
        <v>86</v>
      </c>
      <c r="B87">
        <v>0.5731579065322876</v>
      </c>
      <c r="C87">
        <v>0.7196345329284668</v>
      </c>
      <c r="D87">
        <v>0.1738076657056808</v>
      </c>
      <c r="E87">
        <v>0.260000616312027</v>
      </c>
    </row>
    <row r="88" spans="1:5">
      <c r="A88">
        <v>87</v>
      </c>
      <c r="B88">
        <v>0.5871152281761169</v>
      </c>
      <c r="C88">
        <v>0.4932515025138855</v>
      </c>
      <c r="D88">
        <v>0.1810448467731476</v>
      </c>
      <c r="E88">
        <v>0.1331777572631836</v>
      </c>
    </row>
    <row r="89" spans="1:5">
      <c r="A89">
        <v>88</v>
      </c>
      <c r="B89">
        <v>0.5912901163101196</v>
      </c>
      <c r="C89">
        <v>0.5735532641410828</v>
      </c>
      <c r="D89">
        <v>0.183785617351532</v>
      </c>
      <c r="E89">
        <v>0.180818036198616</v>
      </c>
    </row>
    <row r="90" spans="1:5">
      <c r="A90">
        <v>89</v>
      </c>
      <c r="B90">
        <v>0.6086752414703369</v>
      </c>
      <c r="C90">
        <v>0.5615283250808716</v>
      </c>
      <c r="D90">
        <v>0.1944741010665894</v>
      </c>
      <c r="E90">
        <v>0.1720401644706726</v>
      </c>
    </row>
    <row r="91" spans="1:5">
      <c r="A91">
        <v>90</v>
      </c>
      <c r="B91">
        <v>0.5584861040115356</v>
      </c>
      <c r="C91">
        <v>0.4599399566650391</v>
      </c>
      <c r="D91">
        <v>0.1665204763412476</v>
      </c>
      <c r="E91">
        <v>0.1113860830664635</v>
      </c>
    </row>
    <row r="92" spans="1:5">
      <c r="A92">
        <v>91</v>
      </c>
      <c r="B92">
        <v>0.5175726413726807</v>
      </c>
      <c r="C92">
        <v>0.6322261691093445</v>
      </c>
      <c r="D92">
        <v>0.1401612758636475</v>
      </c>
      <c r="E92">
        <v>0.2055389881134033</v>
      </c>
    </row>
    <row r="93" spans="1:5">
      <c r="A93">
        <v>92</v>
      </c>
      <c r="B93">
        <v>0.6118096113204956</v>
      </c>
      <c r="C93">
        <v>0.4534283876419067</v>
      </c>
      <c r="D93">
        <v>0.1983641237020493</v>
      </c>
      <c r="E93">
        <v>0.1193849816918373</v>
      </c>
    </row>
    <row r="94" spans="1:5">
      <c r="A94">
        <v>93</v>
      </c>
      <c r="B94">
        <v>0.6228229403495789</v>
      </c>
      <c r="C94">
        <v>0.4346501231193542</v>
      </c>
      <c r="D94">
        <v>0.2043330520391464</v>
      </c>
      <c r="E94">
        <v>0.1063084825873375</v>
      </c>
    </row>
    <row r="95" spans="1:5">
      <c r="A95">
        <v>94</v>
      </c>
      <c r="B95">
        <v>0.5746542811393738</v>
      </c>
      <c r="C95">
        <v>0.4939476549625397</v>
      </c>
      <c r="D95">
        <v>0.1757899075746536</v>
      </c>
      <c r="E95">
        <v>0.1373215764760971</v>
      </c>
    </row>
    <row r="96" spans="1:5">
      <c r="A96">
        <v>95</v>
      </c>
      <c r="B96">
        <v>0.5803009271621704</v>
      </c>
      <c r="C96">
        <v>0.6487588286399841</v>
      </c>
      <c r="D96">
        <v>0.1789873838424683</v>
      </c>
      <c r="E96">
        <v>0.2162117511034012</v>
      </c>
    </row>
    <row r="97" spans="1:5">
      <c r="A97">
        <v>96</v>
      </c>
      <c r="B97">
        <v>0.5654881596565247</v>
      </c>
      <c r="C97">
        <v>0.577350378036499</v>
      </c>
      <c r="D97">
        <v>0.1706007719039917</v>
      </c>
      <c r="E97">
        <v>0.1764393299818039</v>
      </c>
    </row>
    <row r="98" spans="1:5">
      <c r="A98">
        <v>97</v>
      </c>
      <c r="B98">
        <v>0.5357155203819275</v>
      </c>
      <c r="C98">
        <v>0.4339491128921509</v>
      </c>
      <c r="D98">
        <v>0.1510812342166901</v>
      </c>
      <c r="E98">
        <v>0.09908942878246307</v>
      </c>
    </row>
    <row r="99" spans="1:5">
      <c r="A99">
        <v>98</v>
      </c>
      <c r="B99">
        <v>0.5391664505004883</v>
      </c>
      <c r="C99">
        <v>0.449109673500061</v>
      </c>
      <c r="D99">
        <v>0.1522236764431</v>
      </c>
      <c r="E99">
        <v>0.105157196521759</v>
      </c>
    </row>
    <row r="100" spans="1:5">
      <c r="A100">
        <v>99</v>
      </c>
      <c r="B100">
        <v>0.5483589768409729</v>
      </c>
      <c r="C100">
        <v>0.685248851776123</v>
      </c>
      <c r="D100">
        <v>0.1577852219343185</v>
      </c>
      <c r="E100">
        <v>0.2403322160243988</v>
      </c>
    </row>
    <row r="101" spans="1:5">
      <c r="A101">
        <v>100</v>
      </c>
      <c r="B101">
        <v>0.5871999263763428</v>
      </c>
      <c r="C101">
        <v>0.4349470138549805</v>
      </c>
      <c r="D101">
        <v>0.1816363483667374</v>
      </c>
      <c r="E101">
        <v>0.1066976115107536</v>
      </c>
    </row>
    <row r="102" spans="1:5">
      <c r="A102">
        <v>101</v>
      </c>
      <c r="B102">
        <v>0.5587706565856934</v>
      </c>
      <c r="C102">
        <v>0.4404796361923218</v>
      </c>
      <c r="D102">
        <v>0.1644891202449799</v>
      </c>
      <c r="E102">
        <v>0.1063227877020836</v>
      </c>
    </row>
    <row r="103" spans="1:5">
      <c r="A103">
        <v>102</v>
      </c>
      <c r="B103">
        <v>0.6016150116920471</v>
      </c>
      <c r="C103">
        <v>0.4352996945381165</v>
      </c>
      <c r="D103">
        <v>0.1913135051727295</v>
      </c>
      <c r="E103">
        <v>0.1049668863415718</v>
      </c>
    </row>
    <row r="104" spans="1:5">
      <c r="A104">
        <v>103</v>
      </c>
      <c r="B104">
        <v>0.5784668922424316</v>
      </c>
      <c r="C104">
        <v>0.7687181830406189</v>
      </c>
      <c r="D104">
        <v>0.1763867884874344</v>
      </c>
      <c r="E104">
        <v>0.3081377446651459</v>
      </c>
    </row>
    <row r="105" spans="1:5">
      <c r="A105">
        <v>104</v>
      </c>
      <c r="B105">
        <v>0.5945124626159668</v>
      </c>
      <c r="C105">
        <v>0.4889367520809174</v>
      </c>
      <c r="D105">
        <v>0.1863365024328232</v>
      </c>
      <c r="E105">
        <v>0.1294832974672318</v>
      </c>
    </row>
    <row r="106" spans="1:5">
      <c r="A106">
        <v>105</v>
      </c>
      <c r="B106">
        <v>0.5638630986213684</v>
      </c>
      <c r="C106">
        <v>0.4453505575656891</v>
      </c>
      <c r="D106">
        <v>0.167202040553093</v>
      </c>
      <c r="E106">
        <v>0.1114826276898384</v>
      </c>
    </row>
    <row r="107" spans="1:5">
      <c r="A107">
        <v>106</v>
      </c>
      <c r="B107">
        <v>0.5529371500015259</v>
      </c>
      <c r="C107">
        <v>0.4844124615192413</v>
      </c>
      <c r="D107">
        <v>0.1606577783823013</v>
      </c>
      <c r="E107">
        <v>0.1264628916978836</v>
      </c>
    </row>
    <row r="108" spans="1:5">
      <c r="A108">
        <v>107</v>
      </c>
      <c r="B108">
        <v>0.5647726655006409</v>
      </c>
      <c r="C108">
        <v>0.5766235589981079</v>
      </c>
      <c r="D108">
        <v>0.168901190161705</v>
      </c>
      <c r="E108">
        <v>0.1714718639850616</v>
      </c>
    </row>
    <row r="109" spans="1:5">
      <c r="A109">
        <v>108</v>
      </c>
      <c r="B109">
        <v>0.6453585028648376</v>
      </c>
      <c r="C109">
        <v>0.4662375748157501</v>
      </c>
      <c r="D109">
        <v>0.2170365005731583</v>
      </c>
      <c r="E109">
        <v>0.1236474737524986</v>
      </c>
    </row>
    <row r="110" spans="1:5">
      <c r="A110">
        <v>109</v>
      </c>
      <c r="B110">
        <v>0.7202504873275757</v>
      </c>
      <c r="C110">
        <v>0.4263162910938263</v>
      </c>
      <c r="D110">
        <v>0.2638822197914124</v>
      </c>
      <c r="E110">
        <v>0.1050411909818649</v>
      </c>
    </row>
    <row r="111" spans="1:5">
      <c r="A111">
        <v>110</v>
      </c>
      <c r="B111">
        <v>0.5982692241668701</v>
      </c>
      <c r="C111">
        <v>0.7094671726226807</v>
      </c>
      <c r="D111">
        <v>0.1897574067115784</v>
      </c>
      <c r="E111">
        <v>0.2576926648616791</v>
      </c>
    </row>
    <row r="112" spans="1:5">
      <c r="A112">
        <v>111</v>
      </c>
      <c r="B112">
        <v>0.5161256790161133</v>
      </c>
      <c r="C112">
        <v>0.7365290522575378</v>
      </c>
      <c r="D112">
        <v>0.1397210657596588</v>
      </c>
      <c r="E112">
        <v>0.2747406959533691</v>
      </c>
    </row>
    <row r="113" spans="1:5">
      <c r="A113">
        <v>112</v>
      </c>
      <c r="B113">
        <v>0.5548161268234253</v>
      </c>
      <c r="C113">
        <v>0.6840466260910034</v>
      </c>
      <c r="D113">
        <v>0.1610841900110245</v>
      </c>
      <c r="E113">
        <v>0.2396572530269623</v>
      </c>
    </row>
    <row r="114" spans="1:5">
      <c r="A114">
        <v>113</v>
      </c>
      <c r="B114">
        <v>0.5600342750549316</v>
      </c>
      <c r="C114">
        <v>0.4563561975955963</v>
      </c>
      <c r="D114">
        <v>0.1649215668439865</v>
      </c>
      <c r="E114">
        <v>0.108817957341671</v>
      </c>
    </row>
    <row r="115" spans="1:5">
      <c r="A115">
        <v>114</v>
      </c>
      <c r="B115">
        <v>0.5422547459602356</v>
      </c>
      <c r="C115">
        <v>0.4349831640720367</v>
      </c>
      <c r="D115">
        <v>0.1534449756145477</v>
      </c>
      <c r="E115">
        <v>0.1039521545171738</v>
      </c>
    </row>
    <row r="116" spans="1:5">
      <c r="A116">
        <v>115</v>
      </c>
      <c r="B116">
        <v>0.6449134349822998</v>
      </c>
      <c r="C116">
        <v>0.4414196312427521</v>
      </c>
      <c r="D116">
        <v>0.2183277010917664</v>
      </c>
      <c r="E116">
        <v>0.1109651476144791</v>
      </c>
    </row>
    <row r="117" spans="1:5">
      <c r="A117">
        <v>116</v>
      </c>
      <c r="B117">
        <v>0.5362422466278076</v>
      </c>
      <c r="C117">
        <v>0.6895615458488464</v>
      </c>
      <c r="D117">
        <v>0.1511567533016205</v>
      </c>
      <c r="E117">
        <v>0.2407165765762329</v>
      </c>
    </row>
    <row r="118" spans="1:5">
      <c r="A118">
        <v>117</v>
      </c>
      <c r="B118">
        <v>0.55238938331604</v>
      </c>
      <c r="C118">
        <v>0.4389934539794922</v>
      </c>
      <c r="D118">
        <v>0.1601894497871399</v>
      </c>
      <c r="E118">
        <v>0.1108788549900055</v>
      </c>
    </row>
    <row r="119" spans="1:5">
      <c r="A119">
        <v>118</v>
      </c>
      <c r="B119">
        <v>0.7370243072509766</v>
      </c>
      <c r="C119">
        <v>0.8135595917701721</v>
      </c>
      <c r="D119">
        <v>0.2828918099403381</v>
      </c>
      <c r="E119">
        <v>0.3457218408584595</v>
      </c>
    </row>
    <row r="120" spans="1:5">
      <c r="A120">
        <v>119</v>
      </c>
      <c r="B120">
        <v>0.531939685344696</v>
      </c>
      <c r="C120">
        <v>0.4905363917350769</v>
      </c>
      <c r="D120">
        <v>0.150873988866806</v>
      </c>
      <c r="E120">
        <v>0.1303664445877075</v>
      </c>
    </row>
    <row r="121" spans="1:5">
      <c r="A121">
        <v>120</v>
      </c>
      <c r="B121">
        <v>0.6244879364967346</v>
      </c>
      <c r="C121">
        <v>0.453768789768219</v>
      </c>
      <c r="D121">
        <v>0.2058662176132202</v>
      </c>
      <c r="E121">
        <v>0.1169319525361061</v>
      </c>
    </row>
    <row r="122" spans="1:5">
      <c r="A122">
        <v>121</v>
      </c>
      <c r="B122">
        <v>0.6045909523963928</v>
      </c>
      <c r="C122">
        <v>0.4318542182445526</v>
      </c>
      <c r="D122">
        <v>0.1930313110351562</v>
      </c>
      <c r="E122">
        <v>0.1058713793754578</v>
      </c>
    </row>
    <row r="123" spans="1:5">
      <c r="A123">
        <v>122</v>
      </c>
      <c r="B123">
        <v>0.5875165462493896</v>
      </c>
      <c r="C123">
        <v>0.7389070987701416</v>
      </c>
      <c r="D123">
        <v>0.180241733789444</v>
      </c>
      <c r="E123">
        <v>0.2746423184871674</v>
      </c>
    </row>
    <row r="124" spans="1:5">
      <c r="A124">
        <v>123</v>
      </c>
      <c r="B124">
        <v>0.5378863215446472</v>
      </c>
      <c r="C124">
        <v>0.4432238340377808</v>
      </c>
      <c r="D124">
        <v>0.1507142037153244</v>
      </c>
      <c r="E124">
        <v>0.1084220930933952</v>
      </c>
    </row>
    <row r="125" spans="1:5">
      <c r="A125">
        <v>124</v>
      </c>
      <c r="B125">
        <v>0.5252654552459717</v>
      </c>
      <c r="C125">
        <v>0.6108970642089844</v>
      </c>
      <c r="D125">
        <v>0.1459853053092957</v>
      </c>
      <c r="E125">
        <v>0.1922295838594437</v>
      </c>
    </row>
    <row r="126" spans="1:5">
      <c r="A126">
        <v>125</v>
      </c>
      <c r="B126">
        <v>0.5499500632286072</v>
      </c>
      <c r="C126">
        <v>0.586874783039093</v>
      </c>
      <c r="D126">
        <v>0.1588058918714523</v>
      </c>
      <c r="E126">
        <v>0.1829581558704376</v>
      </c>
    </row>
    <row r="127" spans="1:5">
      <c r="A127">
        <v>126</v>
      </c>
      <c r="B127">
        <v>0.546370267868042</v>
      </c>
      <c r="C127">
        <v>0.6382346153259277</v>
      </c>
      <c r="D127">
        <v>0.1573618203401566</v>
      </c>
      <c r="E127">
        <v>0.208998441696167</v>
      </c>
    </row>
    <row r="128" spans="1:5">
      <c r="A128">
        <v>127</v>
      </c>
      <c r="B128">
        <v>0.5937972068786621</v>
      </c>
      <c r="C128">
        <v>0.4854800701141357</v>
      </c>
      <c r="D128">
        <v>0.1855384111404419</v>
      </c>
      <c r="E128">
        <v>0.1271628737449646</v>
      </c>
    </row>
    <row r="129" spans="1:5">
      <c r="A129">
        <v>128</v>
      </c>
      <c r="B129">
        <v>0.6034807562828064</v>
      </c>
      <c r="C129">
        <v>0.5324205160140991</v>
      </c>
      <c r="D129">
        <v>0.1916204243898392</v>
      </c>
      <c r="E129">
        <v>0.1535526067018509</v>
      </c>
    </row>
    <row r="130" spans="1:5">
      <c r="A130">
        <v>129</v>
      </c>
      <c r="B130">
        <v>0.5624672770500183</v>
      </c>
      <c r="C130">
        <v>0.6143696308135986</v>
      </c>
      <c r="D130">
        <v>0.167627289891243</v>
      </c>
      <c r="E130">
        <v>0.1942042857408524</v>
      </c>
    </row>
    <row r="131" spans="1:5">
      <c r="A131">
        <v>130</v>
      </c>
      <c r="B131">
        <v>0.604664146900177</v>
      </c>
      <c r="C131">
        <v>0.4757367074489594</v>
      </c>
      <c r="D131">
        <v>0.1932607889175415</v>
      </c>
      <c r="E131">
        <v>0.1237054467201233</v>
      </c>
    </row>
    <row r="132" spans="1:5">
      <c r="A132">
        <v>131</v>
      </c>
      <c r="B132">
        <v>0.6260858178138733</v>
      </c>
      <c r="C132">
        <v>0.5251927375793457</v>
      </c>
      <c r="D132">
        <v>0.2063546031713486</v>
      </c>
      <c r="E132">
        <v>0.151421844959259</v>
      </c>
    </row>
    <row r="133" spans="1:5">
      <c r="A133">
        <v>132</v>
      </c>
      <c r="B133">
        <v>0.666391134262085</v>
      </c>
      <c r="C133">
        <v>0.4277198016643524</v>
      </c>
      <c r="D133">
        <v>0.2341552078723907</v>
      </c>
      <c r="E133">
        <v>0.1048741340637207</v>
      </c>
    </row>
    <row r="134" spans="1:5">
      <c r="A134">
        <v>133</v>
      </c>
      <c r="B134">
        <v>0.5254155397415161</v>
      </c>
      <c r="C134">
        <v>0.4964260756969452</v>
      </c>
      <c r="D134">
        <v>0.1460557132959366</v>
      </c>
      <c r="E134">
        <v>0.1276996731758118</v>
      </c>
    </row>
    <row r="135" spans="1:5">
      <c r="A135">
        <v>134</v>
      </c>
      <c r="B135">
        <v>0.5446706414222717</v>
      </c>
      <c r="C135">
        <v>0.458643913269043</v>
      </c>
      <c r="D135">
        <v>0.1563484519720078</v>
      </c>
      <c r="E135">
        <v>0.1179676353931427</v>
      </c>
    </row>
    <row r="136" spans="1:5">
      <c r="A136">
        <v>135</v>
      </c>
      <c r="B136">
        <v>0.5604314208030701</v>
      </c>
      <c r="C136">
        <v>0.6491327881813049</v>
      </c>
      <c r="D136">
        <v>0.1658788621425629</v>
      </c>
      <c r="E136">
        <v>0.2162386178970337</v>
      </c>
    </row>
    <row r="137" spans="1:5">
      <c r="A137">
        <v>136</v>
      </c>
      <c r="B137">
        <v>0.5412694811820984</v>
      </c>
      <c r="C137">
        <v>0.6299453377723694</v>
      </c>
      <c r="D137">
        <v>0.1541483104228973</v>
      </c>
      <c r="E137">
        <v>0.2066181749105453</v>
      </c>
    </row>
    <row r="138" spans="1:5">
      <c r="A138">
        <v>137</v>
      </c>
      <c r="B138">
        <v>0.5639508366584778</v>
      </c>
      <c r="C138">
        <v>0.4395201802253723</v>
      </c>
      <c r="D138">
        <v>0.1695491075515747</v>
      </c>
      <c r="E138">
        <v>0.1102882698178291</v>
      </c>
    </row>
    <row r="139" spans="1:5">
      <c r="A139">
        <v>138</v>
      </c>
      <c r="B139">
        <v>0.6536063551902771</v>
      </c>
      <c r="C139">
        <v>0.468850702047348</v>
      </c>
      <c r="D139">
        <v>0.2239775210618973</v>
      </c>
      <c r="E139">
        <v>0.1254852116107941</v>
      </c>
    </row>
    <row r="140" spans="1:5">
      <c r="A140">
        <v>139</v>
      </c>
      <c r="B140">
        <v>0.7049281001091003</v>
      </c>
      <c r="C140">
        <v>0.4290902018547058</v>
      </c>
      <c r="D140">
        <v>0.2577030956745148</v>
      </c>
      <c r="E140">
        <v>0.1038272455334663</v>
      </c>
    </row>
    <row r="141" spans="1:5">
      <c r="A141">
        <v>140</v>
      </c>
      <c r="B141">
        <v>0.5392283201217651</v>
      </c>
      <c r="C141">
        <v>0.4373376369476318</v>
      </c>
      <c r="D141">
        <v>0.1520582139492035</v>
      </c>
      <c r="E141">
        <v>0.1007002517580986</v>
      </c>
    </row>
    <row r="142" spans="1:5">
      <c r="A142">
        <v>141</v>
      </c>
      <c r="B142">
        <v>0.5354630351066589</v>
      </c>
      <c r="C142">
        <v>0.5104713439941406</v>
      </c>
      <c r="D142">
        <v>0.1505314409732819</v>
      </c>
      <c r="E142">
        <v>0.1356806606054306</v>
      </c>
    </row>
    <row r="143" spans="1:5">
      <c r="A143">
        <v>142</v>
      </c>
      <c r="B143">
        <v>0.546483039855957</v>
      </c>
      <c r="C143">
        <v>0.5757672190666199</v>
      </c>
      <c r="D143">
        <v>0.157831072807312</v>
      </c>
      <c r="E143">
        <v>0.1825224757194519</v>
      </c>
    </row>
    <row r="144" spans="1:5">
      <c r="A144">
        <v>143</v>
      </c>
      <c r="B144">
        <v>0.535289466381073</v>
      </c>
      <c r="C144">
        <v>0.4626517593860626</v>
      </c>
      <c r="D144">
        <v>0.1514519602060318</v>
      </c>
      <c r="E144">
        <v>0.1108999475836754</v>
      </c>
    </row>
    <row r="145" spans="1:5">
      <c r="A145">
        <v>144</v>
      </c>
      <c r="B145">
        <v>0.5160268545150757</v>
      </c>
      <c r="C145">
        <v>0.4399675726890564</v>
      </c>
      <c r="D145">
        <v>0.1385515630245209</v>
      </c>
      <c r="E145">
        <v>0.1002569124102592</v>
      </c>
    </row>
    <row r="146" spans="1:5">
      <c r="A146">
        <v>145</v>
      </c>
      <c r="B146">
        <v>0.5495652556419373</v>
      </c>
      <c r="C146">
        <v>0.6562365293502808</v>
      </c>
      <c r="D146">
        <v>0.1582590341567993</v>
      </c>
      <c r="E146">
        <v>0.2214404195547104</v>
      </c>
    </row>
    <row r="147" spans="1:5">
      <c r="A147">
        <v>146</v>
      </c>
      <c r="B147">
        <v>0.6313761472702026</v>
      </c>
      <c r="C147">
        <v>0.4935765266418457</v>
      </c>
      <c r="D147">
        <v>0.2093730121850967</v>
      </c>
      <c r="E147">
        <v>0.139215961098671</v>
      </c>
    </row>
    <row r="148" spans="1:5">
      <c r="A148">
        <v>147</v>
      </c>
      <c r="B148">
        <v>0.5989422202110291</v>
      </c>
      <c r="C148">
        <v>0.5797165632247925</v>
      </c>
      <c r="D148">
        <v>0.1885300129652023</v>
      </c>
      <c r="E148">
        <v>0.1749646365642548</v>
      </c>
    </row>
    <row r="149" spans="1:5">
      <c r="A149">
        <v>148</v>
      </c>
      <c r="B149">
        <v>0.5635830163955688</v>
      </c>
      <c r="C149">
        <v>0.6610085368156433</v>
      </c>
      <c r="D149">
        <v>0.167274072766304</v>
      </c>
      <c r="E149">
        <v>0.2305682003498077</v>
      </c>
    </row>
    <row r="150" spans="1:5">
      <c r="A150">
        <v>149</v>
      </c>
      <c r="B150">
        <v>0.5322590470314026</v>
      </c>
      <c r="C150">
        <v>0.4624209403991699</v>
      </c>
      <c r="D150">
        <v>0.1508783102035522</v>
      </c>
      <c r="E150">
        <v>0.1183608770370483</v>
      </c>
    </row>
    <row r="151" spans="1:5">
      <c r="A151">
        <v>150</v>
      </c>
      <c r="B151">
        <v>0.6589506268501282</v>
      </c>
      <c r="C151">
        <v>0.4402814209461212</v>
      </c>
      <c r="D151">
        <v>0.2254574298858643</v>
      </c>
      <c r="E151">
        <v>0.1101582869887352</v>
      </c>
    </row>
    <row r="152" spans="1:5">
      <c r="A152">
        <v>151</v>
      </c>
      <c r="B152">
        <v>0.5575209259986877</v>
      </c>
      <c r="C152">
        <v>0.5061084628105164</v>
      </c>
      <c r="D152">
        <v>0.1629326492547989</v>
      </c>
      <c r="E152">
        <v>0.1334809064865112</v>
      </c>
    </row>
    <row r="153" spans="1:5">
      <c r="A153">
        <v>152</v>
      </c>
      <c r="B153">
        <v>0.5324984192848206</v>
      </c>
      <c r="C153">
        <v>0.4354147911071777</v>
      </c>
      <c r="D153">
        <v>0.1487953364849091</v>
      </c>
      <c r="E153">
        <v>0.09900888055562973</v>
      </c>
    </row>
    <row r="154" spans="1:5">
      <c r="A154">
        <v>153</v>
      </c>
      <c r="B154">
        <v>0.5649638175964355</v>
      </c>
      <c r="C154">
        <v>0.6739876866340637</v>
      </c>
      <c r="D154">
        <v>0.1668634414672852</v>
      </c>
      <c r="E154">
        <v>0.239688515663147</v>
      </c>
    </row>
    <row r="155" spans="1:5">
      <c r="A155">
        <v>154</v>
      </c>
      <c r="B155">
        <v>0.6616923809051514</v>
      </c>
      <c r="C155">
        <v>0.5497015118598938</v>
      </c>
      <c r="D155">
        <v>0.2278109937906265</v>
      </c>
      <c r="E155">
        <v>0.1600364446640015</v>
      </c>
    </row>
    <row r="156" spans="1:5">
      <c r="A156">
        <v>155</v>
      </c>
      <c r="B156">
        <v>0.575591504573822</v>
      </c>
      <c r="C156">
        <v>0.5016241073608398</v>
      </c>
      <c r="D156">
        <v>0.1758200377225876</v>
      </c>
      <c r="E156">
        <v>0.131319597363472</v>
      </c>
    </row>
    <row r="157" spans="1:5">
      <c r="A157">
        <v>156</v>
      </c>
      <c r="B157">
        <v>0.6048984527587891</v>
      </c>
      <c r="C157">
        <v>0.4767612516880035</v>
      </c>
      <c r="D157">
        <v>0.1901455521583557</v>
      </c>
      <c r="E157">
        <v>0.1241292431950569</v>
      </c>
    </row>
    <row r="158" spans="1:5">
      <c r="A158">
        <v>157</v>
      </c>
      <c r="B158">
        <v>0.6610848307609558</v>
      </c>
      <c r="C158">
        <v>0.4283185005187988</v>
      </c>
      <c r="D158">
        <v>0.2290539592504501</v>
      </c>
      <c r="E158">
        <v>0.1055469140410423</v>
      </c>
    </row>
    <row r="159" spans="1:5">
      <c r="A159">
        <v>158</v>
      </c>
      <c r="B159">
        <v>0.5566937327384949</v>
      </c>
      <c r="C159">
        <v>0.5760523080825806</v>
      </c>
      <c r="D159">
        <v>0.1630208939313889</v>
      </c>
      <c r="E159">
        <v>0.1768202036619186</v>
      </c>
    </row>
    <row r="160" spans="1:5">
      <c r="A160">
        <v>159</v>
      </c>
      <c r="B160">
        <v>0.6951993107795715</v>
      </c>
      <c r="C160">
        <v>0.4649707674980164</v>
      </c>
      <c r="D160">
        <v>0.2544782757759094</v>
      </c>
      <c r="E160">
        <v>0.1240367367863655</v>
      </c>
    </row>
    <row r="161" spans="1:5">
      <c r="A161">
        <v>160</v>
      </c>
      <c r="B161">
        <v>0.6648068428039551</v>
      </c>
      <c r="C161">
        <v>0.6826149821281433</v>
      </c>
      <c r="D161">
        <v>0.2327004075050354</v>
      </c>
      <c r="E161">
        <v>0.2426391839981079</v>
      </c>
    </row>
    <row r="162" spans="1:5">
      <c r="A162">
        <v>161</v>
      </c>
      <c r="B162">
        <v>0.5075624585151672</v>
      </c>
      <c r="C162">
        <v>0.7400550246238708</v>
      </c>
      <c r="D162">
        <v>0.1342165768146515</v>
      </c>
      <c r="E162">
        <v>0.276091605424881</v>
      </c>
    </row>
    <row r="163" spans="1:5">
      <c r="A163">
        <v>162</v>
      </c>
      <c r="B163">
        <v>0.5412306189537048</v>
      </c>
      <c r="C163">
        <v>0.6119276881217957</v>
      </c>
      <c r="D163">
        <v>0.1543434113264084</v>
      </c>
      <c r="E163">
        <v>0.1952797770500183</v>
      </c>
    </row>
    <row r="164" spans="1:5">
      <c r="A164">
        <v>163</v>
      </c>
      <c r="B164">
        <v>0.5573086738586426</v>
      </c>
      <c r="C164">
        <v>0.429722934961319</v>
      </c>
      <c r="D164">
        <v>0.162024199962616</v>
      </c>
      <c r="E164">
        <v>0.1037927940487862</v>
      </c>
    </row>
    <row r="165" spans="1:5">
      <c r="A165">
        <v>164</v>
      </c>
      <c r="B165">
        <v>0.5252541899681091</v>
      </c>
      <c r="C165">
        <v>0.7399501800537109</v>
      </c>
      <c r="D165">
        <v>0.1457690745592117</v>
      </c>
      <c r="E165">
        <v>0.27496138215065</v>
      </c>
    </row>
    <row r="166" spans="1:5">
      <c r="A166">
        <v>165</v>
      </c>
      <c r="B166">
        <v>0.5403642058372498</v>
      </c>
      <c r="C166">
        <v>0.4541467726230621</v>
      </c>
      <c r="D166">
        <v>0.154064804315567</v>
      </c>
      <c r="E166">
        <v>0.1151701584458351</v>
      </c>
    </row>
    <row r="167" spans="1:5">
      <c r="A167">
        <v>166</v>
      </c>
      <c r="B167">
        <v>0.7292483448982239</v>
      </c>
      <c r="C167">
        <v>0.4739164113998413</v>
      </c>
      <c r="D167">
        <v>0.273043155670166</v>
      </c>
      <c r="E167">
        <v>0.122634194791317</v>
      </c>
    </row>
    <row r="168" spans="1:5">
      <c r="A168">
        <v>167</v>
      </c>
      <c r="B168">
        <v>0.595080554485321</v>
      </c>
      <c r="C168">
        <v>0.6737692356109619</v>
      </c>
      <c r="D168">
        <v>0.1855222582817078</v>
      </c>
      <c r="E168">
        <v>0.2326420694589615</v>
      </c>
    </row>
    <row r="169" spans="1:5">
      <c r="A169">
        <v>168</v>
      </c>
      <c r="B169">
        <v>0.5487257242202759</v>
      </c>
      <c r="C169">
        <v>0.4811482727527618</v>
      </c>
      <c r="D169">
        <v>0.1589086949825287</v>
      </c>
      <c r="E169">
        <v>0.132538378238678</v>
      </c>
    </row>
    <row r="170" spans="1:5">
      <c r="A170">
        <v>169</v>
      </c>
      <c r="B170">
        <v>0.6154571175575256</v>
      </c>
      <c r="C170">
        <v>0.5546895861625671</v>
      </c>
      <c r="D170">
        <v>0.2003041058778763</v>
      </c>
      <c r="E170">
        <v>0.1601928472518921</v>
      </c>
    </row>
    <row r="171" spans="1:5">
      <c r="A171">
        <v>170</v>
      </c>
      <c r="B171">
        <v>0.5646998882293701</v>
      </c>
      <c r="C171">
        <v>0.5913704037666321</v>
      </c>
      <c r="D171">
        <v>0.1682799160480499</v>
      </c>
      <c r="E171">
        <v>0.186069592833519</v>
      </c>
    </row>
    <row r="172" spans="1:5">
      <c r="A172">
        <v>171</v>
      </c>
      <c r="B172">
        <v>0.6518774032592773</v>
      </c>
      <c r="C172">
        <v>0.5408000349998474</v>
      </c>
      <c r="D172">
        <v>0.2228544652462006</v>
      </c>
      <c r="E172">
        <v>0.1595094501972198</v>
      </c>
    </row>
    <row r="173" spans="1:5">
      <c r="A173">
        <v>172</v>
      </c>
      <c r="B173">
        <v>0.5660240054130554</v>
      </c>
      <c r="C173">
        <v>0.5753418803215027</v>
      </c>
      <c r="D173">
        <v>0.1692800521850586</v>
      </c>
      <c r="E173">
        <v>0.1710638850927353</v>
      </c>
    </row>
    <row r="174" spans="1:5">
      <c r="A174">
        <v>173</v>
      </c>
      <c r="B174">
        <v>0.5157502293586731</v>
      </c>
      <c r="C174">
        <v>0.4606525003910065</v>
      </c>
      <c r="D174">
        <v>0.1390404254198074</v>
      </c>
      <c r="E174">
        <v>0.1120535880327225</v>
      </c>
    </row>
    <row r="175" spans="1:5">
      <c r="A175">
        <v>174</v>
      </c>
      <c r="B175">
        <v>0.5259266495704651</v>
      </c>
      <c r="C175">
        <v>0.5841745138168335</v>
      </c>
      <c r="D175">
        <v>0.1447499096393585</v>
      </c>
      <c r="E175">
        <v>0.1753696501255035</v>
      </c>
    </row>
    <row r="176" spans="1:5">
      <c r="A176">
        <v>175</v>
      </c>
      <c r="B176">
        <v>0.5263926982879639</v>
      </c>
      <c r="C176">
        <v>0.6819391846656799</v>
      </c>
      <c r="D176">
        <v>0.1446203589439392</v>
      </c>
      <c r="E176">
        <v>0.2361644208431244</v>
      </c>
    </row>
    <row r="177" spans="1:5">
      <c r="A177">
        <v>176</v>
      </c>
      <c r="B177">
        <v>0.560100793838501</v>
      </c>
      <c r="C177">
        <v>0.4367043077945709</v>
      </c>
      <c r="D177">
        <v>0.164742574095726</v>
      </c>
      <c r="E177">
        <v>0.09902817010879517</v>
      </c>
    </row>
    <row r="178" spans="1:5">
      <c r="A178">
        <v>177</v>
      </c>
      <c r="B178">
        <v>0.5828080177307129</v>
      </c>
      <c r="C178">
        <v>0.5050880312919617</v>
      </c>
      <c r="D178">
        <v>0.1787394434213638</v>
      </c>
      <c r="E178">
        <v>0.1393686085939407</v>
      </c>
    </row>
    <row r="179" spans="1:5">
      <c r="A179">
        <v>178</v>
      </c>
      <c r="B179">
        <v>0.613897979259491</v>
      </c>
      <c r="C179">
        <v>0.7231268286705017</v>
      </c>
      <c r="D179">
        <v>0.1976595968008041</v>
      </c>
      <c r="E179">
        <v>0.2660278975963593</v>
      </c>
    </row>
    <row r="180" spans="1:5">
      <c r="A180">
        <v>179</v>
      </c>
      <c r="B180">
        <v>0.6412259936332703</v>
      </c>
      <c r="C180">
        <v>0.4542383551597595</v>
      </c>
      <c r="D180">
        <v>0.2145761251449585</v>
      </c>
      <c r="E180">
        <v>0.1137635558843613</v>
      </c>
    </row>
    <row r="181" spans="1:5">
      <c r="A181">
        <v>180</v>
      </c>
      <c r="B181">
        <v>0.6263906359672546</v>
      </c>
      <c r="C181">
        <v>0.4799257814884186</v>
      </c>
      <c r="D181">
        <v>0.2057268768548965</v>
      </c>
      <c r="E181">
        <v>0.1274832487106323</v>
      </c>
    </row>
    <row r="182" spans="1:5">
      <c r="A182">
        <v>181</v>
      </c>
      <c r="B182">
        <v>0.5896877646446228</v>
      </c>
      <c r="C182">
        <v>0.4468987286090851</v>
      </c>
      <c r="D182">
        <v>0.1830738633871078</v>
      </c>
      <c r="E182">
        <v>0.1051838472485542</v>
      </c>
    </row>
    <row r="183" spans="1:5">
      <c r="A183">
        <v>182</v>
      </c>
      <c r="B183">
        <v>0.5442459583282471</v>
      </c>
      <c r="C183">
        <v>0.5616438388824463</v>
      </c>
      <c r="D183">
        <v>0.1560381650924683</v>
      </c>
      <c r="E183">
        <v>0.1629516780376434</v>
      </c>
    </row>
    <row r="184" spans="1:5">
      <c r="A184">
        <v>183</v>
      </c>
      <c r="B184">
        <v>0.532978892326355</v>
      </c>
      <c r="C184">
        <v>0.4539611339569092</v>
      </c>
      <c r="D184">
        <v>0.1494286060333252</v>
      </c>
      <c r="E184">
        <v>0.1064414903521538</v>
      </c>
    </row>
    <row r="185" spans="1:5">
      <c r="A185">
        <v>184</v>
      </c>
      <c r="B185">
        <v>0.533170759677887</v>
      </c>
      <c r="C185">
        <v>0.4841565191745758</v>
      </c>
      <c r="D185">
        <v>0.1494811624288559</v>
      </c>
      <c r="E185">
        <v>0.1211006417870522</v>
      </c>
    </row>
    <row r="186" spans="1:5">
      <c r="A186">
        <v>185</v>
      </c>
      <c r="B186">
        <v>0.672930896282196</v>
      </c>
      <c r="C186">
        <v>0.4537357687950134</v>
      </c>
      <c r="D186">
        <v>0.2328692823648453</v>
      </c>
      <c r="E186">
        <v>0.1160112991929054</v>
      </c>
    </row>
    <row r="187" spans="1:5">
      <c r="A187">
        <v>186</v>
      </c>
      <c r="B187">
        <v>0.6584104895591736</v>
      </c>
      <c r="C187">
        <v>0.4265603721141815</v>
      </c>
      <c r="D187">
        <v>0.2277608960866928</v>
      </c>
      <c r="E187">
        <v>0.1021086275577545</v>
      </c>
    </row>
    <row r="188" spans="1:5">
      <c r="A188">
        <v>187</v>
      </c>
      <c r="B188">
        <v>0.5612024664878845</v>
      </c>
      <c r="C188">
        <v>0.4634356200695038</v>
      </c>
      <c r="D188">
        <v>0.1663590520620346</v>
      </c>
      <c r="E188">
        <v>0.1198142021894455</v>
      </c>
    </row>
    <row r="189" spans="1:5">
      <c r="A189">
        <v>188</v>
      </c>
      <c r="B189">
        <v>0.6289222240447998</v>
      </c>
      <c r="C189">
        <v>0.7201517224311829</v>
      </c>
      <c r="D189">
        <v>0.2084384709596634</v>
      </c>
      <c r="E189">
        <v>0.2636537551879883</v>
      </c>
    </row>
    <row r="190" spans="1:5">
      <c r="A190">
        <v>189</v>
      </c>
      <c r="B190">
        <v>0.5169493556022644</v>
      </c>
      <c r="C190">
        <v>0.7141394019126892</v>
      </c>
      <c r="D190">
        <v>0.1392518579959869</v>
      </c>
      <c r="E190">
        <v>0.2633473873138428</v>
      </c>
    </row>
    <row r="191" spans="1:5">
      <c r="A191">
        <v>190</v>
      </c>
      <c r="B191">
        <v>0.5247800946235657</v>
      </c>
      <c r="C191">
        <v>0.4404536485671997</v>
      </c>
      <c r="D191">
        <v>0.1459551006555557</v>
      </c>
      <c r="E191">
        <v>0.09967149049043655</v>
      </c>
    </row>
    <row r="192" spans="1:5">
      <c r="A192">
        <v>191</v>
      </c>
      <c r="B192">
        <v>0.5666241645812988</v>
      </c>
      <c r="C192">
        <v>0.8780012726783752</v>
      </c>
      <c r="D192">
        <v>0.1684916317462921</v>
      </c>
      <c r="E192">
        <v>0.3845742344856262</v>
      </c>
    </row>
    <row r="193" spans="1:5">
      <c r="A193">
        <v>192</v>
      </c>
      <c r="B193">
        <v>0.5223685503005981</v>
      </c>
      <c r="C193">
        <v>0.4456164538860321</v>
      </c>
      <c r="D193">
        <v>0.1442321240901947</v>
      </c>
      <c r="E193">
        <v>0.1028244271874428</v>
      </c>
    </row>
    <row r="194" spans="1:5">
      <c r="A194">
        <v>193</v>
      </c>
      <c r="B194">
        <v>0.5238884091377258</v>
      </c>
      <c r="C194">
        <v>0.6164135932922363</v>
      </c>
      <c r="D194">
        <v>0.1448858678340912</v>
      </c>
      <c r="E194">
        <v>0.1955199986696243</v>
      </c>
    </row>
    <row r="195" spans="1:5">
      <c r="A195">
        <v>194</v>
      </c>
      <c r="B195">
        <v>0.5285050272941589</v>
      </c>
      <c r="C195">
        <v>0.4842957258224487</v>
      </c>
      <c r="D195">
        <v>0.1474447101354599</v>
      </c>
      <c r="E195">
        <v>0.1213411688804626</v>
      </c>
    </row>
    <row r="196" spans="1:5">
      <c r="A196">
        <v>195</v>
      </c>
      <c r="B196">
        <v>0.538170337677002</v>
      </c>
      <c r="C196">
        <v>0.5850790739059448</v>
      </c>
      <c r="D196">
        <v>0.1532981544733047</v>
      </c>
      <c r="E196">
        <v>0.1779335588216782</v>
      </c>
    </row>
    <row r="197" spans="1:5">
      <c r="A197">
        <v>196</v>
      </c>
      <c r="B197">
        <v>0.5161353945732117</v>
      </c>
      <c r="C197">
        <v>0.5531507134437561</v>
      </c>
      <c r="D197">
        <v>0.1402159780263901</v>
      </c>
      <c r="E197">
        <v>0.165619745850563</v>
      </c>
    </row>
    <row r="198" spans="1:5">
      <c r="A198">
        <v>197</v>
      </c>
      <c r="B198">
        <v>0.6906712651252747</v>
      </c>
      <c r="C198">
        <v>0.5005093812942505</v>
      </c>
      <c r="D198">
        <v>0.2521800696849823</v>
      </c>
      <c r="E198">
        <v>0.1384015828371048</v>
      </c>
    </row>
    <row r="199" spans="1:5">
      <c r="A199">
        <v>198</v>
      </c>
      <c r="B199">
        <v>0.5612119436264038</v>
      </c>
      <c r="C199">
        <v>0.6228950619697571</v>
      </c>
      <c r="D199">
        <v>0.1697092801332474</v>
      </c>
      <c r="E199">
        <v>0.1986999958753586</v>
      </c>
    </row>
    <row r="200" spans="1:5">
      <c r="A200">
        <v>199</v>
      </c>
      <c r="B200">
        <v>0.5160185694694519</v>
      </c>
      <c r="C200">
        <v>0.4378884136676788</v>
      </c>
      <c r="D200">
        <v>0.140767976641655</v>
      </c>
      <c r="E200">
        <v>0.100682221353054</v>
      </c>
    </row>
    <row r="201" spans="1:5">
      <c r="A201">
        <v>200</v>
      </c>
      <c r="B201">
        <v>0.6772592663764954</v>
      </c>
      <c r="C201">
        <v>0.597561776638031</v>
      </c>
      <c r="D201">
        <v>0.2401207834482193</v>
      </c>
      <c r="E201">
        <v>0.1997756808996201</v>
      </c>
    </row>
    <row r="202" spans="1:5">
      <c r="A202">
        <v>201</v>
      </c>
      <c r="B202">
        <v>0.5402911901473999</v>
      </c>
      <c r="C202">
        <v>0.5056966543197632</v>
      </c>
      <c r="D202">
        <v>0.1550348848104477</v>
      </c>
      <c r="E202">
        <v>0.139413133263588</v>
      </c>
    </row>
    <row r="203" spans="1:5">
      <c r="A203">
        <v>202</v>
      </c>
      <c r="B203">
        <v>0.5676124691963196</v>
      </c>
      <c r="C203">
        <v>0.592245876789093</v>
      </c>
      <c r="D203">
        <v>0.1680103540420532</v>
      </c>
      <c r="E203">
        <v>0.1792649477720261</v>
      </c>
    </row>
    <row r="204" spans="1:5">
      <c r="A204">
        <v>203</v>
      </c>
      <c r="B204">
        <v>0.6035294532775879</v>
      </c>
      <c r="C204">
        <v>0.5978131294250488</v>
      </c>
      <c r="D204">
        <v>0.193299725651741</v>
      </c>
      <c r="E204">
        <v>0.1901543736457825</v>
      </c>
    </row>
    <row r="205" spans="1:5">
      <c r="A205">
        <v>204</v>
      </c>
      <c r="B205">
        <v>0.6035533547401428</v>
      </c>
      <c r="C205">
        <v>0.8846892118453979</v>
      </c>
      <c r="D205">
        <v>0.1910054683685303</v>
      </c>
      <c r="E205">
        <v>0.3930985927581787</v>
      </c>
    </row>
    <row r="206" spans="1:5">
      <c r="A206">
        <v>205</v>
      </c>
      <c r="B206">
        <v>0.5977962017059326</v>
      </c>
      <c r="C206">
        <v>0.7361701130867004</v>
      </c>
      <c r="D206">
        <v>0.1907574236392975</v>
      </c>
      <c r="E206">
        <v>0.2742025852203369</v>
      </c>
    </row>
    <row r="207" spans="1:5">
      <c r="A207">
        <v>206</v>
      </c>
      <c r="B207">
        <v>0.6110852360725403</v>
      </c>
      <c r="C207">
        <v>0.4525522887706757</v>
      </c>
      <c r="D207">
        <v>0.1971621960401535</v>
      </c>
      <c r="E207">
        <v>0.1160160899162292</v>
      </c>
    </row>
    <row r="208" spans="1:5">
      <c r="A208">
        <v>207</v>
      </c>
      <c r="B208">
        <v>0.5763988494873047</v>
      </c>
      <c r="C208">
        <v>0.5368667840957642</v>
      </c>
      <c r="D208">
        <v>0.1766422092914581</v>
      </c>
      <c r="E208">
        <v>0.155263751745224</v>
      </c>
    </row>
    <row r="209" spans="1:5">
      <c r="A209">
        <v>208</v>
      </c>
      <c r="B209">
        <v>0.5538468956947327</v>
      </c>
      <c r="C209">
        <v>0.4717560410499573</v>
      </c>
      <c r="D209">
        <v>0.1613898724317551</v>
      </c>
      <c r="E209">
        <v>0.1225844994187355</v>
      </c>
    </row>
    <row r="210" spans="1:5">
      <c r="A210">
        <v>209</v>
      </c>
      <c r="B210">
        <v>0.5845728516578674</v>
      </c>
      <c r="C210">
        <v>0.6970055103302002</v>
      </c>
      <c r="D210">
        <v>0.1799065470695496</v>
      </c>
      <c r="E210">
        <v>0.2477401196956635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2025-11-23T23:05:31Z</dcterms:created>
  <dcterms:modified xsi:type="dcterms:W3CDTF">2025-11-23T23:05:31Z</dcterms:modified>
</cp:coreProperties>
</file>