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<sst xmlns="http://schemas.openxmlformats.org/spreadsheetml/2006/main" count="13" uniqueCount="13">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</sst>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66.25082397460938</c:v>
                </c:pt>
                <c:pt idx="1">
                  <c:v>42.52951431274414</c:v>
                </c:pt>
                <c:pt idx="2">
                  <c:v>38.98129653930664</c:v>
                </c:pt>
                <c:pt idx="3">
                  <c:v>47.46334075927734</c:v>
                </c:pt>
                <c:pt idx="4">
                  <c:v>44.06032943725586</c:v>
                </c:pt>
                <c:pt idx="5">
                  <c:v>36.99788284301758</c:v>
                </c:pt>
                <c:pt idx="6">
                  <c:v>59.4896125793457</c:v>
                </c:pt>
                <c:pt idx="7">
                  <c:v>51.23274993896484</c:v>
                </c:pt>
                <c:pt idx="8">
                  <c:v>50.03598785400391</c:v>
                </c:pt>
                <c:pt idx="9">
                  <c:v>42.77917861938477</c:v>
                </c:pt>
                <c:pt idx="10">
                  <c:v>41.06909561157227</c:v>
                </c:pt>
                <c:pt idx="11">
                  <c:v>47.75037384033203</c:v>
                </c:pt>
                <c:pt idx="12">
                  <c:v>59.83828353881836</c:v>
                </c:pt>
                <c:pt idx="13">
                  <c:v>46.77578353881836</c:v>
                </c:pt>
                <c:pt idx="14">
                  <c:v>53.35637664794922</c:v>
                </c:pt>
                <c:pt idx="15">
                  <c:v>44.17138290405273</c:v>
                </c:pt>
                <c:pt idx="16">
                  <c:v>46.68510055541992</c:v>
                </c:pt>
                <c:pt idx="17">
                  <c:v>41.25989532470703</c:v>
                </c:pt>
                <c:pt idx="18">
                  <c:v>37.10258102416992</c:v>
                </c:pt>
                <c:pt idx="19">
                  <c:v>55.80256652832031</c:v>
                </c:pt>
                <c:pt idx="20">
                  <c:v>35.73416519165039</c:v>
                </c:pt>
                <c:pt idx="21">
                  <c:v>36.41896820068359</c:v>
                </c:pt>
                <c:pt idx="22">
                  <c:v>45.53680801391602</c:v>
                </c:pt>
                <c:pt idx="23">
                  <c:v>47.03083038330078</c:v>
                </c:pt>
                <c:pt idx="24">
                  <c:v>40.15367889404297</c:v>
                </c:pt>
                <c:pt idx="25">
                  <c:v>31.63991355895996</c:v>
                </c:pt>
                <c:pt idx="26">
                  <c:v>49.94464111328125</c:v>
                </c:pt>
                <c:pt idx="27">
                  <c:v>48.88202285766602</c:v>
                </c:pt>
                <c:pt idx="28">
                  <c:v>46.71086502075195</c:v>
                </c:pt>
                <c:pt idx="29">
                  <c:v>35.45904541015625</c:v>
                </c:pt>
                <c:pt idx="30">
                  <c:v>43.3514289855957</c:v>
                </c:pt>
                <c:pt idx="31">
                  <c:v>41.66234970092773</c:v>
                </c:pt>
                <c:pt idx="32">
                  <c:v>45.25170135498047</c:v>
                </c:pt>
                <c:pt idx="33">
                  <c:v>54.053955078125</c:v>
                </c:pt>
                <c:pt idx="34">
                  <c:v>43.07964706420898</c:v>
                </c:pt>
                <c:pt idx="35">
                  <c:v>43.28717422485352</c:v>
                </c:pt>
                <c:pt idx="36">
                  <c:v>51.02789688110352</c:v>
                </c:pt>
                <c:pt idx="37">
                  <c:v>31.82458114624023</c:v>
                </c:pt>
                <c:pt idx="38">
                  <c:v>56.40558624267578</c:v>
                </c:pt>
                <c:pt idx="39">
                  <c:v>50.89578628540039</c:v>
                </c:pt>
                <c:pt idx="40">
                  <c:v>38.63716888427734</c:v>
                </c:pt>
                <c:pt idx="41">
                  <c:v>43.06722259521484</c:v>
                </c:pt>
                <c:pt idx="42">
                  <c:v>64.71627044677734</c:v>
                </c:pt>
                <c:pt idx="43">
                  <c:v>33.20737457275391</c:v>
                </c:pt>
                <c:pt idx="44">
                  <c:v>46.32575225830078</c:v>
                </c:pt>
                <c:pt idx="45">
                  <c:v>61.01478576660156</c:v>
                </c:pt>
                <c:pt idx="46">
                  <c:v>39.70647430419922</c:v>
                </c:pt>
                <c:pt idx="47">
                  <c:v>33.81473922729492</c:v>
                </c:pt>
                <c:pt idx="48">
                  <c:v>41.26679992675781</c:v>
                </c:pt>
                <c:pt idx="49">
                  <c:v>51.6924934387207</c:v>
                </c:pt>
                <c:pt idx="50">
                  <c:v>69.50579071044922</c:v>
                </c:pt>
                <c:pt idx="51">
                  <c:v>37.08451461791992</c:v>
                </c:pt>
                <c:pt idx="52">
                  <c:v>58.72990036010742</c:v>
                </c:pt>
                <c:pt idx="53">
                  <c:v>42.492919921875</c:v>
                </c:pt>
                <c:pt idx="54">
                  <c:v>41.06290817260742</c:v>
                </c:pt>
                <c:pt idx="55">
                  <c:v>54.43872833251953</c:v>
                </c:pt>
                <c:pt idx="56">
                  <c:v>43.57126235961914</c:v>
                </c:pt>
                <c:pt idx="57">
                  <c:v>48.63807678222656</c:v>
                </c:pt>
                <c:pt idx="58">
                  <c:v>44.75823593139648</c:v>
                </c:pt>
                <c:pt idx="59">
                  <c:v>44.28894424438477</c:v>
                </c:pt>
                <c:pt idx="60">
                  <c:v>55.15626525878906</c:v>
                </c:pt>
                <c:pt idx="61">
                  <c:v>36.20569229125977</c:v>
                </c:pt>
                <c:pt idx="62">
                  <c:v>39.90567398071289</c:v>
                </c:pt>
                <c:pt idx="63">
                  <c:v>42.86076736450195</c:v>
                </c:pt>
                <c:pt idx="64">
                  <c:v>48.89785003662109</c:v>
                </c:pt>
                <c:pt idx="65">
                  <c:v>76.63169097900391</c:v>
                </c:pt>
                <c:pt idx="66">
                  <c:v>40.05984878540039</c:v>
                </c:pt>
                <c:pt idx="67">
                  <c:v>36.43212509155273</c:v>
                </c:pt>
                <c:pt idx="68">
                  <c:v>56.29061889648438</c:v>
                </c:pt>
                <c:pt idx="69">
                  <c:v>64.65637969970703</c:v>
                </c:pt>
                <c:pt idx="70">
                  <c:v>43.10515594482422</c:v>
                </c:pt>
                <c:pt idx="71">
                  <c:v>47.95562744140625</c:v>
                </c:pt>
                <c:pt idx="72">
                  <c:v>38.47967910766602</c:v>
                </c:pt>
                <c:pt idx="73">
                  <c:v>52.46782302856445</c:v>
                </c:pt>
                <c:pt idx="74">
                  <c:v>36.15915298461914</c:v>
                </c:pt>
                <c:pt idx="75">
                  <c:v>50.50072479248047</c:v>
                </c:pt>
                <c:pt idx="76">
                  <c:v>52.80356597900391</c:v>
                </c:pt>
                <c:pt idx="77">
                  <c:v>53.00846481323242</c:v>
                </c:pt>
                <c:pt idx="78">
                  <c:v>36.21205902099609</c:v>
                </c:pt>
                <c:pt idx="79">
                  <c:v>62.71837615966797</c:v>
                </c:pt>
                <c:pt idx="80">
                  <c:v>50.53469085693359</c:v>
                </c:pt>
                <c:pt idx="81">
                  <c:v>82.84123992919922</c:v>
                </c:pt>
                <c:pt idx="82">
                  <c:v>37.04638671875</c:v>
                </c:pt>
                <c:pt idx="83">
                  <c:v>56.10812759399414</c:v>
                </c:pt>
                <c:pt idx="84">
                  <c:v>46.13931274414062</c:v>
                </c:pt>
                <c:pt idx="85">
                  <c:v>55.03302001953125</c:v>
                </c:pt>
                <c:pt idx="86">
                  <c:v>37.85048675537109</c:v>
                </c:pt>
                <c:pt idx="87">
                  <c:v>42.02410507202148</c:v>
                </c:pt>
                <c:pt idx="88">
                  <c:v>74.72140502929688</c:v>
                </c:pt>
                <c:pt idx="89">
                  <c:v>36.72733306884766</c:v>
                </c:pt>
                <c:pt idx="90">
                  <c:v>36.78435897827148</c:v>
                </c:pt>
                <c:pt idx="91">
                  <c:v>57.67266464233398</c:v>
                </c:pt>
                <c:pt idx="92">
                  <c:v>77.78322601318359</c:v>
                </c:pt>
                <c:pt idx="93">
                  <c:v>48.16740036010742</c:v>
                </c:pt>
                <c:pt idx="94">
                  <c:v>40.76654434204102</c:v>
                </c:pt>
                <c:pt idx="95">
                  <c:v>35.59612274169922</c:v>
                </c:pt>
                <c:pt idx="96">
                  <c:v>31.75158882141113</c:v>
                </c:pt>
                <c:pt idx="97">
                  <c:v>56.87247848510742</c:v>
                </c:pt>
                <c:pt idx="98">
                  <c:v>56.65067291259766</c:v>
                </c:pt>
                <c:pt idx="99">
                  <c:v>41.20354461669922</c:v>
                </c:pt>
                <c:pt idx="100">
                  <c:v>47.01100540161133</c:v>
                </c:pt>
                <c:pt idx="101">
                  <c:v>35.29433059692383</c:v>
                </c:pt>
                <c:pt idx="102">
                  <c:v>46.24069976806641</c:v>
                </c:pt>
                <c:pt idx="103">
                  <c:v>50.01628494262695</c:v>
                </c:pt>
                <c:pt idx="104">
                  <c:v>39.47980880737305</c:v>
                </c:pt>
                <c:pt idx="105">
                  <c:v>52.78850936889648</c:v>
                </c:pt>
                <c:pt idx="106">
                  <c:v>40.84357452392578</c:v>
                </c:pt>
                <c:pt idx="107">
                  <c:v>63.25258636474609</c:v>
                </c:pt>
                <c:pt idx="108">
                  <c:v>52.38289260864258</c:v>
                </c:pt>
                <c:pt idx="109">
                  <c:v>37.09926223754883</c:v>
                </c:pt>
                <c:pt idx="110">
                  <c:v>35.35293197631836</c:v>
                </c:pt>
                <c:pt idx="111">
                  <c:v>55.15291595458984</c:v>
                </c:pt>
                <c:pt idx="112">
                  <c:v>37.98406982421875</c:v>
                </c:pt>
                <c:pt idx="113">
                  <c:v>70.64885711669922</c:v>
                </c:pt>
                <c:pt idx="114">
                  <c:v>39.70854949951172</c:v>
                </c:pt>
                <c:pt idx="115">
                  <c:v>38.69623947143555</c:v>
                </c:pt>
                <c:pt idx="116">
                  <c:v>43.42606353759766</c:v>
                </c:pt>
                <c:pt idx="117">
                  <c:v>50.73410415649414</c:v>
                </c:pt>
                <c:pt idx="118">
                  <c:v>28.2811450958252</c:v>
                </c:pt>
                <c:pt idx="119">
                  <c:v>51.48637008666992</c:v>
                </c:pt>
                <c:pt idx="120">
                  <c:v>41.64563369750977</c:v>
                </c:pt>
                <c:pt idx="121">
                  <c:v>48.52045440673828</c:v>
                </c:pt>
                <c:pt idx="122">
                  <c:v>51.72930526733398</c:v>
                </c:pt>
                <c:pt idx="123">
                  <c:v>47.44145584106445</c:v>
                </c:pt>
                <c:pt idx="124">
                  <c:v>44.69958114624023</c:v>
                </c:pt>
                <c:pt idx="125">
                  <c:v>38.88501739501953</c:v>
                </c:pt>
                <c:pt idx="126">
                  <c:v>53.05905914306641</c:v>
                </c:pt>
                <c:pt idx="127">
                  <c:v>43.77762985229492</c:v>
                </c:pt>
                <c:pt idx="128">
                  <c:v>41.42290878295898</c:v>
                </c:pt>
                <c:pt idx="129">
                  <c:v>34.30452346801758</c:v>
                </c:pt>
                <c:pt idx="130">
                  <c:v>45.17383193969727</c:v>
                </c:pt>
                <c:pt idx="131">
                  <c:v>46.29180908203125</c:v>
                </c:pt>
                <c:pt idx="132">
                  <c:v>63.40896224975586</c:v>
                </c:pt>
                <c:pt idx="133">
                  <c:v>30.51477813720703</c:v>
                </c:pt>
                <c:pt idx="134">
                  <c:v>46.70097732543945</c:v>
                </c:pt>
                <c:pt idx="135">
                  <c:v>38.90577697753906</c:v>
                </c:pt>
                <c:pt idx="136">
                  <c:v>37.22882461547852</c:v>
                </c:pt>
                <c:pt idx="137">
                  <c:v>77.66584777832031</c:v>
                </c:pt>
                <c:pt idx="138">
                  <c:v>57.08671188354492</c:v>
                </c:pt>
                <c:pt idx="139">
                  <c:v>51.32472610473633</c:v>
                </c:pt>
                <c:pt idx="140">
                  <c:v>62.88654327392578</c:v>
                </c:pt>
                <c:pt idx="141">
                  <c:v>47.10820388793945</c:v>
                </c:pt>
                <c:pt idx="142">
                  <c:v>43.64352798461914</c:v>
                </c:pt>
                <c:pt idx="143">
                  <c:v>48.12447357177734</c:v>
                </c:pt>
                <c:pt idx="144">
                  <c:v>46.66330337524414</c:v>
                </c:pt>
                <c:pt idx="145">
                  <c:v>40.54388427734375</c:v>
                </c:pt>
                <c:pt idx="146">
                  <c:v>48.71051406860352</c:v>
                </c:pt>
                <c:pt idx="147">
                  <c:v>64.31278991699219</c:v>
                </c:pt>
                <c:pt idx="148">
                  <c:v>57.99993896484375</c:v>
                </c:pt>
                <c:pt idx="149">
                  <c:v>44.27725219726562</c:v>
                </c:pt>
                <c:pt idx="150">
                  <c:v>37.62880706787109</c:v>
                </c:pt>
                <c:pt idx="151">
                  <c:v>52.6662483215332</c:v>
                </c:pt>
                <c:pt idx="152">
                  <c:v>45.2466926574707</c:v>
                </c:pt>
                <c:pt idx="153">
                  <c:v>50.54414749145508</c:v>
                </c:pt>
                <c:pt idx="154">
                  <c:v>40.96658706665039</c:v>
                </c:pt>
                <c:pt idx="155">
                  <c:v>52.36236953735352</c:v>
                </c:pt>
                <c:pt idx="156">
                  <c:v>47.67848587036133</c:v>
                </c:pt>
                <c:pt idx="157">
                  <c:v>36.27333831787109</c:v>
                </c:pt>
                <c:pt idx="158">
                  <c:v>37.50110244750977</c:v>
                </c:pt>
                <c:pt idx="159">
                  <c:v>54.81040954589844</c:v>
                </c:pt>
                <c:pt idx="160">
                  <c:v>66.87293243408203</c:v>
                </c:pt>
                <c:pt idx="161">
                  <c:v>61.23624420166016</c:v>
                </c:pt>
                <c:pt idx="162">
                  <c:v>45.70187377929688</c:v>
                </c:pt>
                <c:pt idx="163">
                  <c:v>49.98011779785156</c:v>
                </c:pt>
                <c:pt idx="164">
                  <c:v>43.35752868652344</c:v>
                </c:pt>
                <c:pt idx="165">
                  <c:v>33.84520721435547</c:v>
                </c:pt>
                <c:pt idx="166">
                  <c:v>53.07313919067383</c:v>
                </c:pt>
                <c:pt idx="167">
                  <c:v>59.60202789306641</c:v>
                </c:pt>
                <c:pt idx="168">
                  <c:v>41.57843017578125</c:v>
                </c:pt>
                <c:pt idx="169">
                  <c:v>35.45794296264648</c:v>
                </c:pt>
                <c:pt idx="170">
                  <c:v>37.57058715820312</c:v>
                </c:pt>
                <c:pt idx="171">
                  <c:v>39.33933639526367</c:v>
                </c:pt>
                <c:pt idx="172">
                  <c:v>47.16071319580078</c:v>
                </c:pt>
                <c:pt idx="173">
                  <c:v>31.48040008544922</c:v>
                </c:pt>
                <c:pt idx="174">
                  <c:v>52.85919952392578</c:v>
                </c:pt>
                <c:pt idx="175">
                  <c:v>71.64281463623047</c:v>
                </c:pt>
                <c:pt idx="176">
                  <c:v>36.42779159545898</c:v>
                </c:pt>
                <c:pt idx="177">
                  <c:v>43.14041519165039</c:v>
                </c:pt>
                <c:pt idx="178">
                  <c:v>43.44790649414062</c:v>
                </c:pt>
                <c:pt idx="179">
                  <c:v>54.00035858154297</c:v>
                </c:pt>
                <c:pt idx="180">
                  <c:v>47.05284881591797</c:v>
                </c:pt>
                <c:pt idx="181">
                  <c:v>37.51811599731445</c:v>
                </c:pt>
                <c:pt idx="182">
                  <c:v>39.33501052856445</c:v>
                </c:pt>
                <c:pt idx="183">
                  <c:v>46.55021286010742</c:v>
                </c:pt>
                <c:pt idx="184">
                  <c:v>45.04718017578125</c:v>
                </c:pt>
                <c:pt idx="185">
                  <c:v>42.63730239868164</c:v>
                </c:pt>
                <c:pt idx="186">
                  <c:v>67.61463165283203</c:v>
                </c:pt>
                <c:pt idx="187">
                  <c:v>44.38838958740234</c:v>
                </c:pt>
                <c:pt idx="188">
                  <c:v>50.38842391967773</c:v>
                </c:pt>
                <c:pt idx="189">
                  <c:v>77.90325164794922</c:v>
                </c:pt>
                <c:pt idx="190">
                  <c:v>39.69765090942383</c:v>
                </c:pt>
                <c:pt idx="191">
                  <c:v>36.08455276489258</c:v>
                </c:pt>
                <c:pt idx="192">
                  <c:v>64.29197692871094</c:v>
                </c:pt>
                <c:pt idx="193">
                  <c:v>68.54977416992188</c:v>
                </c:pt>
                <c:pt idx="194">
                  <c:v>52.67959213256836</c:v>
                </c:pt>
                <c:pt idx="195">
                  <c:v>43.79888916015625</c:v>
                </c:pt>
                <c:pt idx="196">
                  <c:v>60.13692474365234</c:v>
                </c:pt>
                <c:pt idx="197">
                  <c:v>76.21743774414062</c:v>
                </c:pt>
                <c:pt idx="198">
                  <c:v>43.34757614135742</c:v>
                </c:pt>
                <c:pt idx="199">
                  <c:v>46.19392395019531</c:v>
                </c:pt>
                <c:pt idx="200">
                  <c:v>51.72940063476562</c:v>
                </c:pt>
                <c:pt idx="201">
                  <c:v>48.0506591796875</c:v>
                </c:pt>
                <c:pt idx="202">
                  <c:v>60.26394653320312</c:v>
                </c:pt>
                <c:pt idx="203">
                  <c:v>43.15423583984375</c:v>
                </c:pt>
                <c:pt idx="204">
                  <c:v>70.33644866943359</c:v>
                </c:pt>
                <c:pt idx="205">
                  <c:v>50.31706619262695</c:v>
                </c:pt>
                <c:pt idx="206">
                  <c:v>36.25591278076172</c:v>
                </c:pt>
                <c:pt idx="207">
                  <c:v>47.02277374267578</c:v>
                </c:pt>
                <c:pt idx="208">
                  <c:v>37.58018112182617</c:v>
                </c:pt>
                <c:pt idx="209">
                  <c:v>32.14406204223633</c:v>
                </c:pt>
                <c:pt idx="210">
                  <c:v>40.95151519775391</c:v>
                </c:pt>
                <c:pt idx="211">
                  <c:v>39.65468215942383</c:v>
                </c:pt>
                <c:pt idx="212">
                  <c:v>44.91614151000977</c:v>
                </c:pt>
                <c:pt idx="213">
                  <c:v>41.94519805908203</c:v>
                </c:pt>
                <c:pt idx="214">
                  <c:v>45.29165649414062</c:v>
                </c:pt>
                <c:pt idx="215">
                  <c:v>46.48447036743164</c:v>
                </c:pt>
                <c:pt idx="216">
                  <c:v>57.41778182983398</c:v>
                </c:pt>
                <c:pt idx="217">
                  <c:v>29.94057655334473</c:v>
                </c:pt>
                <c:pt idx="218">
                  <c:v>52.78943252563477</c:v>
                </c:pt>
                <c:pt idx="219">
                  <c:v>62.10434722900391</c:v>
                </c:pt>
                <c:pt idx="220">
                  <c:v>52.70652770996094</c:v>
                </c:pt>
                <c:pt idx="221">
                  <c:v>48.41995620727539</c:v>
                </c:pt>
                <c:pt idx="222">
                  <c:v>34.56197738647461</c:v>
                </c:pt>
                <c:pt idx="223">
                  <c:v>48.12684631347656</c:v>
                </c:pt>
                <c:pt idx="224">
                  <c:v>36.16623306274414</c:v>
                </c:pt>
                <c:pt idx="225">
                  <c:v>48.93574905395508</c:v>
                </c:pt>
                <c:pt idx="226">
                  <c:v>42.87648773193359</c:v>
                </c:pt>
                <c:pt idx="227">
                  <c:v>60.46376037597656</c:v>
                </c:pt>
                <c:pt idx="228">
                  <c:v>60.14939880371094</c:v>
                </c:pt>
                <c:pt idx="229">
                  <c:v>36.3630256652832</c:v>
                </c:pt>
                <c:pt idx="230">
                  <c:v>41.20433807373047</c:v>
                </c:pt>
                <c:pt idx="231">
                  <c:v>40.76411819458008</c:v>
                </c:pt>
                <c:pt idx="232">
                  <c:v>55.95170974731445</c:v>
                </c:pt>
                <c:pt idx="233">
                  <c:v>46.24839019775391</c:v>
                </c:pt>
                <c:pt idx="234">
                  <c:v>43.50360870361328</c:v>
                </c:pt>
                <c:pt idx="235">
                  <c:v>42.41205596923828</c:v>
                </c:pt>
                <c:pt idx="236">
                  <c:v>46.61570739746094</c:v>
                </c:pt>
                <c:pt idx="237">
                  <c:v>37.7747802734375</c:v>
                </c:pt>
                <c:pt idx="238">
                  <c:v>46.6131477355957</c:v>
                </c:pt>
                <c:pt idx="239">
                  <c:v>52.3553466796875</c:v>
                </c:pt>
                <c:pt idx="240">
                  <c:v>59.85478210449219</c:v>
                </c:pt>
                <c:pt idx="241">
                  <c:v>36.81704711914062</c:v>
                </c:pt>
                <c:pt idx="242">
                  <c:v>33.97176742553711</c:v>
                </c:pt>
                <c:pt idx="243">
                  <c:v>47.33302688598633</c:v>
                </c:pt>
                <c:pt idx="244">
                  <c:v>47.68363952636719</c:v>
                </c:pt>
                <c:pt idx="245">
                  <c:v>50.32482147216797</c:v>
                </c:pt>
                <c:pt idx="246">
                  <c:v>52.45104598999023</c:v>
                </c:pt>
                <c:pt idx="247">
                  <c:v>46.19325256347656</c:v>
                </c:pt>
                <c:pt idx="248">
                  <c:v>51.72898483276367</c:v>
                </c:pt>
                <c:pt idx="249">
                  <c:v>48.10934066772461</c:v>
                </c:pt>
                <c:pt idx="250">
                  <c:v>53.61688995361328</c:v>
                </c:pt>
                <c:pt idx="251">
                  <c:v>75.44647979736328</c:v>
                </c:pt>
                <c:pt idx="252">
                  <c:v>62.10547256469727</c:v>
                </c:pt>
                <c:pt idx="253">
                  <c:v>56.0950927734375</c:v>
                </c:pt>
                <c:pt idx="254">
                  <c:v>29.06087112426758</c:v>
                </c:pt>
                <c:pt idx="255">
                  <c:v>47.70481109619141</c:v>
                </c:pt>
                <c:pt idx="256">
                  <c:v>47.01617813110352</c:v>
                </c:pt>
                <c:pt idx="257">
                  <c:v>42.72238540649414</c:v>
                </c:pt>
                <c:pt idx="258">
                  <c:v>45.56998443603516</c:v>
                </c:pt>
                <c:pt idx="259">
                  <c:v>41.09189987182617</c:v>
                </c:pt>
                <c:pt idx="260">
                  <c:v>34.27655029296875</c:v>
                </c:pt>
                <c:pt idx="261">
                  <c:v>59.99843978881836</c:v>
                </c:pt>
                <c:pt idx="262">
                  <c:v>55.48061752319336</c:v>
                </c:pt>
                <c:pt idx="263">
                  <c:v>58.82499313354492</c:v>
                </c:pt>
                <c:pt idx="264">
                  <c:v>29.55076789855957</c:v>
                </c:pt>
                <c:pt idx="265">
                  <c:v>65.88339996337891</c:v>
                </c:pt>
                <c:pt idx="266">
                  <c:v>43.17068481445312</c:v>
                </c:pt>
                <c:pt idx="267">
                  <c:v>32.22031021118164</c:v>
                </c:pt>
                <c:pt idx="268">
                  <c:v>42.15461730957031</c:v>
                </c:pt>
                <c:pt idx="269">
                  <c:v>27.68042373657227</c:v>
                </c:pt>
                <c:pt idx="270">
                  <c:v>74.73667144775391</c:v>
                </c:pt>
                <c:pt idx="271">
                  <c:v>52.56198501586914</c:v>
                </c:pt>
                <c:pt idx="272">
                  <c:v>39.53189086914062</c:v>
                </c:pt>
                <c:pt idx="273">
                  <c:v>43.36211013793945</c:v>
                </c:pt>
                <c:pt idx="274">
                  <c:v>35.9156379699707</c:v>
                </c:pt>
                <c:pt idx="275">
                  <c:v>63.96183776855469</c:v>
                </c:pt>
                <c:pt idx="276">
                  <c:v>44.2028694152832</c:v>
                </c:pt>
                <c:pt idx="277">
                  <c:v>48.14343643188477</c:v>
                </c:pt>
                <c:pt idx="278">
                  <c:v>45.61760711669922</c:v>
                </c:pt>
                <c:pt idx="279">
                  <c:v>46.39794921875</c:v>
                </c:pt>
                <c:pt idx="280">
                  <c:v>69.44142150878906</c:v>
                </c:pt>
                <c:pt idx="281">
                  <c:v>32.88772201538086</c:v>
                </c:pt>
                <c:pt idx="282">
                  <c:v>44.66749954223633</c:v>
                </c:pt>
                <c:pt idx="283">
                  <c:v>69.55615997314453</c:v>
                </c:pt>
                <c:pt idx="284">
                  <c:v>71.31739044189453</c:v>
                </c:pt>
                <c:pt idx="285">
                  <c:v>54.9797248840332</c:v>
                </c:pt>
                <c:pt idx="286">
                  <c:v>43.95291900634766</c:v>
                </c:pt>
                <c:pt idx="287">
                  <c:v>38.1481819152832</c:v>
                </c:pt>
                <c:pt idx="288">
                  <c:v>49.56282043457031</c:v>
                </c:pt>
                <c:pt idx="289">
                  <c:v>46.98860549926758</c:v>
                </c:pt>
                <c:pt idx="290">
                  <c:v>41.14756393432617</c:v>
                </c:pt>
                <c:pt idx="291">
                  <c:v>42.73646545410156</c:v>
                </c:pt>
                <c:pt idx="292">
                  <c:v>36.30116271972656</c:v>
                </c:pt>
                <c:pt idx="293">
                  <c:v>38.2480583190918</c:v>
                </c:pt>
                <c:pt idx="294">
                  <c:v>45.88776779174805</c:v>
                </c:pt>
                <c:pt idx="295">
                  <c:v>59.21786880493164</c:v>
                </c:pt>
                <c:pt idx="296">
                  <c:v>51.333984375</c:v>
                </c:pt>
                <c:pt idx="297">
                  <c:v>49.48585891723633</c:v>
                </c:pt>
                <c:pt idx="298">
                  <c:v>34.42785263061523</c:v>
                </c:pt>
                <c:pt idx="299">
                  <c:v>39.12070083618164</c:v>
                </c:pt>
                <c:pt idx="300">
                  <c:v>46.02268218994141</c:v>
                </c:pt>
                <c:pt idx="301">
                  <c:v>72.28371429443359</c:v>
                </c:pt>
                <c:pt idx="302">
                  <c:v>46.54917144775391</c:v>
                </c:pt>
                <c:pt idx="303">
                  <c:v>50.16190719604492</c:v>
                </c:pt>
                <c:pt idx="304">
                  <c:v>35.64430236816406</c:v>
                </c:pt>
                <c:pt idx="305">
                  <c:v>42.08363723754883</c:v>
                </c:pt>
                <c:pt idx="306">
                  <c:v>41.33133697509766</c:v>
                </c:pt>
                <c:pt idx="307">
                  <c:v>60.40800476074219</c:v>
                </c:pt>
                <c:pt idx="308">
                  <c:v>40.26082611083984</c:v>
                </c:pt>
                <c:pt idx="309">
                  <c:v>50.38546371459961</c:v>
                </c:pt>
                <c:pt idx="310">
                  <c:v>43.52833557128906</c:v>
                </c:pt>
                <c:pt idx="311">
                  <c:v>68.71258544921875</c:v>
                </c:pt>
                <c:pt idx="312">
                  <c:v>74.49433898925781</c:v>
                </c:pt>
                <c:pt idx="313">
                  <c:v>28.79965400695801</c:v>
                </c:pt>
                <c:pt idx="314">
                  <c:v>50.58844757080078</c:v>
                </c:pt>
                <c:pt idx="315">
                  <c:v>37.45383453369141</c:v>
                </c:pt>
                <c:pt idx="316">
                  <c:v>47.84758377075195</c:v>
                </c:pt>
                <c:pt idx="317">
                  <c:v>32.16839981079102</c:v>
                </c:pt>
                <c:pt idx="318">
                  <c:v>40.98612213134766</c:v>
                </c:pt>
                <c:pt idx="319">
                  <c:v>45.83352279663086</c:v>
                </c:pt>
                <c:pt idx="320">
                  <c:v>46.18272399902344</c:v>
                </c:pt>
                <c:pt idx="321">
                  <c:v>39.58329772949219</c:v>
                </c:pt>
                <c:pt idx="322">
                  <c:v>35.39759063720703</c:v>
                </c:pt>
                <c:pt idx="323">
                  <c:v>49.76620864868164</c:v>
                </c:pt>
                <c:pt idx="324">
                  <c:v>40.73858642578125</c:v>
                </c:pt>
                <c:pt idx="325">
                  <c:v>50.83095932006836</c:v>
                </c:pt>
                <c:pt idx="326">
                  <c:v>48.54259490966797</c:v>
                </c:pt>
                <c:pt idx="327">
                  <c:v>41.26332092285156</c:v>
                </c:pt>
                <c:pt idx="328">
                  <c:v>45.07320022583008</c:v>
                </c:pt>
                <c:pt idx="329">
                  <c:v>41.52901458740234</c:v>
                </c:pt>
                <c:pt idx="330">
                  <c:v>75.44503784179688</c:v>
                </c:pt>
                <c:pt idx="331">
                  <c:v>40.86164474487305</c:v>
                </c:pt>
                <c:pt idx="332">
                  <c:v>53.40654373168945</c:v>
                </c:pt>
                <c:pt idx="333">
                  <c:v>53.65790557861328</c:v>
                </c:pt>
                <c:pt idx="334">
                  <c:v>45.77414321899414</c:v>
                </c:pt>
                <c:pt idx="335">
                  <c:v>45.45047378540039</c:v>
                </c:pt>
                <c:pt idx="336">
                  <c:v>31.68825912475586</c:v>
                </c:pt>
                <c:pt idx="337">
                  <c:v>36.39900970458984</c:v>
                </c:pt>
                <c:pt idx="338">
                  <c:v>59.22343063354492</c:v>
                </c:pt>
                <c:pt idx="339">
                  <c:v>57.15615844726562</c:v>
                </c:pt>
                <c:pt idx="340">
                  <c:v>48.64687347412109</c:v>
                </c:pt>
                <c:pt idx="341">
                  <c:v>40.25348281860352</c:v>
                </c:pt>
                <c:pt idx="342">
                  <c:v>52.57893753051758</c:v>
                </c:pt>
                <c:pt idx="343">
                  <c:v>36.04283142089844</c:v>
                </c:pt>
                <c:pt idx="344">
                  <c:v>38.43911743164062</c:v>
                </c:pt>
                <c:pt idx="345">
                  <c:v>77.93173217773438</c:v>
                </c:pt>
                <c:pt idx="346">
                  <c:v>54.10383605957031</c:v>
                </c:pt>
                <c:pt idx="347">
                  <c:v>40.59312057495117</c:v>
                </c:pt>
                <c:pt idx="348">
                  <c:v>75.6307373046875</c:v>
                </c:pt>
                <c:pt idx="349">
                  <c:v>69.10089111328125</c:v>
                </c:pt>
                <c:pt idx="350">
                  <c:v>47.30333709716797</c:v>
                </c:pt>
                <c:pt idx="351">
                  <c:v>46.07363891601562</c:v>
                </c:pt>
                <c:pt idx="352">
                  <c:v>49.76037216186523</c:v>
                </c:pt>
                <c:pt idx="353">
                  <c:v>37.40091323852539</c:v>
                </c:pt>
                <c:pt idx="354">
                  <c:v>46.17638778686523</c:v>
                </c:pt>
                <c:pt idx="355">
                  <c:v>52.81389617919922</c:v>
                </c:pt>
                <c:pt idx="356">
                  <c:v>41.57726287841797</c:v>
                </c:pt>
                <c:pt idx="357">
                  <c:v>42.21654510498047</c:v>
                </c:pt>
                <c:pt idx="358">
                  <c:v>50.2869987487793</c:v>
                </c:pt>
                <c:pt idx="359">
                  <c:v>53.66793060302734</c:v>
                </c:pt>
                <c:pt idx="360">
                  <c:v>49.37154006958008</c:v>
                </c:pt>
                <c:pt idx="361">
                  <c:v>50.77206420898438</c:v>
                </c:pt>
                <c:pt idx="362">
                  <c:v>42.26847076416016</c:v>
                </c:pt>
                <c:pt idx="363">
                  <c:v>40.85356903076172</c:v>
                </c:pt>
                <c:pt idx="364">
                  <c:v>36.71841812133789</c:v>
                </c:pt>
                <c:pt idx="365">
                  <c:v>53.0401611328125</c:v>
                </c:pt>
                <c:pt idx="366">
                  <c:v>51.94802856445312</c:v>
                </c:pt>
                <c:pt idx="367">
                  <c:v>61.97146987915039</c:v>
                </c:pt>
                <c:pt idx="368">
                  <c:v>54.98557281494141</c:v>
                </c:pt>
                <c:pt idx="369">
                  <c:v>46.08745574951172</c:v>
                </c:pt>
                <c:pt idx="370">
                  <c:v>60.19401168823242</c:v>
                </c:pt>
                <c:pt idx="371">
                  <c:v>57.6788444519043</c:v>
                </c:pt>
                <c:pt idx="372">
                  <c:v>54.41043472290039</c:v>
                </c:pt>
                <c:pt idx="373">
                  <c:v>76.58118438720703</c:v>
                </c:pt>
                <c:pt idx="374">
                  <c:v>53.33896255493164</c:v>
                </c:pt>
                <c:pt idx="375">
                  <c:v>46.66189575195312</c:v>
                </c:pt>
                <c:pt idx="376">
                  <c:v>31.47450065612793</c:v>
                </c:pt>
                <c:pt idx="377">
                  <c:v>79.35794830322266</c:v>
                </c:pt>
                <c:pt idx="378">
                  <c:v>41.53884506225586</c:v>
                </c:pt>
                <c:pt idx="379">
                  <c:v>52.38691329956055</c:v>
                </c:pt>
                <c:pt idx="380">
                  <c:v>31.59185218811035</c:v>
                </c:pt>
                <c:pt idx="381">
                  <c:v>48.2996711730957</c:v>
                </c:pt>
                <c:pt idx="382">
                  <c:v>46.82963562011719</c:v>
                </c:pt>
                <c:pt idx="383">
                  <c:v>34.39584350585938</c:v>
                </c:pt>
                <c:pt idx="384">
                  <c:v>51.28495025634766</c:v>
                </c:pt>
                <c:pt idx="385">
                  <c:v>61.12755584716797</c:v>
                </c:pt>
                <c:pt idx="386">
                  <c:v>50.54766082763672</c:v>
                </c:pt>
                <c:pt idx="387">
                  <c:v>58.63105392456055</c:v>
                </c:pt>
                <c:pt idx="388">
                  <c:v>35.45121383666992</c:v>
                </c:pt>
                <c:pt idx="389">
                  <c:v>71.86824798583984</c:v>
                </c:pt>
                <c:pt idx="390">
                  <c:v>33.66708374023438</c:v>
                </c:pt>
                <c:pt idx="391">
                  <c:v>45.42620468139648</c:v>
                </c:pt>
                <c:pt idx="392">
                  <c:v>53.67108917236328</c:v>
                </c:pt>
                <c:pt idx="393">
                  <c:v>38.2845573425293</c:v>
                </c:pt>
                <c:pt idx="394">
                  <c:v>46.30691909790039</c:v>
                </c:pt>
                <c:pt idx="395">
                  <c:v>45.34384536743164</c:v>
                </c:pt>
                <c:pt idx="396">
                  <c:v>36.53339385986328</c:v>
                </c:pt>
                <c:pt idx="397">
                  <c:v>38.24444580078125</c:v>
                </c:pt>
                <c:pt idx="398">
                  <c:v>50.30308151245117</c:v>
                </c:pt>
                <c:pt idx="399">
                  <c:v>38.8782844543457</c:v>
                </c:pt>
                <c:pt idx="400">
                  <c:v>41.16647720336914</c:v>
                </c:pt>
                <c:pt idx="401">
                  <c:v>33.49009704589844</c:v>
                </c:pt>
                <c:pt idx="402">
                  <c:v>33.50485229492188</c:v>
                </c:pt>
                <c:pt idx="403">
                  <c:v>54.43721771240234</c:v>
                </c:pt>
                <c:pt idx="404">
                  <c:v>43.40370941162109</c:v>
                </c:pt>
                <c:pt idx="405">
                  <c:v>44.76071166992188</c:v>
                </c:pt>
                <c:pt idx="406">
                  <c:v>34.63213348388672</c:v>
                </c:pt>
                <c:pt idx="407">
                  <c:v>42.65955352783203</c:v>
                </c:pt>
                <c:pt idx="408">
                  <c:v>55.19234466552734</c:v>
                </c:pt>
                <c:pt idx="409">
                  <c:v>47.53421020507812</c:v>
                </c:pt>
                <c:pt idx="410">
                  <c:v>62.62932968139648</c:v>
                </c:pt>
                <c:pt idx="411">
                  <c:v>37.51228713989258</c:v>
                </c:pt>
                <c:pt idx="412">
                  <c:v>35.96051406860352</c:v>
                </c:pt>
                <c:pt idx="413">
                  <c:v>60.03850555419922</c:v>
                </c:pt>
                <c:pt idx="414">
                  <c:v>51.29835891723633</c:v>
                </c:pt>
                <c:pt idx="415">
                  <c:v>59.82659912109375</c:v>
                </c:pt>
                <c:pt idx="416">
                  <c:v>75.50382995605469</c:v>
                </c:pt>
                <c:pt idx="417">
                  <c:v>42.44866180419922</c:v>
                </c:pt>
                <c:pt idx="418">
                  <c:v>30.52315330505371</c:v>
                </c:pt>
                <c:pt idx="419">
                  <c:v>60.11645889282227</c:v>
                </c:pt>
                <c:pt idx="420">
                  <c:v>53.51217269897461</c:v>
                </c:pt>
                <c:pt idx="421">
                  <c:v>72.02735900878906</c:v>
                </c:pt>
                <c:pt idx="422">
                  <c:v>42.40054321289062</c:v>
                </c:pt>
                <c:pt idx="423">
                  <c:v>61.01458740234375</c:v>
                </c:pt>
                <c:pt idx="424">
                  <c:v>34.55737686157227</c:v>
                </c:pt>
                <c:pt idx="425">
                  <c:v>49.02022933959961</c:v>
                </c:pt>
                <c:pt idx="426">
                  <c:v>44.30993270874023</c:v>
                </c:pt>
                <c:pt idx="427">
                  <c:v>48.25727844238281</c:v>
                </c:pt>
                <c:pt idx="428">
                  <c:v>81.22879028320312</c:v>
                </c:pt>
                <c:pt idx="429">
                  <c:v>38.35689544677734</c:v>
                </c:pt>
                <c:pt idx="430">
                  <c:v>38.68909072875977</c:v>
                </c:pt>
                <c:pt idx="431">
                  <c:v>38.13693237304688</c:v>
                </c:pt>
                <c:pt idx="432">
                  <c:v>55.70640563964844</c:v>
                </c:pt>
                <c:pt idx="433">
                  <c:v>42.87057113647461</c:v>
                </c:pt>
                <c:pt idx="434">
                  <c:v>64.78903198242188</c:v>
                </c:pt>
                <c:pt idx="435">
                  <c:v>51.80966949462891</c:v>
                </c:pt>
                <c:pt idx="436">
                  <c:v>44.58396148681641</c:v>
                </c:pt>
                <c:pt idx="437">
                  <c:v>39.09610748291016</c:v>
                </c:pt>
                <c:pt idx="438">
                  <c:v>68.29998016357422</c:v>
                </c:pt>
                <c:pt idx="439">
                  <c:v>43.78798294067383</c:v>
                </c:pt>
                <c:pt idx="440">
                  <c:v>38.72018051147461</c:v>
                </c:pt>
                <c:pt idx="441">
                  <c:v>44.56598281860352</c:v>
                </c:pt>
                <c:pt idx="442">
                  <c:v>55.74061584472656</c:v>
                </c:pt>
                <c:pt idx="443">
                  <c:v>61.70143127441406</c:v>
                </c:pt>
                <c:pt idx="444">
                  <c:v>70.93781280517578</c:v>
                </c:pt>
                <c:pt idx="445">
                  <c:v>53.64859771728516</c:v>
                </c:pt>
                <c:pt idx="446">
                  <c:v>39.08550262451172</c:v>
                </c:pt>
                <c:pt idx="447">
                  <c:v>42.61215591430664</c:v>
                </c:pt>
                <c:pt idx="448">
                  <c:v>27.46246147155762</c:v>
                </c:pt>
                <c:pt idx="449">
                  <c:v>44.71791458129883</c:v>
                </c:pt>
                <c:pt idx="450">
                  <c:v>35.74548721313477</c:v>
                </c:pt>
                <c:pt idx="451">
                  <c:v>63.77162170410156</c:v>
                </c:pt>
                <c:pt idx="452">
                  <c:v>29.27480125427246</c:v>
                </c:pt>
                <c:pt idx="453">
                  <c:v>66.91712951660156</c:v>
                </c:pt>
                <c:pt idx="454">
                  <c:v>40.82297134399414</c:v>
                </c:pt>
                <c:pt idx="455">
                  <c:v>55.26440048217773</c:v>
                </c:pt>
                <c:pt idx="456">
                  <c:v>72.23590087890625</c:v>
                </c:pt>
                <c:pt idx="457">
                  <c:v>44.16109466552734</c:v>
                </c:pt>
                <c:pt idx="458">
                  <c:v>73.89859771728516</c:v>
                </c:pt>
                <c:pt idx="459">
                  <c:v>34.82628631591797</c:v>
                </c:pt>
                <c:pt idx="460">
                  <c:v>35.94856643676758</c:v>
                </c:pt>
                <c:pt idx="461">
                  <c:v>49.86496353149414</c:v>
                </c:pt>
                <c:pt idx="462">
                  <c:v>46.05774688720703</c:v>
                </c:pt>
                <c:pt idx="463">
                  <c:v>34.20017623901367</c:v>
                </c:pt>
                <c:pt idx="464">
                  <c:v>45.01950454711914</c:v>
                </c:pt>
                <c:pt idx="465">
                  <c:v>50.405029296875</c:v>
                </c:pt>
                <c:pt idx="466">
                  <c:v>43.84754943847656</c:v>
                </c:pt>
                <c:pt idx="467">
                  <c:v>65.68321228027344</c:v>
                </c:pt>
                <c:pt idx="468">
                  <c:v>54.76615142822266</c:v>
                </c:pt>
                <c:pt idx="469">
                  <c:v>39.54228973388672</c:v>
                </c:pt>
                <c:pt idx="470">
                  <c:v>53.04141998291016</c:v>
                </c:pt>
                <c:pt idx="471">
                  <c:v>52.00246810913086</c:v>
                </c:pt>
                <c:pt idx="472">
                  <c:v>53.24574279785156</c:v>
                </c:pt>
                <c:pt idx="473">
                  <c:v>40.64873886108398</c:v>
                </c:pt>
                <c:pt idx="474">
                  <c:v>50.51790618896484</c:v>
                </c:pt>
                <c:pt idx="475">
                  <c:v>44.34205627441406</c:v>
                </c:pt>
                <c:pt idx="476">
                  <c:v>67.91703796386719</c:v>
                </c:pt>
                <c:pt idx="477">
                  <c:v>54.86564636230469</c:v>
                </c:pt>
                <c:pt idx="478">
                  <c:v>40.10152435302734</c:v>
                </c:pt>
                <c:pt idx="479">
                  <c:v>42.44315338134766</c:v>
                </c:pt>
                <c:pt idx="480">
                  <c:v>37.09162139892578</c:v>
                </c:pt>
                <c:pt idx="481">
                  <c:v>44.31782913208008</c:v>
                </c:pt>
                <c:pt idx="482">
                  <c:v>46.6085319519043</c:v>
                </c:pt>
                <c:pt idx="483">
                  <c:v>38.4818000793457</c:v>
                </c:pt>
                <c:pt idx="484">
                  <c:v>46.44029235839844</c:v>
                </c:pt>
                <c:pt idx="485">
                  <c:v>56.14112091064453</c:v>
                </c:pt>
                <c:pt idx="486">
                  <c:v>40.81764984130859</c:v>
                </c:pt>
                <c:pt idx="487">
                  <c:v>50.86921310424805</c:v>
                </c:pt>
                <c:pt idx="488">
                  <c:v>52.18274688720703</c:v>
                </c:pt>
                <c:pt idx="489">
                  <c:v>45.00852584838867</c:v>
                </c:pt>
                <c:pt idx="490">
                  <c:v>42.65320205688477</c:v>
                </c:pt>
                <c:pt idx="491">
                  <c:v>44.34001159667969</c:v>
                </c:pt>
                <c:pt idx="492">
                  <c:v>50.40951919555664</c:v>
                </c:pt>
                <c:pt idx="493">
                  <c:v>34.52251815795898</c:v>
                </c:pt>
                <c:pt idx="494">
                  <c:v>46.38835144042969</c:v>
                </c:pt>
                <c:pt idx="495">
                  <c:v>42.54903411865234</c:v>
                </c:pt>
                <c:pt idx="496">
                  <c:v>46.46679306030273</c:v>
                </c:pt>
                <c:pt idx="497">
                  <c:v>49.29459762573242</c:v>
                </c:pt>
                <c:pt idx="498">
                  <c:v>49.37568283081055</c:v>
                </c:pt>
                <c:pt idx="499">
                  <c:v>46.79510498046875</c:v>
                </c:pt>
                <c:pt idx="500">
                  <c:v>46.6065559387207</c:v>
                </c:pt>
                <c:pt idx="501">
                  <c:v>49.49337387084961</c:v>
                </c:pt>
                <c:pt idx="502">
                  <c:v>40.42310333251953</c:v>
                </c:pt>
                <c:pt idx="503">
                  <c:v>44.39167404174805</c:v>
                </c:pt>
                <c:pt idx="504">
                  <c:v>32.12227630615234</c:v>
                </c:pt>
                <c:pt idx="505">
                  <c:v>63.61494827270508</c:v>
                </c:pt>
                <c:pt idx="506">
                  <c:v>36.82700729370117</c:v>
                </c:pt>
                <c:pt idx="507">
                  <c:v>47.04093551635742</c:v>
                </c:pt>
                <c:pt idx="508">
                  <c:v>45.72545623779297</c:v>
                </c:pt>
                <c:pt idx="509">
                  <c:v>48.11556625366211</c:v>
                </c:pt>
                <c:pt idx="510">
                  <c:v>45.37297058105469</c:v>
                </c:pt>
                <c:pt idx="511">
                  <c:v>63.10632705688477</c:v>
                </c:pt>
                <c:pt idx="512">
                  <c:v>44.29146575927734</c:v>
                </c:pt>
                <c:pt idx="513">
                  <c:v>46.52294921875</c:v>
                </c:pt>
                <c:pt idx="514">
                  <c:v>59.11008071899414</c:v>
                </c:pt>
                <c:pt idx="515">
                  <c:v>55.31732940673828</c:v>
                </c:pt>
                <c:pt idx="516">
                  <c:v>48.23853302001953</c:v>
                </c:pt>
                <c:pt idx="517">
                  <c:v>52.92766952514648</c:v>
                </c:pt>
                <c:pt idx="518">
                  <c:v>47.87454605102539</c:v>
                </c:pt>
                <c:pt idx="519">
                  <c:v>71.82762145996094</c:v>
                </c:pt>
                <c:pt idx="520">
                  <c:v>27.52069091796875</c:v>
                </c:pt>
                <c:pt idx="521">
                  <c:v>52.1252555847168</c:v>
                </c:pt>
                <c:pt idx="522">
                  <c:v>57.7646369934082</c:v>
                </c:pt>
                <c:pt idx="523">
                  <c:v>54.30944061279297</c:v>
                </c:pt>
                <c:pt idx="524">
                  <c:v>28.03863334655762</c:v>
                </c:pt>
                <c:pt idx="525">
                  <c:v>63.01674270629883</c:v>
                </c:pt>
                <c:pt idx="526">
                  <c:v>41.62903594970703</c:v>
                </c:pt>
                <c:pt idx="527">
                  <c:v>39.39542388916016</c:v>
                </c:pt>
                <c:pt idx="528">
                  <c:v>49.91503143310547</c:v>
                </c:pt>
                <c:pt idx="529">
                  <c:v>57.57229995727539</c:v>
                </c:pt>
                <c:pt idx="530">
                  <c:v>56.4500732421875</c:v>
                </c:pt>
                <c:pt idx="531">
                  <c:v>32.15868759155273</c:v>
                </c:pt>
                <c:pt idx="532">
                  <c:v>46.24838638305664</c:v>
                </c:pt>
                <c:pt idx="533">
                  <c:v>47.19903182983398</c:v>
                </c:pt>
                <c:pt idx="534">
                  <c:v>53.87472152709961</c:v>
                </c:pt>
                <c:pt idx="535">
                  <c:v>46.07786560058594</c:v>
                </c:pt>
                <c:pt idx="536">
                  <c:v>52.10900115966797</c:v>
                </c:pt>
                <c:pt idx="537">
                  <c:v>50.39330673217773</c:v>
                </c:pt>
                <c:pt idx="538">
                  <c:v>38.71860885620117</c:v>
                </c:pt>
                <c:pt idx="539">
                  <c:v>72.72354888916016</c:v>
                </c:pt>
                <c:pt idx="540">
                  <c:v>35.58036041259766</c:v>
                </c:pt>
                <c:pt idx="541">
                  <c:v>48.62523651123047</c:v>
                </c:pt>
                <c:pt idx="542">
                  <c:v>45.9024658203125</c:v>
                </c:pt>
                <c:pt idx="543">
                  <c:v>42.60600280761719</c:v>
                </c:pt>
                <c:pt idx="544">
                  <c:v>36.02374649047852</c:v>
                </c:pt>
                <c:pt idx="545">
                  <c:v>41.34024810791016</c:v>
                </c:pt>
                <c:pt idx="546">
                  <c:v>58.0269660949707</c:v>
                </c:pt>
                <c:pt idx="547">
                  <c:v>44.15625381469727</c:v>
                </c:pt>
                <c:pt idx="548">
                  <c:v>53.17912673950195</c:v>
                </c:pt>
                <c:pt idx="549">
                  <c:v>52.34418869018555</c:v>
                </c:pt>
                <c:pt idx="550">
                  <c:v>54.49772644042969</c:v>
                </c:pt>
                <c:pt idx="551">
                  <c:v>48.22784423828125</c:v>
                </c:pt>
                <c:pt idx="552">
                  <c:v>46.54067611694336</c:v>
                </c:pt>
                <c:pt idx="553">
                  <c:v>59.00958633422852</c:v>
                </c:pt>
                <c:pt idx="554">
                  <c:v>44.51535797119141</c:v>
                </c:pt>
                <c:pt idx="555">
                  <c:v>40.3985710144043</c:v>
                </c:pt>
                <c:pt idx="556">
                  <c:v>43.10680389404297</c:v>
                </c:pt>
                <c:pt idx="557">
                  <c:v>48.87455749511719</c:v>
                </c:pt>
                <c:pt idx="558">
                  <c:v>66.43895721435547</c:v>
                </c:pt>
                <c:pt idx="559">
                  <c:v>51.7396240234375</c:v>
                </c:pt>
                <c:pt idx="560">
                  <c:v>41.82919311523438</c:v>
                </c:pt>
                <c:pt idx="561">
                  <c:v>53.25006103515625</c:v>
                </c:pt>
                <c:pt idx="562">
                  <c:v>47.81747055053711</c:v>
                </c:pt>
                <c:pt idx="563">
                  <c:v>36.83315658569336</c:v>
                </c:pt>
                <c:pt idx="564">
                  <c:v>67.45915985107422</c:v>
                </c:pt>
                <c:pt idx="565">
                  <c:v>46.70957946777344</c:v>
                </c:pt>
                <c:pt idx="566">
                  <c:v>66.44388580322266</c:v>
                </c:pt>
                <c:pt idx="567">
                  <c:v>37.76929092407227</c:v>
                </c:pt>
                <c:pt idx="568">
                  <c:v>51.9400634765625</c:v>
                </c:pt>
                <c:pt idx="569">
                  <c:v>40.42650985717773</c:v>
                </c:pt>
                <c:pt idx="570">
                  <c:v>49.010009765625</c:v>
                </c:pt>
                <c:pt idx="571">
                  <c:v>40.46527099609375</c:v>
                </c:pt>
                <c:pt idx="572">
                  <c:v>51.39720153808594</c:v>
                </c:pt>
                <c:pt idx="573">
                  <c:v>56.01725387573242</c:v>
                </c:pt>
                <c:pt idx="574">
                  <c:v>52.01964950561523</c:v>
                </c:pt>
                <c:pt idx="575">
                  <c:v>36.02286911010742</c:v>
                </c:pt>
                <c:pt idx="576">
                  <c:v>33.26195526123047</c:v>
                </c:pt>
                <c:pt idx="577">
                  <c:v>53.94355392456055</c:v>
                </c:pt>
                <c:pt idx="578">
                  <c:v>63.50603866577148</c:v>
                </c:pt>
                <c:pt idx="579">
                  <c:v>71.70709991455078</c:v>
                </c:pt>
                <c:pt idx="580">
                  <c:v>55.17815399169922</c:v>
                </c:pt>
                <c:pt idx="581">
                  <c:v>53.97281265258789</c:v>
                </c:pt>
                <c:pt idx="582">
                  <c:v>37.016845703125</c:v>
                </c:pt>
                <c:pt idx="583">
                  <c:v>71.23885345458984</c:v>
                </c:pt>
                <c:pt idx="584">
                  <c:v>52.6248779296875</c:v>
                </c:pt>
                <c:pt idx="585">
                  <c:v>51.09395217895508</c:v>
                </c:pt>
                <c:pt idx="586">
                  <c:v>39.88450241088867</c:v>
                </c:pt>
                <c:pt idx="587">
                  <c:v>46.26782608032227</c:v>
                </c:pt>
                <c:pt idx="588">
                  <c:v>48.47987365722656</c:v>
                </c:pt>
                <c:pt idx="589">
                  <c:v>54.57902526855469</c:v>
                </c:pt>
                <c:pt idx="590">
                  <c:v>45.51445770263672</c:v>
                </c:pt>
                <c:pt idx="591">
                  <c:v>53.68384170532227</c:v>
                </c:pt>
                <c:pt idx="592">
                  <c:v>51.26924133300781</c:v>
                </c:pt>
                <c:pt idx="593">
                  <c:v>38.51660919189453</c:v>
                </c:pt>
                <c:pt idx="594">
                  <c:v>45.11479949951172</c:v>
                </c:pt>
                <c:pt idx="595">
                  <c:v>68.39752197265625</c:v>
                </c:pt>
                <c:pt idx="596">
                  <c:v>44.38109970092773</c:v>
                </c:pt>
                <c:pt idx="597">
                  <c:v>39.71660995483398</c:v>
                </c:pt>
                <c:pt idx="598">
                  <c:v>33.69074249267578</c:v>
                </c:pt>
                <c:pt idx="599">
                  <c:v>30.56971549987793</c:v>
                </c:pt>
                <c:pt idx="600">
                  <c:v>33.1459846496582</c:v>
                </c:pt>
                <c:pt idx="601">
                  <c:v>53.87962341308594</c:v>
                </c:pt>
                <c:pt idx="602">
                  <c:v>50.68456268310547</c:v>
                </c:pt>
                <c:pt idx="603">
                  <c:v>79.38935089111328</c:v>
                </c:pt>
                <c:pt idx="604">
                  <c:v>51.21991348266602</c:v>
                </c:pt>
                <c:pt idx="605">
                  <c:v>70.55326843261719</c:v>
                </c:pt>
                <c:pt idx="606">
                  <c:v>38.43959045410156</c:v>
                </c:pt>
                <c:pt idx="607">
                  <c:v>49.93983459472656</c:v>
                </c:pt>
                <c:pt idx="608">
                  <c:v>48.01866149902344</c:v>
                </c:pt>
                <c:pt idx="609">
                  <c:v>64.52864837646484</c:v>
                </c:pt>
                <c:pt idx="610">
                  <c:v>45.12221908569336</c:v>
                </c:pt>
                <c:pt idx="611">
                  <c:v>48.54250717163086</c:v>
                </c:pt>
                <c:pt idx="612">
                  <c:v>54.90924072265625</c:v>
                </c:pt>
                <c:pt idx="613">
                  <c:v>38.62436676025391</c:v>
                </c:pt>
                <c:pt idx="614">
                  <c:v>46.12200546264648</c:v>
                </c:pt>
                <c:pt idx="615">
                  <c:v>44.34754180908203</c:v>
                </c:pt>
                <c:pt idx="616">
                  <c:v>53.48907852172852</c:v>
                </c:pt>
                <c:pt idx="617">
                  <c:v>46.8284797668457</c:v>
                </c:pt>
                <c:pt idx="618">
                  <c:v>44.80344772338867</c:v>
                </c:pt>
                <c:pt idx="619">
                  <c:v>71.34358215332031</c:v>
                </c:pt>
                <c:pt idx="620">
                  <c:v>62.28157424926758</c:v>
                </c:pt>
                <c:pt idx="621">
                  <c:v>34.58644104003906</c:v>
                </c:pt>
                <c:pt idx="622">
                  <c:v>69.04763031005859</c:v>
                </c:pt>
                <c:pt idx="623">
                  <c:v>51.434326171875</c:v>
                </c:pt>
                <c:pt idx="624">
                  <c:v>43.10917663574219</c:v>
                </c:pt>
                <c:pt idx="625">
                  <c:v>31.30223083496094</c:v>
                </c:pt>
                <c:pt idx="626">
                  <c:v>36.70608520507812</c:v>
                </c:pt>
                <c:pt idx="627">
                  <c:v>41.25835800170898</c:v>
                </c:pt>
                <c:pt idx="628">
                  <c:v>41.33263778686523</c:v>
                </c:pt>
                <c:pt idx="629">
                  <c:v>46.47808074951172</c:v>
                </c:pt>
                <c:pt idx="630">
                  <c:v>46.77271270751953</c:v>
                </c:pt>
                <c:pt idx="631">
                  <c:v>42.08522415161133</c:v>
                </c:pt>
                <c:pt idx="632">
                  <c:v>61.11929702758789</c:v>
                </c:pt>
                <c:pt idx="633">
                  <c:v>44.76103210449219</c:v>
                </c:pt>
                <c:pt idx="634">
                  <c:v>36.67018127441406</c:v>
                </c:pt>
                <c:pt idx="635">
                  <c:v>58.15512847900391</c:v>
                </c:pt>
                <c:pt idx="636">
                  <c:v>51.75445556640625</c:v>
                </c:pt>
                <c:pt idx="637">
                  <c:v>74.32872772216797</c:v>
                </c:pt>
                <c:pt idx="638">
                  <c:v>52.09989929199219</c:v>
                </c:pt>
                <c:pt idx="639">
                  <c:v>46.34984588623047</c:v>
                </c:pt>
                <c:pt idx="640">
                  <c:v>27.98821258544922</c:v>
                </c:pt>
                <c:pt idx="641">
                  <c:v>50.05117034912109</c:v>
                </c:pt>
                <c:pt idx="642">
                  <c:v>38.45944213867188</c:v>
                </c:pt>
                <c:pt idx="643">
                  <c:v>73.61518859863281</c:v>
                </c:pt>
                <c:pt idx="644">
                  <c:v>46.14585494995117</c:v>
                </c:pt>
                <c:pt idx="645">
                  <c:v>40.2979850769043</c:v>
                </c:pt>
                <c:pt idx="646">
                  <c:v>43.87244033813477</c:v>
                </c:pt>
                <c:pt idx="647">
                  <c:v>34.33251953125</c:v>
                </c:pt>
                <c:pt idx="648">
                  <c:v>46.65503692626953</c:v>
                </c:pt>
                <c:pt idx="649">
                  <c:v>48.83279418945312</c:v>
                </c:pt>
                <c:pt idx="650">
                  <c:v>81.90035247802734</c:v>
                </c:pt>
                <c:pt idx="651">
                  <c:v>30.56249809265137</c:v>
                </c:pt>
                <c:pt idx="652">
                  <c:v>44.71444320678711</c:v>
                </c:pt>
                <c:pt idx="653">
                  <c:v>41.89772033691406</c:v>
                </c:pt>
                <c:pt idx="654">
                  <c:v>35.1932258605957</c:v>
                </c:pt>
                <c:pt idx="655">
                  <c:v>50.57078552246094</c:v>
                </c:pt>
                <c:pt idx="656">
                  <c:v>55.58601760864258</c:v>
                </c:pt>
                <c:pt idx="657">
                  <c:v>46.05841064453125</c:v>
                </c:pt>
                <c:pt idx="658">
                  <c:v>56.22306442260742</c:v>
                </c:pt>
                <c:pt idx="659">
                  <c:v>60.95094680786133</c:v>
                </c:pt>
                <c:pt idx="660">
                  <c:v>66.1810302734375</c:v>
                </c:pt>
                <c:pt idx="661">
                  <c:v>48.3340950012207</c:v>
                </c:pt>
                <c:pt idx="662">
                  <c:v>42.00252914428711</c:v>
                </c:pt>
                <c:pt idx="663">
                  <c:v>62.96610260009766</c:v>
                </c:pt>
                <c:pt idx="664">
                  <c:v>35.78908920288086</c:v>
                </c:pt>
                <c:pt idx="665">
                  <c:v>65.95821380615234</c:v>
                </c:pt>
                <c:pt idx="666">
                  <c:v>41.11862182617188</c:v>
                </c:pt>
                <c:pt idx="667">
                  <c:v>42.49245071411133</c:v>
                </c:pt>
                <c:pt idx="668">
                  <c:v>39.51300811767578</c:v>
                </c:pt>
                <c:pt idx="669">
                  <c:v>46.26862335205078</c:v>
                </c:pt>
                <c:pt idx="670">
                  <c:v>50.58433532714844</c:v>
                </c:pt>
                <c:pt idx="671">
                  <c:v>52.78798294067383</c:v>
                </c:pt>
                <c:pt idx="672">
                  <c:v>37.85371017456055</c:v>
                </c:pt>
                <c:pt idx="673">
                  <c:v>55.17880249023438</c:v>
                </c:pt>
                <c:pt idx="674">
                  <c:v>55.13519668579102</c:v>
                </c:pt>
                <c:pt idx="675">
                  <c:v>34.99687576293945</c:v>
                </c:pt>
                <c:pt idx="676">
                  <c:v>45.23478698730469</c:v>
                </c:pt>
                <c:pt idx="677">
                  <c:v>54.59115982055664</c:v>
                </c:pt>
                <c:pt idx="678">
                  <c:v>56.37157440185547</c:v>
                </c:pt>
                <c:pt idx="679">
                  <c:v>41.99064254760742</c:v>
                </c:pt>
                <c:pt idx="680">
                  <c:v>54.17178726196289</c:v>
                </c:pt>
                <c:pt idx="681">
                  <c:v>40.55522537231445</c:v>
                </c:pt>
                <c:pt idx="682">
                  <c:v>33.67410278320312</c:v>
                </c:pt>
                <c:pt idx="683">
                  <c:v>43.65237808227539</c:v>
                </c:pt>
                <c:pt idx="684">
                  <c:v>40.18099975585938</c:v>
                </c:pt>
                <c:pt idx="685">
                  <c:v>73.88044738769531</c:v>
                </c:pt>
                <c:pt idx="686">
                  <c:v>32.1998176574707</c:v>
                </c:pt>
                <c:pt idx="687">
                  <c:v>47.31557464599609</c:v>
                </c:pt>
                <c:pt idx="688">
                  <c:v>46.31460189819336</c:v>
                </c:pt>
                <c:pt idx="689">
                  <c:v>47.2077751159668</c:v>
                </c:pt>
                <c:pt idx="690">
                  <c:v>40.00254821777344</c:v>
                </c:pt>
                <c:pt idx="691">
                  <c:v>42.18493270874023</c:v>
                </c:pt>
                <c:pt idx="692">
                  <c:v>46.69572448730469</c:v>
                </c:pt>
                <c:pt idx="693">
                  <c:v>34.45924377441406</c:v>
                </c:pt>
                <c:pt idx="694">
                  <c:v>48.9051513671875</c:v>
                </c:pt>
                <c:pt idx="695">
                  <c:v>49.03467559814453</c:v>
                </c:pt>
                <c:pt idx="696">
                  <c:v>42.68815612792969</c:v>
                </c:pt>
                <c:pt idx="697">
                  <c:v>36.62287521362305</c:v>
                </c:pt>
                <c:pt idx="698">
                  <c:v>44.83427810668945</c:v>
                </c:pt>
                <c:pt idx="699">
                  <c:v>56.14267349243164</c:v>
                </c:pt>
                <c:pt idx="700">
                  <c:v>32.52364730834961</c:v>
                </c:pt>
                <c:pt idx="701">
                  <c:v>37.1592903137207</c:v>
                </c:pt>
                <c:pt idx="702">
                  <c:v>43.2144775390625</c:v>
                </c:pt>
                <c:pt idx="703">
                  <c:v>51.22873687744141</c:v>
                </c:pt>
                <c:pt idx="704">
                  <c:v>57.3032112121582</c:v>
                </c:pt>
                <c:pt idx="705">
                  <c:v>40.35947799682617</c:v>
                </c:pt>
                <c:pt idx="706">
                  <c:v>49.15699005126953</c:v>
                </c:pt>
                <c:pt idx="707">
                  <c:v>44.08077239990234</c:v>
                </c:pt>
                <c:pt idx="708">
                  <c:v>38.83868408203125</c:v>
                </c:pt>
                <c:pt idx="709">
                  <c:v>49.73785781860352</c:v>
                </c:pt>
                <c:pt idx="710">
                  <c:v>33.53799819946289</c:v>
                </c:pt>
                <c:pt idx="711">
                  <c:v>34.11054611206055</c:v>
                </c:pt>
                <c:pt idx="712">
                  <c:v>46.15163421630859</c:v>
                </c:pt>
                <c:pt idx="713">
                  <c:v>39.02686309814453</c:v>
                </c:pt>
                <c:pt idx="714">
                  <c:v>32.36246871948242</c:v>
                </c:pt>
                <c:pt idx="715">
                  <c:v>54.16601181030273</c:v>
                </c:pt>
                <c:pt idx="716">
                  <c:v>77.20810699462891</c:v>
                </c:pt>
                <c:pt idx="717">
                  <c:v>51.45580673217773</c:v>
                </c:pt>
                <c:pt idx="718">
                  <c:v>44.16836166381836</c:v>
                </c:pt>
                <c:pt idx="719">
                  <c:v>52.75494766235352</c:v>
                </c:pt>
                <c:pt idx="720">
                  <c:v>32.63369750976562</c:v>
                </c:pt>
                <c:pt idx="721">
                  <c:v>38.16658020019531</c:v>
                </c:pt>
                <c:pt idx="722">
                  <c:v>35.4656867980957</c:v>
                </c:pt>
                <c:pt idx="723">
                  <c:v>53.83256530761719</c:v>
                </c:pt>
                <c:pt idx="724">
                  <c:v>37.21246719360352</c:v>
                </c:pt>
                <c:pt idx="725">
                  <c:v>48.16475296020508</c:v>
                </c:pt>
                <c:pt idx="726">
                  <c:v>37.37716674804688</c:v>
                </c:pt>
                <c:pt idx="727">
                  <c:v>52.86991119384766</c:v>
                </c:pt>
                <c:pt idx="728">
                  <c:v>35.26844024658203</c:v>
                </c:pt>
                <c:pt idx="729">
                  <c:v>45.15925598144531</c:v>
                </c:pt>
                <c:pt idx="730">
                  <c:v>43.98788833618164</c:v>
                </c:pt>
                <c:pt idx="731">
                  <c:v>51.8912353515625</c:v>
                </c:pt>
                <c:pt idx="732">
                  <c:v>31.98209190368652</c:v>
                </c:pt>
                <c:pt idx="733">
                  <c:v>40.91081619262695</c:v>
                </c:pt>
                <c:pt idx="734">
                  <c:v>45.49589538574219</c:v>
                </c:pt>
                <c:pt idx="735">
                  <c:v>39.8931770324707</c:v>
                </c:pt>
                <c:pt idx="736">
                  <c:v>38.0590705871582</c:v>
                </c:pt>
                <c:pt idx="737">
                  <c:v>40.43039321899414</c:v>
                </c:pt>
                <c:pt idx="738">
                  <c:v>48.05342102050781</c:v>
                </c:pt>
                <c:pt idx="739">
                  <c:v>52.37022399902344</c:v>
                </c:pt>
                <c:pt idx="740">
                  <c:v>58.62564086914062</c:v>
                </c:pt>
                <c:pt idx="741">
                  <c:v>40.80444717407227</c:v>
                </c:pt>
                <c:pt idx="742">
                  <c:v>45.84564971923828</c:v>
                </c:pt>
                <c:pt idx="743">
                  <c:v>36.26873397827148</c:v>
                </c:pt>
                <c:pt idx="744">
                  <c:v>38.87499237060547</c:v>
                </c:pt>
                <c:pt idx="745">
                  <c:v>49.29567337036133</c:v>
                </c:pt>
                <c:pt idx="746">
                  <c:v>46.90602874755859</c:v>
                </c:pt>
                <c:pt idx="747">
                  <c:v>65.66193389892578</c:v>
                </c:pt>
                <c:pt idx="748">
                  <c:v>29.97573471069336</c:v>
                </c:pt>
                <c:pt idx="749">
                  <c:v>37.41001892089844</c:v>
                </c:pt>
                <c:pt idx="750">
                  <c:v>40.06376647949219</c:v>
                </c:pt>
                <c:pt idx="751">
                  <c:v>40.22146224975586</c:v>
                </c:pt>
                <c:pt idx="752">
                  <c:v>39.42825317382812</c:v>
                </c:pt>
                <c:pt idx="753">
                  <c:v>37.24813079833984</c:v>
                </c:pt>
                <c:pt idx="754">
                  <c:v>50.99259948730469</c:v>
                </c:pt>
                <c:pt idx="755">
                  <c:v>57.25432205200195</c:v>
                </c:pt>
                <c:pt idx="756">
                  <c:v>52.92432022094727</c:v>
                </c:pt>
                <c:pt idx="757">
                  <c:v>65.75902557373047</c:v>
                </c:pt>
                <c:pt idx="758">
                  <c:v>43.12134170532227</c:v>
                </c:pt>
                <c:pt idx="759">
                  <c:v>41.27764892578125</c:v>
                </c:pt>
                <c:pt idx="760">
                  <c:v>46.65107345581055</c:v>
                </c:pt>
                <c:pt idx="761">
                  <c:v>41.5467529296875</c:v>
                </c:pt>
                <c:pt idx="762">
                  <c:v>62.31978607177734</c:v>
                </c:pt>
                <c:pt idx="763">
                  <c:v>46.82994079589844</c:v>
                </c:pt>
                <c:pt idx="764">
                  <c:v>40.90118026733398</c:v>
                </c:pt>
                <c:pt idx="765">
                  <c:v>53.85061264038086</c:v>
                </c:pt>
                <c:pt idx="766">
                  <c:v>35.7657356262207</c:v>
                </c:pt>
                <c:pt idx="767">
                  <c:v>45.71626281738281</c:v>
                </c:pt>
                <c:pt idx="768">
                  <c:v>49.886474609375</c:v>
                </c:pt>
                <c:pt idx="769">
                  <c:v>50.83230590820312</c:v>
                </c:pt>
                <c:pt idx="770">
                  <c:v>47.54779052734375</c:v>
                </c:pt>
                <c:pt idx="771">
                  <c:v>35.1759033203125</c:v>
                </c:pt>
                <c:pt idx="772">
                  <c:v>32.59814834594727</c:v>
                </c:pt>
                <c:pt idx="773">
                  <c:v>54.54416275024414</c:v>
                </c:pt>
                <c:pt idx="774">
                  <c:v>69.36632537841797</c:v>
                </c:pt>
                <c:pt idx="775">
                  <c:v>47.33811187744141</c:v>
                </c:pt>
                <c:pt idx="776">
                  <c:v>55.87265396118164</c:v>
                </c:pt>
                <c:pt idx="777">
                  <c:v>48.83189392089844</c:v>
                </c:pt>
                <c:pt idx="778">
                  <c:v>51.59323883056641</c:v>
                </c:pt>
                <c:pt idx="779">
                  <c:v>41.38959884643555</c:v>
                </c:pt>
                <c:pt idx="780">
                  <c:v>74.24456024169922</c:v>
                </c:pt>
                <c:pt idx="781">
                  <c:v>49.4959602355957</c:v>
                </c:pt>
                <c:pt idx="782">
                  <c:v>38.33840942382812</c:v>
                </c:pt>
                <c:pt idx="783">
                  <c:v>40.08454132080078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54.52811050415039</c:v>
                </c:pt>
                <c:pt idx="1">
                  <c:v>45.82142639160156</c:v>
                </c:pt>
                <c:pt idx="2">
                  <c:v>45.95896148681641</c:v>
                </c:pt>
                <c:pt idx="3">
                  <c:v>56.81341171264648</c:v>
                </c:pt>
                <c:pt idx="4">
                  <c:v>52.89968490600586</c:v>
                </c:pt>
                <c:pt idx="5">
                  <c:v>38.45149230957031</c:v>
                </c:pt>
                <c:pt idx="6">
                  <c:v>47.0676383972168</c:v>
                </c:pt>
                <c:pt idx="7">
                  <c:v>46.55829620361328</c:v>
                </c:pt>
                <c:pt idx="8">
                  <c:v>65.95532989501953</c:v>
                </c:pt>
                <c:pt idx="9">
                  <c:v>53.68300247192383</c:v>
                </c:pt>
                <c:pt idx="10">
                  <c:v>39.71391296386719</c:v>
                </c:pt>
                <c:pt idx="11">
                  <c:v>40.99662780761719</c:v>
                </c:pt>
                <c:pt idx="12">
                  <c:v>34.51449584960938</c:v>
                </c:pt>
                <c:pt idx="13">
                  <c:v>46.95002365112305</c:v>
                </c:pt>
                <c:pt idx="14">
                  <c:v>42.03839492797852</c:v>
                </c:pt>
                <c:pt idx="15">
                  <c:v>39.18698501586914</c:v>
                </c:pt>
                <c:pt idx="16">
                  <c:v>30.57154846191406</c:v>
                </c:pt>
                <c:pt idx="17">
                  <c:v>32.96940612792969</c:v>
                </c:pt>
                <c:pt idx="18">
                  <c:v>36.71889114379883</c:v>
                </c:pt>
                <c:pt idx="19">
                  <c:v>47.57480621337891</c:v>
                </c:pt>
                <c:pt idx="20">
                  <c:v>78.92705535888672</c:v>
                </c:pt>
                <c:pt idx="21">
                  <c:v>53.56131362915039</c:v>
                </c:pt>
                <c:pt idx="22">
                  <c:v>44.46952056884766</c:v>
                </c:pt>
                <c:pt idx="23">
                  <c:v>36.96010208129883</c:v>
                </c:pt>
                <c:pt idx="24">
                  <c:v>54.36157608032227</c:v>
                </c:pt>
                <c:pt idx="25">
                  <c:v>56.70965194702148</c:v>
                </c:pt>
                <c:pt idx="26">
                  <c:v>50.45114135742188</c:v>
                </c:pt>
                <c:pt idx="27">
                  <c:v>49.01225662231445</c:v>
                </c:pt>
                <c:pt idx="28">
                  <c:v>39.26017379760742</c:v>
                </c:pt>
                <c:pt idx="29">
                  <c:v>49.08840560913086</c:v>
                </c:pt>
                <c:pt idx="30">
                  <c:v>53.30667877197266</c:v>
                </c:pt>
                <c:pt idx="31">
                  <c:v>50.52235794067383</c:v>
                </c:pt>
                <c:pt idx="32">
                  <c:v>57.57563781738281</c:v>
                </c:pt>
                <c:pt idx="33">
                  <c:v>40.95571517944336</c:v>
                </c:pt>
                <c:pt idx="34">
                  <c:v>40.84513854980469</c:v>
                </c:pt>
                <c:pt idx="35">
                  <c:v>51.80290985107422</c:v>
                </c:pt>
                <c:pt idx="36">
                  <c:v>36.83049392700195</c:v>
                </c:pt>
                <c:pt idx="37">
                  <c:v>34.89187622070312</c:v>
                </c:pt>
                <c:pt idx="38">
                  <c:v>48.92932891845703</c:v>
                </c:pt>
                <c:pt idx="39">
                  <c:v>54.24161529541016</c:v>
                </c:pt>
                <c:pt idx="40">
                  <c:v>55.31911087036133</c:v>
                </c:pt>
                <c:pt idx="41">
                  <c:v>55.4128532409668</c:v>
                </c:pt>
                <c:pt idx="42">
                  <c:v>63.06241226196289</c:v>
                </c:pt>
                <c:pt idx="43">
                  <c:v>43.13696670532227</c:v>
                </c:pt>
                <c:pt idx="44">
                  <c:v>36.10474014282227</c:v>
                </c:pt>
                <c:pt idx="45">
                  <c:v>73.53461456298828</c:v>
                </c:pt>
                <c:pt idx="46">
                  <c:v>42.86255264282227</c:v>
                </c:pt>
                <c:pt idx="47">
                  <c:v>58.10514450073242</c:v>
                </c:pt>
                <c:pt idx="48">
                  <c:v>50.37738800048828</c:v>
                </c:pt>
                <c:pt idx="49">
                  <c:v>35.95653533935547</c:v>
                </c:pt>
                <c:pt idx="50">
                  <c:v>48.09928131103516</c:v>
                </c:pt>
                <c:pt idx="51">
                  <c:v>37.58059692382812</c:v>
                </c:pt>
                <c:pt idx="52">
                  <c:v>45.03234100341797</c:v>
                </c:pt>
                <c:pt idx="53">
                  <c:v>58.00582885742188</c:v>
                </c:pt>
                <c:pt idx="54">
                  <c:v>52.28950119018555</c:v>
                </c:pt>
                <c:pt idx="55">
                  <c:v>48.499755859375</c:v>
                </c:pt>
                <c:pt idx="56">
                  <c:v>47.39369583129883</c:v>
                </c:pt>
                <c:pt idx="57">
                  <c:v>49.96453475952148</c:v>
                </c:pt>
                <c:pt idx="58">
                  <c:v>37.3670539855957</c:v>
                </c:pt>
                <c:pt idx="59">
                  <c:v>42.09138870239258</c:v>
                </c:pt>
                <c:pt idx="60">
                  <c:v>42.41532135009766</c:v>
                </c:pt>
                <c:pt idx="61">
                  <c:v>41.34830093383789</c:v>
                </c:pt>
                <c:pt idx="62">
                  <c:v>55.28017044067383</c:v>
                </c:pt>
                <c:pt idx="63">
                  <c:v>46.34015655517578</c:v>
                </c:pt>
                <c:pt idx="64">
                  <c:v>31.19331741333008</c:v>
                </c:pt>
                <c:pt idx="65">
                  <c:v>42.20535278320312</c:v>
                </c:pt>
                <c:pt idx="66">
                  <c:v>51.16034698486328</c:v>
                </c:pt>
                <c:pt idx="67">
                  <c:v>66.38525390625</c:v>
                </c:pt>
                <c:pt idx="68">
                  <c:v>57.07193756103516</c:v>
                </c:pt>
                <c:pt idx="69">
                  <c:v>37.30281066894531</c:v>
                </c:pt>
                <c:pt idx="70">
                  <c:v>40.84700393676758</c:v>
                </c:pt>
                <c:pt idx="71">
                  <c:v>64.46591186523438</c:v>
                </c:pt>
                <c:pt idx="72">
                  <c:v>33.03710556030273</c:v>
                </c:pt>
                <c:pt idx="73">
                  <c:v>31.50691032409668</c:v>
                </c:pt>
                <c:pt idx="74">
                  <c:v>47.8542366027832</c:v>
                </c:pt>
                <c:pt idx="75">
                  <c:v>40.75594711303711</c:v>
                </c:pt>
                <c:pt idx="76">
                  <c:v>36.83111572265625</c:v>
                </c:pt>
                <c:pt idx="77">
                  <c:v>79.39654541015625</c:v>
                </c:pt>
                <c:pt idx="78">
                  <c:v>50.33808898925781</c:v>
                </c:pt>
                <c:pt idx="79">
                  <c:v>39.49539184570312</c:v>
                </c:pt>
                <c:pt idx="80">
                  <c:v>52.35220336914062</c:v>
                </c:pt>
                <c:pt idx="81">
                  <c:v>53.45487213134766</c:v>
                </c:pt>
                <c:pt idx="82">
                  <c:v>51.97473907470703</c:v>
                </c:pt>
                <c:pt idx="83">
                  <c:v>49.29385757446289</c:v>
                </c:pt>
                <c:pt idx="84">
                  <c:v>62.13726425170898</c:v>
                </c:pt>
                <c:pt idx="85">
                  <c:v>43.10822677612305</c:v>
                </c:pt>
                <c:pt idx="86">
                  <c:v>38.39980316162109</c:v>
                </c:pt>
                <c:pt idx="87">
                  <c:v>43.44927597045898</c:v>
                </c:pt>
                <c:pt idx="88">
                  <c:v>77.04016876220703</c:v>
                </c:pt>
                <c:pt idx="89">
                  <c:v>68.4732666015625</c:v>
                </c:pt>
                <c:pt idx="90">
                  <c:v>39.5550422668457</c:v>
                </c:pt>
                <c:pt idx="91">
                  <c:v>56.54070281982422</c:v>
                </c:pt>
                <c:pt idx="92">
                  <c:v>45.51149749755859</c:v>
                </c:pt>
                <c:pt idx="93">
                  <c:v>34.28338241577148</c:v>
                </c:pt>
                <c:pt idx="94">
                  <c:v>53.66688537597656</c:v>
                </c:pt>
                <c:pt idx="95">
                  <c:v>46.1561279296875</c:v>
                </c:pt>
                <c:pt idx="96">
                  <c:v>28.8625373840332</c:v>
                </c:pt>
                <c:pt idx="97">
                  <c:v>51.85332870483398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43.19560623168945</c:v>
                </c:pt>
                <c:pt idx="1">
                  <c:v>61.94169616699219</c:v>
                </c:pt>
                <c:pt idx="2">
                  <c:v>27.81512832641602</c:v>
                </c:pt>
                <c:pt idx="3">
                  <c:v>28.09323120117188</c:v>
                </c:pt>
                <c:pt idx="4">
                  <c:v>30.66587829589844</c:v>
                </c:pt>
                <c:pt idx="5">
                  <c:v>33.35120010375977</c:v>
                </c:pt>
                <c:pt idx="6">
                  <c:v>47.42012405395508</c:v>
                </c:pt>
                <c:pt idx="7">
                  <c:v>58.20187759399414</c:v>
                </c:pt>
                <c:pt idx="8">
                  <c:v>31.02363586425781</c:v>
                </c:pt>
                <c:pt idx="9">
                  <c:v>49.9011344909668</c:v>
                </c:pt>
                <c:pt idx="10">
                  <c:v>30.02346611022949</c:v>
                </c:pt>
                <c:pt idx="11">
                  <c:v>36.51121139526367</c:v>
                </c:pt>
                <c:pt idx="12">
                  <c:v>64.54522705078125</c:v>
                </c:pt>
                <c:pt idx="13">
                  <c:v>57.29570770263672</c:v>
                </c:pt>
                <c:pt idx="14">
                  <c:v>52.00920867919922</c:v>
                </c:pt>
                <c:pt idx="15">
                  <c:v>43.45103073120117</c:v>
                </c:pt>
                <c:pt idx="16">
                  <c:v>47.31846237182617</c:v>
                </c:pt>
                <c:pt idx="17">
                  <c:v>43.54611968994141</c:v>
                </c:pt>
                <c:pt idx="18">
                  <c:v>26.51108360290527</c:v>
                </c:pt>
                <c:pt idx="19">
                  <c:v>37.69707870483398</c:v>
                </c:pt>
                <c:pt idx="20">
                  <c:v>68.05876159667969</c:v>
                </c:pt>
                <c:pt idx="21">
                  <c:v>48.83379745483398</c:v>
                </c:pt>
                <c:pt idx="22">
                  <c:v>39.31389236450195</c:v>
                </c:pt>
                <c:pt idx="23">
                  <c:v>48.28437042236328</c:v>
                </c:pt>
                <c:pt idx="24">
                  <c:v>27.85318183898926</c:v>
                </c:pt>
                <c:pt idx="25">
                  <c:v>54.72557067871094</c:v>
                </c:pt>
                <c:pt idx="26">
                  <c:v>62.05265808105469</c:v>
                </c:pt>
                <c:pt idx="27">
                  <c:v>58.63506698608398</c:v>
                </c:pt>
                <c:pt idx="28">
                  <c:v>31.62490653991699</c:v>
                </c:pt>
                <c:pt idx="29">
                  <c:v>30.98208045959473</c:v>
                </c:pt>
                <c:pt idx="30">
                  <c:v>33.08849716186523</c:v>
                </c:pt>
                <c:pt idx="31">
                  <c:v>28.68855667114258</c:v>
                </c:pt>
                <c:pt idx="32">
                  <c:v>22.1732063293457</c:v>
                </c:pt>
                <c:pt idx="33">
                  <c:v>55.29426574707031</c:v>
                </c:pt>
                <c:pt idx="34">
                  <c:v>31.64325714111328</c:v>
                </c:pt>
                <c:pt idx="35">
                  <c:v>53.36690139770508</c:v>
                </c:pt>
                <c:pt idx="36">
                  <c:v>57.84274291992188</c:v>
                </c:pt>
                <c:pt idx="37">
                  <c:v>42.14632797241211</c:v>
                </c:pt>
                <c:pt idx="38">
                  <c:v>36.14880752563477</c:v>
                </c:pt>
                <c:pt idx="39">
                  <c:v>30.72766494750977</c:v>
                </c:pt>
                <c:pt idx="40">
                  <c:v>41.46256637573242</c:v>
                </c:pt>
                <c:pt idx="41">
                  <c:v>37.81156539916992</c:v>
                </c:pt>
                <c:pt idx="42">
                  <c:v>51.19086074829102</c:v>
                </c:pt>
                <c:pt idx="43">
                  <c:v>38.74213790893555</c:v>
                </c:pt>
                <c:pt idx="44">
                  <c:v>26.77083778381348</c:v>
                </c:pt>
                <c:pt idx="45">
                  <c:v>42.69173049926758</c:v>
                </c:pt>
                <c:pt idx="46">
                  <c:v>51.61659240722656</c:v>
                </c:pt>
                <c:pt idx="47">
                  <c:v>51.95975112915039</c:v>
                </c:pt>
                <c:pt idx="48">
                  <c:v>34.32486343383789</c:v>
                </c:pt>
                <c:pt idx="49">
                  <c:v>27.79463195800781</c:v>
                </c:pt>
                <c:pt idx="50">
                  <c:v>35.85672760009766</c:v>
                </c:pt>
                <c:pt idx="51">
                  <c:v>28.34244728088379</c:v>
                </c:pt>
                <c:pt idx="52">
                  <c:v>31.17766380310059</c:v>
                </c:pt>
                <c:pt idx="53">
                  <c:v>32.27875900268555</c:v>
                </c:pt>
                <c:pt idx="54">
                  <c:v>58.65246963500977</c:v>
                </c:pt>
                <c:pt idx="55">
                  <c:v>42.93479156494141</c:v>
                </c:pt>
                <c:pt idx="56">
                  <c:v>26.80466079711914</c:v>
                </c:pt>
                <c:pt idx="57">
                  <c:v>34.72445678710938</c:v>
                </c:pt>
                <c:pt idx="58">
                  <c:v>41.58779907226562</c:v>
                </c:pt>
                <c:pt idx="59">
                  <c:v>31.31780815124512</c:v>
                </c:pt>
                <c:pt idx="60">
                  <c:v>57.64146423339844</c:v>
                </c:pt>
                <c:pt idx="61">
                  <c:v>42.82412719726562</c:v>
                </c:pt>
                <c:pt idx="62">
                  <c:v>37.428955078125</c:v>
                </c:pt>
                <c:pt idx="63">
                  <c:v>59.76339721679688</c:v>
                </c:pt>
                <c:pt idx="64">
                  <c:v>48.17853164672852</c:v>
                </c:pt>
                <c:pt idx="65">
                  <c:v>57.93333053588867</c:v>
                </c:pt>
                <c:pt idx="66">
                  <c:v>62.08689498901367</c:v>
                </c:pt>
                <c:pt idx="67">
                  <c:v>47.11846923828125</c:v>
                </c:pt>
                <c:pt idx="68">
                  <c:v>39.5359992980957</c:v>
                </c:pt>
                <c:pt idx="69">
                  <c:v>28.55359649658203</c:v>
                </c:pt>
                <c:pt idx="70">
                  <c:v>34.96270370483398</c:v>
                </c:pt>
                <c:pt idx="71">
                  <c:v>57.96156311035156</c:v>
                </c:pt>
                <c:pt idx="72">
                  <c:v>35.71369171142578</c:v>
                </c:pt>
                <c:pt idx="73">
                  <c:v>33.62826538085938</c:v>
                </c:pt>
                <c:pt idx="74">
                  <c:v>26.57508659362793</c:v>
                </c:pt>
                <c:pt idx="75">
                  <c:v>41.3197135925293</c:v>
                </c:pt>
                <c:pt idx="76">
                  <c:v>55.18573379516602</c:v>
                </c:pt>
                <c:pt idx="77">
                  <c:v>55.85190582275391</c:v>
                </c:pt>
                <c:pt idx="78">
                  <c:v>48.20617294311523</c:v>
                </c:pt>
                <c:pt idx="79">
                  <c:v>39.6280403137207</c:v>
                </c:pt>
                <c:pt idx="80">
                  <c:v>49.7610969543457</c:v>
                </c:pt>
                <c:pt idx="81">
                  <c:v>34.61424255371094</c:v>
                </c:pt>
                <c:pt idx="82">
                  <c:v>52.61505889892578</c:v>
                </c:pt>
                <c:pt idx="83">
                  <c:v>47.74295425415039</c:v>
                </c:pt>
                <c:pt idx="84">
                  <c:v>49.50571060180664</c:v>
                </c:pt>
                <c:pt idx="85">
                  <c:v>50.03234481811523</c:v>
                </c:pt>
                <c:pt idx="86">
                  <c:v>52.58517837524414</c:v>
                </c:pt>
                <c:pt idx="87">
                  <c:v>19.82759666442871</c:v>
                </c:pt>
                <c:pt idx="88">
                  <c:v>55.53040313720703</c:v>
                </c:pt>
                <c:pt idx="89">
                  <c:v>38.62727737426758</c:v>
                </c:pt>
                <c:pt idx="90">
                  <c:v>29.79432678222656</c:v>
                </c:pt>
                <c:pt idx="91">
                  <c:v>66.66800689697266</c:v>
                </c:pt>
                <c:pt idx="92">
                  <c:v>36.26169204711914</c:v>
                </c:pt>
                <c:pt idx="93">
                  <c:v>49.18583297729492</c:v>
                </c:pt>
                <c:pt idx="94">
                  <c:v>51.6185188293457</c:v>
                </c:pt>
                <c:pt idx="95">
                  <c:v>34.76079559326172</c:v>
                </c:pt>
                <c:pt idx="96">
                  <c:v>41.35146331787109</c:v>
                </c:pt>
                <c:pt idx="97">
                  <c:v>25.5489673614502</c:v>
                </c:pt>
                <c:pt idx="98">
                  <c:v>39.32748413085938</c:v>
                </c:pt>
                <c:pt idx="99">
                  <c:v>52.07822799682617</c:v>
                </c:pt>
                <c:pt idx="100">
                  <c:v>49.45040893554688</c:v>
                </c:pt>
                <c:pt idx="101">
                  <c:v>35.44275283813477</c:v>
                </c:pt>
                <c:pt idx="102">
                  <c:v>52.17805862426758</c:v>
                </c:pt>
                <c:pt idx="103">
                  <c:v>42.99774169921875</c:v>
                </c:pt>
                <c:pt idx="104">
                  <c:v>46.34082794189453</c:v>
                </c:pt>
                <c:pt idx="105">
                  <c:v>47.08733749389648</c:v>
                </c:pt>
                <c:pt idx="106">
                  <c:v>39.36157608032227</c:v>
                </c:pt>
                <c:pt idx="107">
                  <c:v>76.78408050537109</c:v>
                </c:pt>
                <c:pt idx="108">
                  <c:v>43.2061767578125</c:v>
                </c:pt>
                <c:pt idx="109">
                  <c:v>42.76887512207031</c:v>
                </c:pt>
                <c:pt idx="110">
                  <c:v>41.9522590637207</c:v>
                </c:pt>
                <c:pt idx="111">
                  <c:v>80.80462646484375</c:v>
                </c:pt>
                <c:pt idx="112">
                  <c:v>44.19211578369141</c:v>
                </c:pt>
                <c:pt idx="113">
                  <c:v>45.57602691650391</c:v>
                </c:pt>
                <c:pt idx="114">
                  <c:v>48.76573944091797</c:v>
                </c:pt>
                <c:pt idx="115">
                  <c:v>38.14497375488281</c:v>
                </c:pt>
                <c:pt idx="116">
                  <c:v>68.60715484619141</c:v>
                </c:pt>
                <c:pt idx="117">
                  <c:v>57.95978164672852</c:v>
                </c:pt>
                <c:pt idx="118">
                  <c:v>46.1402702331543</c:v>
                </c:pt>
                <c:pt idx="119">
                  <c:v>58.29898071289062</c:v>
                </c:pt>
                <c:pt idx="120">
                  <c:v>39.18683624267578</c:v>
                </c:pt>
                <c:pt idx="121">
                  <c:v>39.18184280395508</c:v>
                </c:pt>
                <c:pt idx="122">
                  <c:v>54.24669647216797</c:v>
                </c:pt>
                <c:pt idx="123">
                  <c:v>40.05340576171875</c:v>
                </c:pt>
                <c:pt idx="124">
                  <c:v>45.9997673034668</c:v>
                </c:pt>
                <c:pt idx="125">
                  <c:v>39.70316314697266</c:v>
                </c:pt>
                <c:pt idx="126">
                  <c:v>40.62535095214844</c:v>
                </c:pt>
                <c:pt idx="127">
                  <c:v>65.09270477294922</c:v>
                </c:pt>
                <c:pt idx="128">
                  <c:v>51.08613586425781</c:v>
                </c:pt>
                <c:pt idx="129">
                  <c:v>58.89893341064453</c:v>
                </c:pt>
                <c:pt idx="130">
                  <c:v>41.50244140625</c:v>
                </c:pt>
                <c:pt idx="131">
                  <c:v>57.29050445556641</c:v>
                </c:pt>
                <c:pt idx="132">
                  <c:v>42.71556854248047</c:v>
                </c:pt>
                <c:pt idx="133">
                  <c:v>48.27554321289062</c:v>
                </c:pt>
                <c:pt idx="134">
                  <c:v>33.86564636230469</c:v>
                </c:pt>
                <c:pt idx="135">
                  <c:v>40.21009826660156</c:v>
                </c:pt>
                <c:pt idx="136">
                  <c:v>48.24389266967773</c:v>
                </c:pt>
                <c:pt idx="137">
                  <c:v>81.2275390625</c:v>
                </c:pt>
                <c:pt idx="138">
                  <c:v>41.01548385620117</c:v>
                </c:pt>
                <c:pt idx="139">
                  <c:v>49.60915374755859</c:v>
                </c:pt>
                <c:pt idx="140">
                  <c:v>34.81196212768555</c:v>
                </c:pt>
                <c:pt idx="141">
                  <c:v>52.54520034790039</c:v>
                </c:pt>
                <c:pt idx="142">
                  <c:v>46.22320938110352</c:v>
                </c:pt>
                <c:pt idx="143">
                  <c:v>40.95827484130859</c:v>
                </c:pt>
                <c:pt idx="144">
                  <c:v>32.8603401184082</c:v>
                </c:pt>
                <c:pt idx="145">
                  <c:v>44.81007385253906</c:v>
                </c:pt>
                <c:pt idx="146">
                  <c:v>31.85763168334961</c:v>
                </c:pt>
                <c:pt idx="147">
                  <c:v>41.56993865966797</c:v>
                </c:pt>
                <c:pt idx="148">
                  <c:v>53.67506408691406</c:v>
                </c:pt>
                <c:pt idx="149">
                  <c:v>43.08596420288086</c:v>
                </c:pt>
                <c:pt idx="150">
                  <c:v>50.11383438110352</c:v>
                </c:pt>
                <c:pt idx="151">
                  <c:v>44.75533294677734</c:v>
                </c:pt>
                <c:pt idx="152">
                  <c:v>34.8991584777832</c:v>
                </c:pt>
                <c:pt idx="153">
                  <c:v>76.90582275390625</c:v>
                </c:pt>
                <c:pt idx="154">
                  <c:v>33.38999176025391</c:v>
                </c:pt>
                <c:pt idx="155">
                  <c:v>48.33010101318359</c:v>
                </c:pt>
                <c:pt idx="156">
                  <c:v>45.80458450317383</c:v>
                </c:pt>
                <c:pt idx="157">
                  <c:v>47.41270446777344</c:v>
                </c:pt>
                <c:pt idx="158">
                  <c:v>50.56613159179688</c:v>
                </c:pt>
                <c:pt idx="159">
                  <c:v>68.30510711669922</c:v>
                </c:pt>
                <c:pt idx="160">
                  <c:v>41.52303695678711</c:v>
                </c:pt>
                <c:pt idx="161">
                  <c:v>38.25221252441406</c:v>
                </c:pt>
                <c:pt idx="162">
                  <c:v>47.66133117675781</c:v>
                </c:pt>
                <c:pt idx="163">
                  <c:v>57.67944717407227</c:v>
                </c:pt>
                <c:pt idx="164">
                  <c:v>39.15206146240234</c:v>
                </c:pt>
                <c:pt idx="165">
                  <c:v>49.70323944091797</c:v>
                </c:pt>
                <c:pt idx="166">
                  <c:v>34.65144348144531</c:v>
                </c:pt>
                <c:pt idx="167">
                  <c:v>43.01898574829102</c:v>
                </c:pt>
                <c:pt idx="168">
                  <c:v>75.61801910400391</c:v>
                </c:pt>
                <c:pt idx="169">
                  <c:v>46.75614166259766</c:v>
                </c:pt>
                <c:pt idx="170">
                  <c:v>28.21776008605957</c:v>
                </c:pt>
                <c:pt idx="171">
                  <c:v>45.38429260253906</c:v>
                </c:pt>
                <c:pt idx="172">
                  <c:v>38.3756217956543</c:v>
                </c:pt>
                <c:pt idx="173">
                  <c:v>40.17188262939453</c:v>
                </c:pt>
                <c:pt idx="174">
                  <c:v>33.92183685302734</c:v>
                </c:pt>
                <c:pt idx="175">
                  <c:v>35.19204330444336</c:v>
                </c:pt>
                <c:pt idx="176">
                  <c:v>65.31305694580078</c:v>
                </c:pt>
                <c:pt idx="177">
                  <c:v>40.85604858398438</c:v>
                </c:pt>
                <c:pt idx="178">
                  <c:v>35.15953826904297</c:v>
                </c:pt>
                <c:pt idx="179">
                  <c:v>57.10372161865234</c:v>
                </c:pt>
                <c:pt idx="180">
                  <c:v>36.10475158691406</c:v>
                </c:pt>
                <c:pt idx="181">
                  <c:v>35.52329635620117</c:v>
                </c:pt>
                <c:pt idx="182">
                  <c:v>32.69231414794922</c:v>
                </c:pt>
                <c:pt idx="183">
                  <c:v>69.85105133056641</c:v>
                </c:pt>
                <c:pt idx="184">
                  <c:v>43.88382339477539</c:v>
                </c:pt>
                <c:pt idx="185">
                  <c:v>38.2618408203125</c:v>
                </c:pt>
                <c:pt idx="186">
                  <c:v>55.59790802001953</c:v>
                </c:pt>
                <c:pt idx="187">
                  <c:v>39.27082443237305</c:v>
                </c:pt>
                <c:pt idx="188">
                  <c:v>37.05004119873047</c:v>
                </c:pt>
                <c:pt idx="189">
                  <c:v>48.20151901245117</c:v>
                </c:pt>
                <c:pt idx="190">
                  <c:v>41.24453735351562</c:v>
                </c:pt>
                <c:pt idx="191">
                  <c:v>56.31410217285156</c:v>
                </c:pt>
                <c:pt idx="192">
                  <c:v>53.73208999633789</c:v>
                </c:pt>
                <c:pt idx="193">
                  <c:v>52.06960296630859</c:v>
                </c:pt>
                <c:pt idx="194">
                  <c:v>44.75918197631836</c:v>
                </c:pt>
                <c:pt idx="195">
                  <c:v>49.41333770751953</c:v>
                </c:pt>
                <c:pt idx="196">
                  <c:v>37.96841430664062</c:v>
                </c:pt>
                <c:pt idx="197">
                  <c:v>38.61008453369141</c:v>
                </c:pt>
                <c:pt idx="198">
                  <c:v>56.00521087646484</c:v>
                </c:pt>
                <c:pt idx="199">
                  <c:v>36.7287483215332</c:v>
                </c:pt>
                <c:pt idx="200">
                  <c:v>57.071533203125</c:v>
                </c:pt>
                <c:pt idx="201">
                  <c:v>46.04245376586914</c:v>
                </c:pt>
                <c:pt idx="202">
                  <c:v>28.57841873168945</c:v>
                </c:pt>
                <c:pt idx="203">
                  <c:v>58.63018798828125</c:v>
                </c:pt>
                <c:pt idx="204">
                  <c:v>55.12230682373047</c:v>
                </c:pt>
                <c:pt idx="205">
                  <c:v>38.27624893188477</c:v>
                </c:pt>
                <c:pt idx="206">
                  <c:v>49.15190124511719</c:v>
                </c:pt>
                <c:pt idx="207">
                  <c:v>32.0777587890625</c:v>
                </c:pt>
                <c:pt idx="208">
                  <c:v>61.77276992797852</c:v>
                </c:pt>
                <c:pt idx="209">
                  <c:v>32.0190544128418</c:v>
                </c:pt>
                <c:pt idx="210">
                  <c:v>60.59983825683594</c:v>
                </c:pt>
                <c:pt idx="211">
                  <c:v>34.63217926025391</c:v>
                </c:pt>
                <c:pt idx="212">
                  <c:v>30.63287162780762</c:v>
                </c:pt>
                <c:pt idx="213">
                  <c:v>39.60295104980469</c:v>
                </c:pt>
                <c:pt idx="214">
                  <c:v>34.34161376953125</c:v>
                </c:pt>
                <c:pt idx="215">
                  <c:v>35.41787338256836</c:v>
                </c:pt>
                <c:pt idx="216">
                  <c:v>62.53749847412109</c:v>
                </c:pt>
                <c:pt idx="217">
                  <c:v>35.1942138671875</c:v>
                </c:pt>
                <c:pt idx="218">
                  <c:v>52.53282165527344</c:v>
                </c:pt>
                <c:pt idx="219">
                  <c:v>35.49872589111328</c:v>
                </c:pt>
                <c:pt idx="220">
                  <c:v>51.3049201965332</c:v>
                </c:pt>
                <c:pt idx="221">
                  <c:v>31.13083267211914</c:v>
                </c:pt>
                <c:pt idx="222">
                  <c:v>33.78828430175781</c:v>
                </c:pt>
                <c:pt idx="223">
                  <c:v>35.72560882568359</c:v>
                </c:pt>
                <c:pt idx="224">
                  <c:v>43.36900329589844</c:v>
                </c:pt>
                <c:pt idx="225">
                  <c:v>58.78392028808594</c:v>
                </c:pt>
                <c:pt idx="226">
                  <c:v>59.25517272949219</c:v>
                </c:pt>
                <c:pt idx="227">
                  <c:v>58.43867492675781</c:v>
                </c:pt>
                <c:pt idx="228">
                  <c:v>34.61569213867188</c:v>
                </c:pt>
                <c:pt idx="229">
                  <c:v>43.70263290405273</c:v>
                </c:pt>
                <c:pt idx="230">
                  <c:v>43.50400543212891</c:v>
                </c:pt>
                <c:pt idx="231">
                  <c:v>40.87336730957031</c:v>
                </c:pt>
                <c:pt idx="232">
                  <c:v>35.09284591674805</c:v>
                </c:pt>
                <c:pt idx="233">
                  <c:v>44.46196746826172</c:v>
                </c:pt>
                <c:pt idx="234">
                  <c:v>58.68218612670898</c:v>
                </c:pt>
                <c:pt idx="235">
                  <c:v>33.23531723022461</c:v>
                </c:pt>
                <c:pt idx="236">
                  <c:v>50.29414367675781</c:v>
                </c:pt>
                <c:pt idx="237">
                  <c:v>43.10689926147461</c:v>
                </c:pt>
                <c:pt idx="238">
                  <c:v>65.13594055175781</c:v>
                </c:pt>
                <c:pt idx="239">
                  <c:v>48.16394424438477</c:v>
                </c:pt>
                <c:pt idx="240">
                  <c:v>32.38222503662109</c:v>
                </c:pt>
                <c:pt idx="241">
                  <c:v>41.4996223449707</c:v>
                </c:pt>
                <c:pt idx="242">
                  <c:v>56.80413436889648</c:v>
                </c:pt>
                <c:pt idx="243">
                  <c:v>58.17800521850586</c:v>
                </c:pt>
                <c:pt idx="244">
                  <c:v>49.37120056152344</c:v>
                </c:pt>
                <c:pt idx="245">
                  <c:v>52.04256057739258</c:v>
                </c:pt>
                <c:pt idx="246">
                  <c:v>29.93280982971191</c:v>
                </c:pt>
                <c:pt idx="247">
                  <c:v>49.63080978393555</c:v>
                </c:pt>
                <c:pt idx="248">
                  <c:v>42.3519172668457</c:v>
                </c:pt>
                <c:pt idx="249">
                  <c:v>28.18191528320312</c:v>
                </c:pt>
                <c:pt idx="250">
                  <c:v>34.18039321899414</c:v>
                </c:pt>
                <c:pt idx="251">
                  <c:v>28.79809951782227</c:v>
                </c:pt>
                <c:pt idx="252">
                  <c:v>33.96429061889648</c:v>
                </c:pt>
                <c:pt idx="253">
                  <c:v>41.26187515258789</c:v>
                </c:pt>
                <c:pt idx="254">
                  <c:v>69.41704559326172</c:v>
                </c:pt>
                <c:pt idx="255">
                  <c:v>57.51063537597656</c:v>
                </c:pt>
                <c:pt idx="256">
                  <c:v>34.84939193725586</c:v>
                </c:pt>
                <c:pt idx="257">
                  <c:v>30.27784156799316</c:v>
                </c:pt>
                <c:pt idx="258">
                  <c:v>34.79457855224609</c:v>
                </c:pt>
                <c:pt idx="259">
                  <c:v>46.31227111816406</c:v>
                </c:pt>
                <c:pt idx="260">
                  <c:v>42.90463638305664</c:v>
                </c:pt>
                <c:pt idx="261">
                  <c:v>60.75997543334961</c:v>
                </c:pt>
                <c:pt idx="262">
                  <c:v>35.01948165893555</c:v>
                </c:pt>
                <c:pt idx="263">
                  <c:v>35.88418960571289</c:v>
                </c:pt>
                <c:pt idx="264">
                  <c:v>57.03087615966797</c:v>
                </c:pt>
                <c:pt idx="265">
                  <c:v>53.69458770751953</c:v>
                </c:pt>
                <c:pt idx="266">
                  <c:v>39.40887832641602</c:v>
                </c:pt>
                <c:pt idx="267">
                  <c:v>33.84749984741211</c:v>
                </c:pt>
                <c:pt idx="268">
                  <c:v>31.45991134643555</c:v>
                </c:pt>
                <c:pt idx="269">
                  <c:v>34.58369064331055</c:v>
                </c:pt>
                <c:pt idx="270">
                  <c:v>48.17877960205078</c:v>
                </c:pt>
                <c:pt idx="271">
                  <c:v>66.18394470214844</c:v>
                </c:pt>
                <c:pt idx="272">
                  <c:v>34.85763168334961</c:v>
                </c:pt>
                <c:pt idx="273">
                  <c:v>29.90629005432129</c:v>
                </c:pt>
                <c:pt idx="274">
                  <c:v>53.83267974853516</c:v>
                </c:pt>
                <c:pt idx="275">
                  <c:v>61.7119026184082</c:v>
                </c:pt>
                <c:pt idx="276">
                  <c:v>55.16851425170898</c:v>
                </c:pt>
                <c:pt idx="277">
                  <c:v>36.33681869506836</c:v>
                </c:pt>
                <c:pt idx="278">
                  <c:v>40.93098831176758</c:v>
                </c:pt>
                <c:pt idx="279">
                  <c:v>29.15415000915527</c:v>
                </c:pt>
                <c:pt idx="280">
                  <c:v>36.31548690795898</c:v>
                </c:pt>
                <c:pt idx="281">
                  <c:v>60.5565185546875</c:v>
                </c:pt>
                <c:pt idx="282">
                  <c:v>45.21624374389648</c:v>
                </c:pt>
                <c:pt idx="283">
                  <c:v>36.9664192199707</c:v>
                </c:pt>
                <c:pt idx="284">
                  <c:v>39.70082092285156</c:v>
                </c:pt>
                <c:pt idx="285">
                  <c:v>43.51130676269531</c:v>
                </c:pt>
                <c:pt idx="286">
                  <c:v>42.99332809448242</c:v>
                </c:pt>
                <c:pt idx="287">
                  <c:v>57.54510116577148</c:v>
                </c:pt>
                <c:pt idx="288">
                  <c:v>38.94452285766602</c:v>
                </c:pt>
                <c:pt idx="289">
                  <c:v>29.99222564697266</c:v>
                </c:pt>
                <c:pt idx="290">
                  <c:v>29.28944778442383</c:v>
                </c:pt>
                <c:pt idx="291">
                  <c:v>45.19092559814453</c:v>
                </c:pt>
                <c:pt idx="292">
                  <c:v>42.00979232788086</c:v>
                </c:pt>
                <c:pt idx="293">
                  <c:v>43.63680267333984</c:v>
                </c:pt>
                <c:pt idx="294">
                  <c:v>28.5662727355957</c:v>
                </c:pt>
                <c:pt idx="295">
                  <c:v>54.12070083618164</c:v>
                </c:pt>
                <c:pt idx="296">
                  <c:v>59.18198013305664</c:v>
                </c:pt>
                <c:pt idx="297">
                  <c:v>45.47800064086914</c:v>
                </c:pt>
                <c:pt idx="298">
                  <c:v>34.64265441894531</c:v>
                </c:pt>
                <c:pt idx="299">
                  <c:v>36.82694625854492</c:v>
                </c:pt>
                <c:pt idx="300">
                  <c:v>50.98453140258789</c:v>
                </c:pt>
                <c:pt idx="301">
                  <c:v>57.87299728393555</c:v>
                </c:pt>
                <c:pt idx="302">
                  <c:v>44.99140548706055</c:v>
                </c:pt>
                <c:pt idx="303">
                  <c:v>27.77190399169922</c:v>
                </c:pt>
                <c:pt idx="304">
                  <c:v>40.35734939575195</c:v>
                </c:pt>
                <c:pt idx="305">
                  <c:v>54.39960479736328</c:v>
                </c:pt>
                <c:pt idx="306">
                  <c:v>58.15470504760742</c:v>
                </c:pt>
                <c:pt idx="307">
                  <c:v>56.83038330078125</c:v>
                </c:pt>
                <c:pt idx="308">
                  <c:v>56.43080520629883</c:v>
                </c:pt>
                <c:pt idx="309">
                  <c:v>30.0030460357666</c:v>
                </c:pt>
                <c:pt idx="310">
                  <c:v>37.38006210327148</c:v>
                </c:pt>
                <c:pt idx="311">
                  <c:v>35.62819671630859</c:v>
                </c:pt>
                <c:pt idx="312">
                  <c:v>30.73244476318359</c:v>
                </c:pt>
                <c:pt idx="313">
                  <c:v>51.77194213867188</c:v>
                </c:pt>
                <c:pt idx="314">
                  <c:v>60.84805679321289</c:v>
                </c:pt>
                <c:pt idx="315">
                  <c:v>65.18253326416016</c:v>
                </c:pt>
                <c:pt idx="316">
                  <c:v>30.4672679901123</c:v>
                </c:pt>
                <c:pt idx="317">
                  <c:v>31.48454284667969</c:v>
                </c:pt>
                <c:pt idx="318">
                  <c:v>45.88082885742188</c:v>
                </c:pt>
                <c:pt idx="319">
                  <c:v>35.82596206665039</c:v>
                </c:pt>
                <c:pt idx="320">
                  <c:v>31.01891136169434</c:v>
                </c:pt>
                <c:pt idx="321">
                  <c:v>43.92062759399414</c:v>
                </c:pt>
                <c:pt idx="322">
                  <c:v>53.71524810791016</c:v>
                </c:pt>
                <c:pt idx="323">
                  <c:v>19.25616073608398</c:v>
                </c:pt>
                <c:pt idx="324">
                  <c:v>54.64588928222656</c:v>
                </c:pt>
                <c:pt idx="325">
                  <c:v>36.36026000976562</c:v>
                </c:pt>
                <c:pt idx="326">
                  <c:v>35.28472518920898</c:v>
                </c:pt>
                <c:pt idx="327">
                  <c:v>50.63094329833984</c:v>
                </c:pt>
                <c:pt idx="328">
                  <c:v>46.98472595214844</c:v>
                </c:pt>
                <c:pt idx="329">
                  <c:v>29.9074821472168</c:v>
                </c:pt>
                <c:pt idx="330">
                  <c:v>33.900146484375</c:v>
                </c:pt>
                <c:pt idx="331">
                  <c:v>58.30466842651367</c:v>
                </c:pt>
                <c:pt idx="332">
                  <c:v>56.05066299438477</c:v>
                </c:pt>
                <c:pt idx="333">
                  <c:v>53.5137825012207</c:v>
                </c:pt>
                <c:pt idx="334">
                  <c:v>39.17426300048828</c:v>
                </c:pt>
                <c:pt idx="335">
                  <c:v>54.88976669311523</c:v>
                </c:pt>
                <c:pt idx="336">
                  <c:v>47.89874649047852</c:v>
                </c:pt>
                <c:pt idx="337">
                  <c:v>48.49188995361328</c:v>
                </c:pt>
                <c:pt idx="338">
                  <c:v>50.74101638793945</c:v>
                </c:pt>
                <c:pt idx="339">
                  <c:v>38.54527282714844</c:v>
                </c:pt>
                <c:pt idx="340">
                  <c:v>36.88885116577148</c:v>
                </c:pt>
                <c:pt idx="341">
                  <c:v>32.04206466674805</c:v>
                </c:pt>
                <c:pt idx="342">
                  <c:v>57.78937149047852</c:v>
                </c:pt>
                <c:pt idx="343">
                  <c:v>32.61175918579102</c:v>
                </c:pt>
                <c:pt idx="344">
                  <c:v>55.83034515380859</c:v>
                </c:pt>
                <c:pt idx="345">
                  <c:v>49.0251350402832</c:v>
                </c:pt>
                <c:pt idx="346">
                  <c:v>34.94211196899414</c:v>
                </c:pt>
                <c:pt idx="347">
                  <c:v>64.22097778320312</c:v>
                </c:pt>
                <c:pt idx="348">
                  <c:v>26.68974113464355</c:v>
                </c:pt>
                <c:pt idx="349">
                  <c:v>27.57613754272461</c:v>
                </c:pt>
                <c:pt idx="350">
                  <c:v>28.30751800537109</c:v>
                </c:pt>
                <c:pt idx="351">
                  <c:v>37.46033096313477</c:v>
                </c:pt>
                <c:pt idx="352">
                  <c:v>31.91944885253906</c:v>
                </c:pt>
                <c:pt idx="353">
                  <c:v>69.52857971191406</c:v>
                </c:pt>
                <c:pt idx="354">
                  <c:v>29.80982208251953</c:v>
                </c:pt>
                <c:pt idx="355">
                  <c:v>58.39194869995117</c:v>
                </c:pt>
                <c:pt idx="356">
                  <c:v>43.84292984008789</c:v>
                </c:pt>
                <c:pt idx="357">
                  <c:v>37.14251327514648</c:v>
                </c:pt>
                <c:pt idx="358">
                  <c:v>61.06148910522461</c:v>
                </c:pt>
                <c:pt idx="359">
                  <c:v>40.4688606262207</c:v>
                </c:pt>
                <c:pt idx="360">
                  <c:v>56.04714965820312</c:v>
                </c:pt>
                <c:pt idx="361">
                  <c:v>34.04537200927734</c:v>
                </c:pt>
                <c:pt idx="362">
                  <c:v>42.66774368286133</c:v>
                </c:pt>
                <c:pt idx="363">
                  <c:v>32.05384826660156</c:v>
                </c:pt>
                <c:pt idx="364">
                  <c:v>43.35879135131836</c:v>
                </c:pt>
                <c:pt idx="365">
                  <c:v>28.81506156921387</c:v>
                </c:pt>
                <c:pt idx="366">
                  <c:v>54.88673400878906</c:v>
                </c:pt>
                <c:pt idx="367">
                  <c:v>36.47588348388672</c:v>
                </c:pt>
                <c:pt idx="368">
                  <c:v>42.95584869384766</c:v>
                </c:pt>
                <c:pt idx="369">
                  <c:v>54.02147674560547</c:v>
                </c:pt>
                <c:pt idx="370">
                  <c:v>46.36773300170898</c:v>
                </c:pt>
                <c:pt idx="371">
                  <c:v>29.89963531494141</c:v>
                </c:pt>
                <c:pt idx="372">
                  <c:v>35.16996002197266</c:v>
                </c:pt>
                <c:pt idx="373">
                  <c:v>26.87431907653809</c:v>
                </c:pt>
                <c:pt idx="374">
                  <c:v>52.07039260864258</c:v>
                </c:pt>
                <c:pt idx="375">
                  <c:v>56.50639724731445</c:v>
                </c:pt>
                <c:pt idx="376">
                  <c:v>29.08736228942871</c:v>
                </c:pt>
                <c:pt idx="377">
                  <c:v>40.93026351928711</c:v>
                </c:pt>
                <c:pt idx="378">
                  <c:v>49.029541015625</c:v>
                </c:pt>
                <c:pt idx="379">
                  <c:v>56.50259017944336</c:v>
                </c:pt>
                <c:pt idx="380">
                  <c:v>32.13458633422852</c:v>
                </c:pt>
                <c:pt idx="381">
                  <c:v>50.57378005981445</c:v>
                </c:pt>
                <c:pt idx="382">
                  <c:v>35.22838973999023</c:v>
                </c:pt>
                <c:pt idx="383">
                  <c:v>43.23986053466797</c:v>
                </c:pt>
                <c:pt idx="384">
                  <c:v>38.98761367797852</c:v>
                </c:pt>
                <c:pt idx="385">
                  <c:v>61.00233840942383</c:v>
                </c:pt>
                <c:pt idx="386">
                  <c:v>44.08035659790039</c:v>
                </c:pt>
                <c:pt idx="387">
                  <c:v>54.07897567749023</c:v>
                </c:pt>
                <c:pt idx="388">
                  <c:v>37.23349380493164</c:v>
                </c:pt>
                <c:pt idx="389">
                  <c:v>49.73826217651367</c:v>
                </c:pt>
                <c:pt idx="390">
                  <c:v>28.4053955078125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66.25082397460938</v>
      </c>
      <c r="C2">
        <v>0</v>
      </c>
      <c r="D2">
        <v>54.52811050415039</v>
      </c>
      <c r="E2">
        <v>96.2991</v>
      </c>
      <c r="F2">
        <v>43.19560623168945</v>
      </c>
      <c r="G2">
        <v>0</v>
      </c>
      <c r="H2">
        <v>0</v>
      </c>
    </row>
    <row r="3" spans="1:8">
      <c r="A3">
        <v>0</v>
      </c>
      <c r="B3">
        <v>42.52951431274414</v>
      </c>
      <c r="C3">
        <v>0</v>
      </c>
      <c r="D3">
        <v>45.82142639160156</v>
      </c>
      <c r="E3">
        <v>0</v>
      </c>
      <c r="F3">
        <v>61.94169616699219</v>
      </c>
      <c r="G3">
        <v>99</v>
      </c>
      <c r="H3">
        <v>99</v>
      </c>
    </row>
    <row r="4" spans="1:8">
      <c r="A4">
        <v>94.6246</v>
      </c>
      <c r="B4">
        <v>38.98129653930664</v>
      </c>
      <c r="C4">
        <v>0</v>
      </c>
      <c r="D4">
        <v>45.95896148681641</v>
      </c>
      <c r="E4">
        <v>88.0701</v>
      </c>
      <c r="F4">
        <v>27.81512832641602</v>
      </c>
      <c r="G4">
        <v>99</v>
      </c>
      <c r="H4">
        <v>0</v>
      </c>
    </row>
    <row r="5" spans="1:8">
      <c r="A5">
        <v>0</v>
      </c>
      <c r="B5">
        <v>47.46334075927734</v>
      </c>
      <c r="C5">
        <v>93.6459</v>
      </c>
      <c r="D5">
        <v>56.81341171264648</v>
      </c>
      <c r="E5">
        <v>0</v>
      </c>
      <c r="F5">
        <v>28.09323120117188</v>
      </c>
      <c r="G5">
        <v>99</v>
      </c>
      <c r="H5">
        <v>99</v>
      </c>
    </row>
    <row r="6" spans="1:8">
      <c r="A6">
        <v>93.5889</v>
      </c>
      <c r="B6">
        <v>44.06032943725586</v>
      </c>
      <c r="C6">
        <v>0</v>
      </c>
      <c r="D6">
        <v>52.89968490600586</v>
      </c>
      <c r="E6">
        <v>96.7841</v>
      </c>
      <c r="F6">
        <v>30.66587829589844</v>
      </c>
      <c r="G6">
        <v>0</v>
      </c>
      <c r="H6">
        <v>99</v>
      </c>
    </row>
    <row r="7" spans="1:8">
      <c r="A7">
        <v>93.5393</v>
      </c>
      <c r="B7">
        <v>36.99788284301758</v>
      </c>
      <c r="C7">
        <v>95.26479999999999</v>
      </c>
      <c r="D7">
        <v>38.45149230957031</v>
      </c>
      <c r="E7">
        <v>96.0889</v>
      </c>
      <c r="F7">
        <v>33.35120010375977</v>
      </c>
      <c r="G7">
        <v>99</v>
      </c>
      <c r="H7">
        <v>99</v>
      </c>
    </row>
    <row r="8" spans="1:8">
      <c r="A8">
        <v>0</v>
      </c>
      <c r="B8">
        <v>59.4896125793457</v>
      </c>
      <c r="C8">
        <v>0</v>
      </c>
      <c r="D8">
        <v>47.0676383972168</v>
      </c>
      <c r="E8">
        <v>97.5325</v>
      </c>
      <c r="F8">
        <v>47.42012405395508</v>
      </c>
    </row>
    <row r="9" spans="1:8">
      <c r="A9">
        <v>88.09910000000001</v>
      </c>
      <c r="B9">
        <v>51.23274993896484</v>
      </c>
      <c r="C9">
        <v>83.37090000000001</v>
      </c>
      <c r="D9">
        <v>46.55829620361328</v>
      </c>
      <c r="E9">
        <v>0</v>
      </c>
      <c r="F9">
        <v>58.20187759399414</v>
      </c>
    </row>
    <row r="10" spans="1:8">
      <c r="A10">
        <v>0</v>
      </c>
      <c r="B10">
        <v>50.03598785400391</v>
      </c>
      <c r="C10">
        <v>93.5171</v>
      </c>
      <c r="D10">
        <v>65.95532989501953</v>
      </c>
      <c r="E10">
        <v>0</v>
      </c>
      <c r="F10">
        <v>31.02363586425781</v>
      </c>
    </row>
    <row r="11" spans="1:8">
      <c r="A11">
        <v>0</v>
      </c>
      <c r="B11">
        <v>42.77917861938477</v>
      </c>
      <c r="C11">
        <v>0</v>
      </c>
      <c r="D11">
        <v>53.68300247192383</v>
      </c>
      <c r="E11">
        <v>94.40819999999999</v>
      </c>
      <c r="F11">
        <v>49.9011344909668</v>
      </c>
    </row>
    <row r="12" spans="1:8">
      <c r="A12">
        <v>97.96980000000001</v>
      </c>
      <c r="B12">
        <v>41.06909561157227</v>
      </c>
      <c r="C12">
        <v>52.0447</v>
      </c>
      <c r="D12">
        <v>39.71391296386719</v>
      </c>
      <c r="E12">
        <v>93.5943</v>
      </c>
      <c r="F12">
        <v>30.02346611022949</v>
      </c>
    </row>
    <row r="13" spans="1:8">
      <c r="A13">
        <v>0</v>
      </c>
      <c r="B13">
        <v>47.75037384033203</v>
      </c>
      <c r="C13">
        <v>0</v>
      </c>
      <c r="D13">
        <v>40.99662780761719</v>
      </c>
      <c r="E13">
        <v>0</v>
      </c>
      <c r="F13">
        <v>36.51121139526367</v>
      </c>
    </row>
    <row r="14" spans="1:8">
      <c r="A14">
        <v>91.8612</v>
      </c>
      <c r="B14">
        <v>59.83828353881836</v>
      </c>
      <c r="C14">
        <v>0</v>
      </c>
      <c r="D14">
        <v>34.51449584960938</v>
      </c>
      <c r="E14">
        <v>97.7777</v>
      </c>
      <c r="F14">
        <v>64.54522705078125</v>
      </c>
    </row>
    <row r="15" spans="1:8">
      <c r="A15">
        <v>93.26390000000001</v>
      </c>
      <c r="B15">
        <v>46.77578353881836</v>
      </c>
      <c r="C15">
        <v>96.26909999999999</v>
      </c>
      <c r="D15">
        <v>46.95002365112305</v>
      </c>
      <c r="E15">
        <v>93.9735</v>
      </c>
      <c r="F15">
        <v>57.29570770263672</v>
      </c>
    </row>
    <row r="16" spans="1:8">
      <c r="A16">
        <v>95.5536</v>
      </c>
      <c r="B16">
        <v>53.35637664794922</v>
      </c>
      <c r="C16">
        <v>0</v>
      </c>
      <c r="D16">
        <v>42.03839492797852</v>
      </c>
      <c r="E16">
        <v>0</v>
      </c>
      <c r="F16">
        <v>52.00920867919922</v>
      </c>
    </row>
    <row r="17" spans="1:6">
      <c r="A17">
        <v>0</v>
      </c>
      <c r="B17">
        <v>44.17138290405273</v>
      </c>
      <c r="C17">
        <v>0</v>
      </c>
      <c r="D17">
        <v>39.18698501586914</v>
      </c>
      <c r="E17">
        <v>0</v>
      </c>
      <c r="F17">
        <v>43.45103073120117</v>
      </c>
    </row>
    <row r="18" spans="1:6">
      <c r="A18">
        <v>95.15170000000001</v>
      </c>
      <c r="B18">
        <v>46.68510055541992</v>
      </c>
      <c r="C18">
        <v>0</v>
      </c>
      <c r="D18">
        <v>30.57154846191406</v>
      </c>
      <c r="E18">
        <v>75.7182</v>
      </c>
      <c r="F18">
        <v>47.31846237182617</v>
      </c>
    </row>
    <row r="19" spans="1:6">
      <c r="A19">
        <v>0</v>
      </c>
      <c r="B19">
        <v>41.25989532470703</v>
      </c>
      <c r="C19">
        <v>98.5077</v>
      </c>
      <c r="D19">
        <v>32.96940612792969</v>
      </c>
      <c r="E19">
        <v>0</v>
      </c>
      <c r="F19">
        <v>43.54611968994141</v>
      </c>
    </row>
    <row r="20" spans="1:6">
      <c r="A20">
        <v>71.6123</v>
      </c>
      <c r="B20">
        <v>37.10258102416992</v>
      </c>
      <c r="C20">
        <v>92.411</v>
      </c>
      <c r="D20">
        <v>36.71889114379883</v>
      </c>
      <c r="E20">
        <v>70.7677</v>
      </c>
      <c r="F20">
        <v>26.51108360290527</v>
      </c>
    </row>
    <row r="21" spans="1:6">
      <c r="A21">
        <v>0</v>
      </c>
      <c r="B21">
        <v>55.80256652832031</v>
      </c>
      <c r="C21">
        <v>0</v>
      </c>
      <c r="D21">
        <v>47.57480621337891</v>
      </c>
      <c r="E21">
        <v>0</v>
      </c>
      <c r="F21">
        <v>37.69707870483398</v>
      </c>
    </row>
    <row r="22" spans="1:6">
      <c r="A22">
        <v>67.47410000000001</v>
      </c>
      <c r="B22">
        <v>35.73416519165039</v>
      </c>
      <c r="C22">
        <v>67.4903</v>
      </c>
      <c r="D22">
        <v>78.92705535888672</v>
      </c>
      <c r="E22">
        <v>67.3374</v>
      </c>
      <c r="F22">
        <v>68.05876159667969</v>
      </c>
    </row>
    <row r="23" spans="1:6">
      <c r="A23">
        <v>0</v>
      </c>
      <c r="B23">
        <v>36.41896820068359</v>
      </c>
      <c r="C23">
        <v>0</v>
      </c>
      <c r="D23">
        <v>53.56131362915039</v>
      </c>
      <c r="E23">
        <v>0</v>
      </c>
      <c r="F23">
        <v>48.83379745483398</v>
      </c>
    </row>
    <row r="24" spans="1:6">
      <c r="A24">
        <v>0</v>
      </c>
      <c r="B24">
        <v>45.53680801391602</v>
      </c>
      <c r="C24">
        <v>0</v>
      </c>
      <c r="D24">
        <v>44.46952056884766</v>
      </c>
      <c r="E24">
        <v>94.6263</v>
      </c>
      <c r="F24">
        <v>39.31389236450195</v>
      </c>
    </row>
    <row r="25" spans="1:6">
      <c r="A25">
        <v>95.0025</v>
      </c>
      <c r="B25">
        <v>47.03083038330078</v>
      </c>
      <c r="C25">
        <v>70.96599999999999</v>
      </c>
      <c r="D25">
        <v>36.96010208129883</v>
      </c>
      <c r="E25">
        <v>0</v>
      </c>
      <c r="F25">
        <v>48.28437042236328</v>
      </c>
    </row>
    <row r="26" spans="1:6">
      <c r="A26">
        <v>97.7514</v>
      </c>
      <c r="B26">
        <v>40.15367889404297</v>
      </c>
      <c r="C26">
        <v>28.8563</v>
      </c>
      <c r="D26">
        <v>54.36157608032227</v>
      </c>
      <c r="E26">
        <v>0</v>
      </c>
      <c r="F26">
        <v>27.85318183898926</v>
      </c>
    </row>
    <row r="27" spans="1:6">
      <c r="A27">
        <v>83.8746</v>
      </c>
      <c r="B27">
        <v>31.63991355895996</v>
      </c>
      <c r="C27">
        <v>52.1382</v>
      </c>
      <c r="D27">
        <v>56.70965194702148</v>
      </c>
      <c r="E27">
        <v>0</v>
      </c>
      <c r="F27">
        <v>54.72557067871094</v>
      </c>
    </row>
    <row r="28" spans="1:6">
      <c r="A28">
        <v>0</v>
      </c>
      <c r="B28">
        <v>49.94464111328125</v>
      </c>
      <c r="C28">
        <v>0</v>
      </c>
      <c r="D28">
        <v>50.45114135742188</v>
      </c>
      <c r="E28">
        <v>55.7988</v>
      </c>
      <c r="F28">
        <v>62.05265808105469</v>
      </c>
    </row>
    <row r="29" spans="1:6">
      <c r="A29">
        <v>91.6228</v>
      </c>
      <c r="B29">
        <v>48.88202285766602</v>
      </c>
      <c r="C29">
        <v>90.652</v>
      </c>
      <c r="D29">
        <v>49.01225662231445</v>
      </c>
      <c r="E29">
        <v>0</v>
      </c>
      <c r="F29">
        <v>58.63506698608398</v>
      </c>
    </row>
    <row r="30" spans="1:6">
      <c r="A30">
        <v>94.2187</v>
      </c>
      <c r="B30">
        <v>46.71086502075195</v>
      </c>
      <c r="C30">
        <v>0</v>
      </c>
      <c r="D30">
        <v>39.26017379760742</v>
      </c>
      <c r="E30">
        <v>90.9726</v>
      </c>
      <c r="F30">
        <v>31.62490653991699</v>
      </c>
    </row>
    <row r="31" spans="1:6">
      <c r="A31">
        <v>0</v>
      </c>
      <c r="B31">
        <v>35.45904541015625</v>
      </c>
      <c r="C31">
        <v>93.9529</v>
      </c>
      <c r="D31">
        <v>49.08840560913086</v>
      </c>
      <c r="E31">
        <v>94.28400000000001</v>
      </c>
      <c r="F31">
        <v>30.98208045959473</v>
      </c>
    </row>
    <row r="32" spans="1:6">
      <c r="A32">
        <v>86.75060000000001</v>
      </c>
      <c r="B32">
        <v>43.3514289855957</v>
      </c>
      <c r="C32">
        <v>88.3625</v>
      </c>
      <c r="D32">
        <v>53.30667877197266</v>
      </c>
      <c r="E32">
        <v>86.7184</v>
      </c>
      <c r="F32">
        <v>33.08849716186523</v>
      </c>
    </row>
    <row r="33" spans="1:6">
      <c r="A33">
        <v>92.8877</v>
      </c>
      <c r="B33">
        <v>41.66234970092773</v>
      </c>
      <c r="C33">
        <v>94.5805</v>
      </c>
      <c r="D33">
        <v>50.52235794067383</v>
      </c>
      <c r="E33">
        <v>24.6551</v>
      </c>
      <c r="F33">
        <v>28.68855667114258</v>
      </c>
    </row>
    <row r="34" spans="1:6">
      <c r="A34">
        <v>98.3359</v>
      </c>
      <c r="B34">
        <v>45.25170135498047</v>
      </c>
      <c r="C34">
        <v>97.869</v>
      </c>
      <c r="D34">
        <v>57.57563781738281</v>
      </c>
      <c r="E34">
        <v>0</v>
      </c>
      <c r="F34">
        <v>22.1732063293457</v>
      </c>
    </row>
    <row r="35" spans="1:6">
      <c r="A35">
        <v>0</v>
      </c>
      <c r="B35">
        <v>54.053955078125</v>
      </c>
      <c r="C35">
        <v>98.101</v>
      </c>
      <c r="D35">
        <v>40.95571517944336</v>
      </c>
      <c r="E35">
        <v>0</v>
      </c>
      <c r="F35">
        <v>55.29426574707031</v>
      </c>
    </row>
    <row r="36" spans="1:6">
      <c r="A36">
        <v>91.8681</v>
      </c>
      <c r="B36">
        <v>43.07964706420898</v>
      </c>
      <c r="C36">
        <v>44.7393</v>
      </c>
      <c r="D36">
        <v>40.84513854980469</v>
      </c>
      <c r="E36">
        <v>94.44029999999999</v>
      </c>
      <c r="F36">
        <v>31.64325714111328</v>
      </c>
    </row>
    <row r="37" spans="1:6">
      <c r="A37">
        <v>0</v>
      </c>
      <c r="B37">
        <v>43.28717422485352</v>
      </c>
      <c r="C37">
        <v>96.30759999999999</v>
      </c>
      <c r="D37">
        <v>51.80290985107422</v>
      </c>
      <c r="E37">
        <v>0</v>
      </c>
      <c r="F37">
        <v>53.36690139770508</v>
      </c>
    </row>
    <row r="38" spans="1:6">
      <c r="A38">
        <v>0</v>
      </c>
      <c r="B38">
        <v>51.02789688110352</v>
      </c>
      <c r="C38">
        <v>0</v>
      </c>
      <c r="D38">
        <v>36.83049392700195</v>
      </c>
      <c r="E38">
        <v>86.19970000000001</v>
      </c>
      <c r="F38">
        <v>57.84274291992188</v>
      </c>
    </row>
    <row r="39" spans="1:6">
      <c r="A39">
        <v>0</v>
      </c>
      <c r="B39">
        <v>31.82458114624023</v>
      </c>
      <c r="C39">
        <v>92.3506</v>
      </c>
      <c r="D39">
        <v>34.89187622070312</v>
      </c>
      <c r="E39">
        <v>0</v>
      </c>
      <c r="F39">
        <v>42.14632797241211</v>
      </c>
    </row>
    <row r="40" spans="1:6">
      <c r="A40">
        <v>64.7624</v>
      </c>
      <c r="B40">
        <v>56.40558624267578</v>
      </c>
      <c r="C40">
        <v>94.4235</v>
      </c>
      <c r="D40">
        <v>48.92932891845703</v>
      </c>
      <c r="E40">
        <v>97.63800000000001</v>
      </c>
      <c r="F40">
        <v>36.14880752563477</v>
      </c>
    </row>
    <row r="41" spans="1:6">
      <c r="A41">
        <v>0</v>
      </c>
      <c r="B41">
        <v>50.89578628540039</v>
      </c>
      <c r="C41">
        <v>62.0739</v>
      </c>
      <c r="D41">
        <v>54.24161529541016</v>
      </c>
      <c r="E41">
        <v>36.7921</v>
      </c>
      <c r="F41">
        <v>30.72766494750977</v>
      </c>
    </row>
    <row r="42" spans="1:6">
      <c r="A42">
        <v>0</v>
      </c>
      <c r="B42">
        <v>38.63716888427734</v>
      </c>
      <c r="C42">
        <v>0</v>
      </c>
      <c r="D42">
        <v>55.31911087036133</v>
      </c>
      <c r="E42">
        <v>41.033</v>
      </c>
      <c r="F42">
        <v>41.46256637573242</v>
      </c>
    </row>
    <row r="43" spans="1:6">
      <c r="A43">
        <v>96.6892</v>
      </c>
      <c r="B43">
        <v>43.06722259521484</v>
      </c>
      <c r="C43">
        <v>69.2753</v>
      </c>
      <c r="D43">
        <v>55.4128532409668</v>
      </c>
      <c r="E43">
        <v>96.66849999999999</v>
      </c>
      <c r="F43">
        <v>37.81156539916992</v>
      </c>
    </row>
    <row r="44" spans="1:6">
      <c r="A44">
        <v>92.1495</v>
      </c>
      <c r="B44">
        <v>64.71627044677734</v>
      </c>
      <c r="C44">
        <v>0</v>
      </c>
      <c r="D44">
        <v>63.06241226196289</v>
      </c>
      <c r="E44">
        <v>92.40940000000001</v>
      </c>
      <c r="F44">
        <v>51.19086074829102</v>
      </c>
    </row>
    <row r="45" spans="1:6">
      <c r="A45">
        <v>70.5476</v>
      </c>
      <c r="B45">
        <v>33.20737457275391</v>
      </c>
      <c r="C45">
        <v>92.9577</v>
      </c>
      <c r="D45">
        <v>43.13696670532227</v>
      </c>
      <c r="E45">
        <v>0</v>
      </c>
      <c r="F45">
        <v>38.74213790893555</v>
      </c>
    </row>
    <row r="46" spans="1:6">
      <c r="A46">
        <v>94.5001</v>
      </c>
      <c r="B46">
        <v>46.32575225830078</v>
      </c>
      <c r="C46">
        <v>0</v>
      </c>
      <c r="D46">
        <v>36.10474014282227</v>
      </c>
      <c r="E46">
        <v>90.426</v>
      </c>
      <c r="F46">
        <v>26.77083778381348</v>
      </c>
    </row>
    <row r="47" spans="1:6">
      <c r="A47">
        <v>94.9453</v>
      </c>
      <c r="B47">
        <v>61.01478576660156</v>
      </c>
      <c r="C47">
        <v>95.00149999999999</v>
      </c>
      <c r="D47">
        <v>73.53461456298828</v>
      </c>
      <c r="E47">
        <v>92.2792</v>
      </c>
      <c r="F47">
        <v>42.69173049926758</v>
      </c>
    </row>
    <row r="48" spans="1:6">
      <c r="A48">
        <v>94.3691</v>
      </c>
      <c r="B48">
        <v>39.70647430419922</v>
      </c>
      <c r="C48">
        <v>82.01779999999999</v>
      </c>
      <c r="D48">
        <v>42.86255264282227</v>
      </c>
      <c r="E48">
        <v>95.2355</v>
      </c>
      <c r="F48">
        <v>51.61659240722656</v>
      </c>
    </row>
    <row r="49" spans="1:6">
      <c r="A49">
        <v>97.4328</v>
      </c>
      <c r="B49">
        <v>33.81473922729492</v>
      </c>
      <c r="C49">
        <v>87.5429</v>
      </c>
      <c r="D49">
        <v>58.10514450073242</v>
      </c>
      <c r="E49">
        <v>0</v>
      </c>
      <c r="F49">
        <v>51.95975112915039</v>
      </c>
    </row>
    <row r="50" spans="1:6">
      <c r="A50">
        <v>93.3058</v>
      </c>
      <c r="B50">
        <v>41.26679992675781</v>
      </c>
      <c r="C50">
        <v>0</v>
      </c>
      <c r="D50">
        <v>50.37738800048828</v>
      </c>
      <c r="E50">
        <v>60.2136</v>
      </c>
      <c r="F50">
        <v>34.32486343383789</v>
      </c>
    </row>
    <row r="51" spans="1:6">
      <c r="A51">
        <v>93.9049</v>
      </c>
      <c r="B51">
        <v>51.6924934387207</v>
      </c>
      <c r="C51">
        <v>0</v>
      </c>
      <c r="D51">
        <v>35.95653533935547</v>
      </c>
      <c r="E51">
        <v>97.8107</v>
      </c>
      <c r="F51">
        <v>27.79463195800781</v>
      </c>
    </row>
    <row r="52" spans="1:6">
      <c r="A52">
        <v>93.352</v>
      </c>
      <c r="B52">
        <v>69.50579071044922</v>
      </c>
      <c r="C52">
        <v>96.1007</v>
      </c>
      <c r="D52">
        <v>48.09928131103516</v>
      </c>
      <c r="E52">
        <v>52.4695</v>
      </c>
      <c r="F52">
        <v>35.85672760009766</v>
      </c>
    </row>
    <row r="53" spans="1:6">
      <c r="A53">
        <v>93.00320000000001</v>
      </c>
      <c r="B53">
        <v>37.08451461791992</v>
      </c>
      <c r="C53">
        <v>88.1494</v>
      </c>
      <c r="D53">
        <v>37.58059692382812</v>
      </c>
      <c r="E53">
        <v>0</v>
      </c>
      <c r="F53">
        <v>28.34244728088379</v>
      </c>
    </row>
    <row r="54" spans="1:6">
      <c r="A54">
        <v>93.13809999999999</v>
      </c>
      <c r="B54">
        <v>58.72990036010742</v>
      </c>
      <c r="C54">
        <v>93.0265</v>
      </c>
      <c r="D54">
        <v>45.03234100341797</v>
      </c>
      <c r="E54">
        <v>55.2559</v>
      </c>
      <c r="F54">
        <v>31.17766380310059</v>
      </c>
    </row>
    <row r="55" spans="1:6">
      <c r="A55">
        <v>96.9034</v>
      </c>
      <c r="B55">
        <v>42.492919921875</v>
      </c>
      <c r="C55">
        <v>90.4834</v>
      </c>
      <c r="D55">
        <v>58.00582885742188</v>
      </c>
      <c r="E55">
        <v>0</v>
      </c>
      <c r="F55">
        <v>32.27875900268555</v>
      </c>
    </row>
    <row r="56" spans="1:6">
      <c r="A56">
        <v>93.1204</v>
      </c>
      <c r="B56">
        <v>41.06290817260742</v>
      </c>
      <c r="C56">
        <v>93.6995</v>
      </c>
      <c r="D56">
        <v>52.28950119018555</v>
      </c>
      <c r="E56">
        <v>92.9953</v>
      </c>
      <c r="F56">
        <v>58.65246963500977</v>
      </c>
    </row>
    <row r="57" spans="1:6">
      <c r="A57">
        <v>0</v>
      </c>
      <c r="B57">
        <v>54.43872833251953</v>
      </c>
      <c r="C57">
        <v>97.108</v>
      </c>
      <c r="D57">
        <v>48.499755859375</v>
      </c>
      <c r="E57">
        <v>58.6329</v>
      </c>
      <c r="F57">
        <v>42.93479156494141</v>
      </c>
    </row>
    <row r="58" spans="1:6">
      <c r="A58">
        <v>0</v>
      </c>
      <c r="B58">
        <v>43.57126235961914</v>
      </c>
      <c r="C58">
        <v>95.6875</v>
      </c>
      <c r="D58">
        <v>47.39369583129883</v>
      </c>
      <c r="E58">
        <v>27.5735</v>
      </c>
      <c r="F58">
        <v>26.80466079711914</v>
      </c>
    </row>
    <row r="59" spans="1:6">
      <c r="A59">
        <v>89.8421</v>
      </c>
      <c r="B59">
        <v>48.63807678222656</v>
      </c>
      <c r="C59">
        <v>0</v>
      </c>
      <c r="D59">
        <v>49.96453475952148</v>
      </c>
      <c r="E59">
        <v>0</v>
      </c>
      <c r="F59">
        <v>34.72445678710938</v>
      </c>
    </row>
    <row r="60" spans="1:6">
      <c r="A60">
        <v>92.3689</v>
      </c>
      <c r="B60">
        <v>44.75823593139648</v>
      </c>
      <c r="C60">
        <v>0</v>
      </c>
      <c r="D60">
        <v>37.3670539855957</v>
      </c>
      <c r="E60">
        <v>95.5249</v>
      </c>
      <c r="F60">
        <v>41.58779907226562</v>
      </c>
    </row>
    <row r="61" spans="1:6">
      <c r="A61">
        <v>0</v>
      </c>
      <c r="B61">
        <v>44.28894424438477</v>
      </c>
      <c r="C61">
        <v>44.5954</v>
      </c>
      <c r="D61">
        <v>42.09138870239258</v>
      </c>
      <c r="E61">
        <v>0</v>
      </c>
      <c r="F61">
        <v>31.31780815124512</v>
      </c>
    </row>
    <row r="62" spans="1:6">
      <c r="A62">
        <v>55.1299</v>
      </c>
      <c r="B62">
        <v>55.15626525878906</v>
      </c>
      <c r="C62">
        <v>49.7717</v>
      </c>
      <c r="D62">
        <v>42.41532135009766</v>
      </c>
      <c r="E62">
        <v>95.947</v>
      </c>
      <c r="F62">
        <v>57.64146423339844</v>
      </c>
    </row>
    <row r="63" spans="1:6">
      <c r="A63">
        <v>96.3496</v>
      </c>
      <c r="B63">
        <v>36.20569229125977</v>
      </c>
      <c r="C63">
        <v>0</v>
      </c>
      <c r="D63">
        <v>41.34830093383789</v>
      </c>
      <c r="E63">
        <v>0</v>
      </c>
      <c r="F63">
        <v>42.82412719726562</v>
      </c>
    </row>
    <row r="64" spans="1:6">
      <c r="A64">
        <v>91.67</v>
      </c>
      <c r="B64">
        <v>39.90567398071289</v>
      </c>
      <c r="C64">
        <v>60.1477</v>
      </c>
      <c r="D64">
        <v>55.28017044067383</v>
      </c>
      <c r="E64">
        <v>72.6528</v>
      </c>
      <c r="F64">
        <v>37.428955078125</v>
      </c>
    </row>
    <row r="65" spans="1:6">
      <c r="A65">
        <v>73.53530000000001</v>
      </c>
      <c r="B65">
        <v>42.86076736450195</v>
      </c>
      <c r="C65">
        <v>0</v>
      </c>
      <c r="D65">
        <v>46.34015655517578</v>
      </c>
      <c r="E65">
        <v>91.5611</v>
      </c>
      <c r="F65">
        <v>59.76339721679688</v>
      </c>
    </row>
    <row r="66" spans="1:6">
      <c r="A66">
        <v>87.6991</v>
      </c>
      <c r="B66">
        <v>48.89785003662109</v>
      </c>
      <c r="C66">
        <v>92.383</v>
      </c>
      <c r="D66">
        <v>31.19331741333008</v>
      </c>
      <c r="E66">
        <v>39.3514</v>
      </c>
      <c r="F66">
        <v>48.17853164672852</v>
      </c>
    </row>
    <row r="67" spans="1:6">
      <c r="A67">
        <v>92.3874</v>
      </c>
      <c r="B67">
        <v>76.63169097900391</v>
      </c>
      <c r="C67">
        <v>95.4422</v>
      </c>
      <c r="D67">
        <v>42.20535278320312</v>
      </c>
      <c r="E67">
        <v>0</v>
      </c>
      <c r="F67">
        <v>57.93333053588867</v>
      </c>
    </row>
    <row r="68" spans="1:6">
      <c r="A68">
        <v>89.9807</v>
      </c>
      <c r="B68">
        <v>40.05984878540039</v>
      </c>
      <c r="C68">
        <v>35.3024</v>
      </c>
      <c r="D68">
        <v>51.16034698486328</v>
      </c>
      <c r="E68">
        <v>94.0749</v>
      </c>
      <c r="F68">
        <v>62.08689498901367</v>
      </c>
    </row>
    <row r="69" spans="1:6">
      <c r="A69">
        <v>0</v>
      </c>
      <c r="B69">
        <v>36.43212509155273</v>
      </c>
      <c r="C69">
        <v>98.1087</v>
      </c>
      <c r="D69">
        <v>66.38525390625</v>
      </c>
      <c r="E69">
        <v>85.733</v>
      </c>
      <c r="F69">
        <v>47.11846923828125</v>
      </c>
    </row>
    <row r="70" spans="1:6">
      <c r="A70">
        <v>81.90300000000001</v>
      </c>
      <c r="B70">
        <v>56.29061889648438</v>
      </c>
      <c r="C70">
        <v>94.5819</v>
      </c>
      <c r="D70">
        <v>57.07193756103516</v>
      </c>
      <c r="E70">
        <v>0</v>
      </c>
      <c r="F70">
        <v>39.5359992980957</v>
      </c>
    </row>
    <row r="71" spans="1:6">
      <c r="A71">
        <v>90.6859</v>
      </c>
      <c r="B71">
        <v>64.65637969970703</v>
      </c>
      <c r="C71">
        <v>0</v>
      </c>
      <c r="D71">
        <v>37.30281066894531</v>
      </c>
      <c r="E71">
        <v>0</v>
      </c>
      <c r="F71">
        <v>28.55359649658203</v>
      </c>
    </row>
    <row r="72" spans="1:6">
      <c r="A72">
        <v>39.0448</v>
      </c>
      <c r="B72">
        <v>43.10515594482422</v>
      </c>
      <c r="C72">
        <v>0</v>
      </c>
      <c r="D72">
        <v>40.84700393676758</v>
      </c>
      <c r="E72">
        <v>94.26949999999999</v>
      </c>
      <c r="F72">
        <v>34.96270370483398</v>
      </c>
    </row>
    <row r="73" spans="1:6">
      <c r="A73">
        <v>0</v>
      </c>
      <c r="B73">
        <v>47.95562744140625</v>
      </c>
      <c r="C73">
        <v>0</v>
      </c>
      <c r="D73">
        <v>64.46591186523438</v>
      </c>
      <c r="E73">
        <v>95.1549</v>
      </c>
      <c r="F73">
        <v>57.96156311035156</v>
      </c>
    </row>
    <row r="74" spans="1:6">
      <c r="A74">
        <v>0</v>
      </c>
      <c r="B74">
        <v>38.47967910766602</v>
      </c>
      <c r="C74">
        <v>93.205</v>
      </c>
      <c r="D74">
        <v>33.03710556030273</v>
      </c>
      <c r="E74">
        <v>95.4374</v>
      </c>
      <c r="F74">
        <v>35.71369171142578</v>
      </c>
    </row>
    <row r="75" spans="1:6">
      <c r="A75">
        <v>94.4058</v>
      </c>
      <c r="B75">
        <v>52.46782302856445</v>
      </c>
      <c r="C75">
        <v>0</v>
      </c>
      <c r="D75">
        <v>31.50691032409668</v>
      </c>
      <c r="E75">
        <v>98.0594</v>
      </c>
      <c r="F75">
        <v>33.62826538085938</v>
      </c>
    </row>
    <row r="76" spans="1:6">
      <c r="A76">
        <v>94.0523</v>
      </c>
      <c r="B76">
        <v>36.15915298461914</v>
      </c>
      <c r="C76">
        <v>0</v>
      </c>
      <c r="D76">
        <v>47.8542366027832</v>
      </c>
      <c r="E76">
        <v>0</v>
      </c>
      <c r="F76">
        <v>26.57508659362793</v>
      </c>
    </row>
    <row r="77" spans="1:6">
      <c r="A77">
        <v>0</v>
      </c>
      <c r="B77">
        <v>50.50072479248047</v>
      </c>
      <c r="C77">
        <v>92.1673</v>
      </c>
      <c r="D77">
        <v>40.75594711303711</v>
      </c>
      <c r="E77">
        <v>84.64230000000001</v>
      </c>
      <c r="F77">
        <v>41.3197135925293</v>
      </c>
    </row>
    <row r="78" spans="1:6">
      <c r="A78">
        <v>0</v>
      </c>
      <c r="B78">
        <v>52.80356597900391</v>
      </c>
      <c r="C78">
        <v>0</v>
      </c>
      <c r="D78">
        <v>36.83111572265625</v>
      </c>
      <c r="E78">
        <v>64.6464</v>
      </c>
      <c r="F78">
        <v>55.18573379516602</v>
      </c>
    </row>
    <row r="79" spans="1:6">
      <c r="A79">
        <v>0</v>
      </c>
      <c r="B79">
        <v>53.00846481323242</v>
      </c>
      <c r="C79">
        <v>96.1323</v>
      </c>
      <c r="D79">
        <v>79.39654541015625</v>
      </c>
      <c r="E79">
        <v>93.7921</v>
      </c>
      <c r="F79">
        <v>55.85190582275391</v>
      </c>
    </row>
    <row r="80" spans="1:6">
      <c r="A80">
        <v>91.6949</v>
      </c>
      <c r="B80">
        <v>36.21205902099609</v>
      </c>
      <c r="C80">
        <v>98.4674</v>
      </c>
      <c r="D80">
        <v>50.33808898925781</v>
      </c>
      <c r="E80">
        <v>49.6912</v>
      </c>
      <c r="F80">
        <v>48.20617294311523</v>
      </c>
    </row>
    <row r="81" spans="1:6">
      <c r="A81">
        <v>0</v>
      </c>
      <c r="B81">
        <v>62.71837615966797</v>
      </c>
      <c r="C81">
        <v>79.0466</v>
      </c>
      <c r="D81">
        <v>39.49539184570312</v>
      </c>
      <c r="E81">
        <v>0</v>
      </c>
      <c r="F81">
        <v>39.6280403137207</v>
      </c>
    </row>
    <row r="82" spans="1:6">
      <c r="A82">
        <v>45.5523</v>
      </c>
      <c r="B82">
        <v>50.53469085693359</v>
      </c>
      <c r="C82">
        <v>78.0928</v>
      </c>
      <c r="D82">
        <v>52.35220336914062</v>
      </c>
      <c r="E82">
        <v>97.32899999999999</v>
      </c>
      <c r="F82">
        <v>49.7610969543457</v>
      </c>
    </row>
    <row r="83" spans="1:6">
      <c r="A83">
        <v>93.43600000000001</v>
      </c>
      <c r="B83">
        <v>82.84123992919922</v>
      </c>
      <c r="C83">
        <v>98.5194</v>
      </c>
      <c r="D83">
        <v>53.45487213134766</v>
      </c>
      <c r="E83">
        <v>97.5809</v>
      </c>
      <c r="F83">
        <v>34.61424255371094</v>
      </c>
    </row>
    <row r="84" spans="1:6">
      <c r="A84">
        <v>96.71169999999999</v>
      </c>
      <c r="B84">
        <v>37.04638671875</v>
      </c>
      <c r="C84">
        <v>92.00960000000001</v>
      </c>
      <c r="D84">
        <v>51.97473907470703</v>
      </c>
      <c r="E84">
        <v>0</v>
      </c>
      <c r="F84">
        <v>52.61505889892578</v>
      </c>
    </row>
    <row r="85" spans="1:6">
      <c r="A85">
        <v>98.24420000000001</v>
      </c>
      <c r="B85">
        <v>56.10812759399414</v>
      </c>
      <c r="C85">
        <v>97.3818</v>
      </c>
      <c r="D85">
        <v>49.29385757446289</v>
      </c>
      <c r="E85">
        <v>60.5714</v>
      </c>
      <c r="F85">
        <v>47.74295425415039</v>
      </c>
    </row>
    <row r="86" spans="1:6">
      <c r="A86">
        <v>0</v>
      </c>
      <c r="B86">
        <v>46.13931274414062</v>
      </c>
      <c r="C86">
        <v>98.12739999999999</v>
      </c>
      <c r="D86">
        <v>62.13726425170898</v>
      </c>
      <c r="E86">
        <v>0</v>
      </c>
      <c r="F86">
        <v>49.50571060180664</v>
      </c>
    </row>
    <row r="87" spans="1:6">
      <c r="A87">
        <v>0</v>
      </c>
      <c r="B87">
        <v>55.03302001953125</v>
      </c>
      <c r="C87">
        <v>95.26309999999999</v>
      </c>
      <c r="D87">
        <v>43.10822677612305</v>
      </c>
      <c r="E87">
        <v>94.4075</v>
      </c>
      <c r="F87">
        <v>50.03234481811523</v>
      </c>
    </row>
    <row r="88" spans="1:6">
      <c r="A88">
        <v>94.4935</v>
      </c>
      <c r="B88">
        <v>37.85048675537109</v>
      </c>
      <c r="C88">
        <v>0</v>
      </c>
      <c r="D88">
        <v>38.39980316162109</v>
      </c>
      <c r="E88">
        <v>0</v>
      </c>
      <c r="F88">
        <v>52.58517837524414</v>
      </c>
    </row>
    <row r="89" spans="1:6">
      <c r="A89">
        <v>0</v>
      </c>
      <c r="B89">
        <v>42.02410507202148</v>
      </c>
      <c r="C89">
        <v>52.6956</v>
      </c>
      <c r="D89">
        <v>43.44927597045898</v>
      </c>
      <c r="E89">
        <v>0</v>
      </c>
      <c r="F89">
        <v>19.82759666442871</v>
      </c>
    </row>
    <row r="90" spans="1:6">
      <c r="A90">
        <v>98.5424</v>
      </c>
      <c r="B90">
        <v>74.72140502929688</v>
      </c>
      <c r="C90">
        <v>92.8424</v>
      </c>
      <c r="D90">
        <v>77.04016876220703</v>
      </c>
      <c r="E90">
        <v>93.3051</v>
      </c>
      <c r="F90">
        <v>55.53040313720703</v>
      </c>
    </row>
    <row r="91" spans="1:6">
      <c r="A91">
        <v>0</v>
      </c>
      <c r="B91">
        <v>36.72733306884766</v>
      </c>
      <c r="C91">
        <v>89.31359999999999</v>
      </c>
      <c r="D91">
        <v>68.4732666015625</v>
      </c>
      <c r="E91">
        <v>75.5564</v>
      </c>
      <c r="F91">
        <v>38.62727737426758</v>
      </c>
    </row>
    <row r="92" spans="1:6">
      <c r="A92">
        <v>90.07899999999999</v>
      </c>
      <c r="B92">
        <v>36.78435897827148</v>
      </c>
      <c r="C92">
        <v>0</v>
      </c>
      <c r="D92">
        <v>39.5550422668457</v>
      </c>
      <c r="E92">
        <v>0</v>
      </c>
      <c r="F92">
        <v>29.79432678222656</v>
      </c>
    </row>
    <row r="93" spans="1:6">
      <c r="A93">
        <v>86.8284</v>
      </c>
      <c r="B93">
        <v>57.67266464233398</v>
      </c>
      <c r="C93">
        <v>98.3657</v>
      </c>
      <c r="D93">
        <v>56.54070281982422</v>
      </c>
      <c r="E93">
        <v>54.1262</v>
      </c>
      <c r="F93">
        <v>66.66800689697266</v>
      </c>
    </row>
    <row r="94" spans="1:6">
      <c r="A94">
        <v>0</v>
      </c>
      <c r="B94">
        <v>77.78322601318359</v>
      </c>
      <c r="C94">
        <v>97.99639999999999</v>
      </c>
      <c r="D94">
        <v>45.51149749755859</v>
      </c>
      <c r="E94">
        <v>95.8237</v>
      </c>
      <c r="F94">
        <v>36.26169204711914</v>
      </c>
    </row>
    <row r="95" spans="1:6">
      <c r="A95">
        <v>0</v>
      </c>
      <c r="B95">
        <v>48.16740036010742</v>
      </c>
      <c r="C95">
        <v>60.224</v>
      </c>
      <c r="D95">
        <v>34.28338241577148</v>
      </c>
      <c r="E95">
        <v>0</v>
      </c>
      <c r="F95">
        <v>49.18583297729492</v>
      </c>
    </row>
    <row r="96" spans="1:6">
      <c r="A96">
        <v>98.4551</v>
      </c>
      <c r="B96">
        <v>40.76654434204102</v>
      </c>
      <c r="C96">
        <v>90.79810000000001</v>
      </c>
      <c r="D96">
        <v>53.66688537597656</v>
      </c>
      <c r="E96">
        <v>92.05110000000001</v>
      </c>
      <c r="F96">
        <v>51.6185188293457</v>
      </c>
    </row>
    <row r="97" spans="1:6">
      <c r="A97">
        <v>0</v>
      </c>
      <c r="B97">
        <v>35.59612274169922</v>
      </c>
      <c r="C97">
        <v>26.4985</v>
      </c>
      <c r="D97">
        <v>46.1561279296875</v>
      </c>
      <c r="E97">
        <v>0</v>
      </c>
      <c r="F97">
        <v>34.76079559326172</v>
      </c>
    </row>
    <row r="98" spans="1:6">
      <c r="A98">
        <v>0</v>
      </c>
      <c r="B98">
        <v>31.75158882141113</v>
      </c>
      <c r="C98">
        <v>0</v>
      </c>
      <c r="D98">
        <v>28.8625373840332</v>
      </c>
      <c r="E98">
        <v>94.0264</v>
      </c>
      <c r="F98">
        <v>41.35146331787109</v>
      </c>
    </row>
    <row r="99" spans="1:6">
      <c r="A99">
        <v>87.5643</v>
      </c>
      <c r="B99">
        <v>56.87247848510742</v>
      </c>
      <c r="C99">
        <v>86.73180000000001</v>
      </c>
      <c r="D99">
        <v>51.85332870483398</v>
      </c>
      <c r="E99">
        <v>13.7923</v>
      </c>
      <c r="F99">
        <v>25.5489673614502</v>
      </c>
    </row>
    <row r="100" spans="1:6">
      <c r="A100">
        <v>62.1955</v>
      </c>
      <c r="B100">
        <v>56.65067291259766</v>
      </c>
      <c r="E100">
        <v>50.63550000000001</v>
      </c>
      <c r="F100">
        <v>39.32748413085938</v>
      </c>
    </row>
    <row r="101" spans="1:6">
      <c r="A101">
        <v>94.4872</v>
      </c>
      <c r="B101">
        <v>41.20354461669922</v>
      </c>
      <c r="E101">
        <v>98.1628</v>
      </c>
      <c r="F101">
        <v>52.07822799682617</v>
      </c>
    </row>
    <row r="102" spans="1:6">
      <c r="A102">
        <v>93.9905</v>
      </c>
      <c r="B102">
        <v>47.01100540161133</v>
      </c>
      <c r="E102">
        <v>80.4158</v>
      </c>
      <c r="F102">
        <v>49.45040893554688</v>
      </c>
    </row>
    <row r="103" spans="1:6">
      <c r="A103">
        <v>82.264</v>
      </c>
      <c r="B103">
        <v>35.29433059692383</v>
      </c>
      <c r="E103">
        <v>81.04689999999999</v>
      </c>
      <c r="F103">
        <v>35.44275283813477</v>
      </c>
    </row>
    <row r="104" spans="1:6">
      <c r="A104">
        <v>73.4235</v>
      </c>
      <c r="B104">
        <v>46.24069976806641</v>
      </c>
      <c r="E104">
        <v>0</v>
      </c>
      <c r="F104">
        <v>52.17805862426758</v>
      </c>
    </row>
    <row r="105" spans="1:6">
      <c r="A105">
        <v>0</v>
      </c>
      <c r="B105">
        <v>50.01628494262695</v>
      </c>
      <c r="E105">
        <v>88.07989999999999</v>
      </c>
      <c r="F105">
        <v>42.99774169921875</v>
      </c>
    </row>
    <row r="106" spans="1:6">
      <c r="A106">
        <v>95.9158</v>
      </c>
      <c r="B106">
        <v>39.47980880737305</v>
      </c>
      <c r="E106">
        <v>0</v>
      </c>
      <c r="F106">
        <v>46.34082794189453</v>
      </c>
    </row>
    <row r="107" spans="1:6">
      <c r="A107">
        <v>0</v>
      </c>
      <c r="B107">
        <v>52.78850936889648</v>
      </c>
      <c r="E107">
        <v>0</v>
      </c>
      <c r="F107">
        <v>47.08733749389648</v>
      </c>
    </row>
    <row r="108" spans="1:6">
      <c r="A108">
        <v>94.6939</v>
      </c>
      <c r="B108">
        <v>40.84357452392578</v>
      </c>
      <c r="E108">
        <v>97.0509</v>
      </c>
      <c r="F108">
        <v>39.36157608032227</v>
      </c>
    </row>
    <row r="109" spans="1:6">
      <c r="A109">
        <v>0</v>
      </c>
      <c r="B109">
        <v>63.25258636474609</v>
      </c>
      <c r="E109">
        <v>70.2401</v>
      </c>
      <c r="F109">
        <v>76.78408050537109</v>
      </c>
    </row>
    <row r="110" spans="1:6">
      <c r="A110">
        <v>0</v>
      </c>
      <c r="B110">
        <v>52.38289260864258</v>
      </c>
      <c r="E110">
        <v>94.1598</v>
      </c>
      <c r="F110">
        <v>43.2061767578125</v>
      </c>
    </row>
    <row r="111" spans="1:6">
      <c r="A111">
        <v>0</v>
      </c>
      <c r="B111">
        <v>37.09926223754883</v>
      </c>
      <c r="E111">
        <v>0</v>
      </c>
      <c r="F111">
        <v>42.76887512207031</v>
      </c>
    </row>
    <row r="112" spans="1:6">
      <c r="A112">
        <v>0</v>
      </c>
      <c r="B112">
        <v>35.35293197631836</v>
      </c>
      <c r="E112">
        <v>96.3742</v>
      </c>
      <c r="F112">
        <v>41.9522590637207</v>
      </c>
    </row>
    <row r="113" spans="1:6">
      <c r="A113">
        <v>0</v>
      </c>
      <c r="B113">
        <v>55.15291595458984</v>
      </c>
      <c r="E113">
        <v>98.44929999999999</v>
      </c>
      <c r="F113">
        <v>80.80462646484375</v>
      </c>
    </row>
    <row r="114" spans="1:6">
      <c r="A114">
        <v>96.23569999999999</v>
      </c>
      <c r="B114">
        <v>37.98406982421875</v>
      </c>
      <c r="E114">
        <v>96.46769999999999</v>
      </c>
      <c r="F114">
        <v>44.19211578369141</v>
      </c>
    </row>
    <row r="115" spans="1:6">
      <c r="A115">
        <v>90.00749999999999</v>
      </c>
      <c r="B115">
        <v>70.64885711669922</v>
      </c>
      <c r="E115">
        <v>92.2294</v>
      </c>
      <c r="F115">
        <v>45.57602691650391</v>
      </c>
    </row>
    <row r="116" spans="1:6">
      <c r="A116">
        <v>53.3056</v>
      </c>
      <c r="B116">
        <v>39.70854949951172</v>
      </c>
      <c r="E116">
        <v>0</v>
      </c>
      <c r="F116">
        <v>48.76573944091797</v>
      </c>
    </row>
    <row r="117" spans="1:6">
      <c r="A117">
        <v>52.72089999999999</v>
      </c>
      <c r="B117">
        <v>38.69623947143555</v>
      </c>
      <c r="E117">
        <v>34.5547</v>
      </c>
      <c r="F117">
        <v>38.14497375488281</v>
      </c>
    </row>
    <row r="118" spans="1:6">
      <c r="A118">
        <v>0</v>
      </c>
      <c r="B118">
        <v>43.42606353759766</v>
      </c>
      <c r="E118">
        <v>79.6208</v>
      </c>
      <c r="F118">
        <v>68.60715484619141</v>
      </c>
    </row>
    <row r="119" spans="1:6">
      <c r="A119">
        <v>91.5612</v>
      </c>
      <c r="B119">
        <v>50.73410415649414</v>
      </c>
      <c r="E119">
        <v>53.01820000000001</v>
      </c>
      <c r="F119">
        <v>57.95978164672852</v>
      </c>
    </row>
    <row r="120" spans="1:6">
      <c r="A120">
        <v>0</v>
      </c>
      <c r="B120">
        <v>28.2811450958252</v>
      </c>
      <c r="E120">
        <v>94.2979</v>
      </c>
      <c r="F120">
        <v>46.1402702331543</v>
      </c>
    </row>
    <row r="121" spans="1:6">
      <c r="A121">
        <v>0</v>
      </c>
      <c r="B121">
        <v>51.48637008666992</v>
      </c>
      <c r="E121">
        <v>0</v>
      </c>
      <c r="F121">
        <v>58.29898071289062</v>
      </c>
    </row>
    <row r="122" spans="1:6">
      <c r="A122">
        <v>0</v>
      </c>
      <c r="B122">
        <v>41.64563369750977</v>
      </c>
      <c r="E122">
        <v>98.35980000000001</v>
      </c>
      <c r="F122">
        <v>39.18683624267578</v>
      </c>
    </row>
    <row r="123" spans="1:6">
      <c r="A123">
        <v>0</v>
      </c>
      <c r="B123">
        <v>48.52045440673828</v>
      </c>
      <c r="E123">
        <v>0</v>
      </c>
      <c r="F123">
        <v>39.18184280395508</v>
      </c>
    </row>
    <row r="124" spans="1:6">
      <c r="A124">
        <v>0</v>
      </c>
      <c r="B124">
        <v>51.72930526733398</v>
      </c>
      <c r="E124">
        <v>48.1493</v>
      </c>
      <c r="F124">
        <v>54.24669647216797</v>
      </c>
    </row>
    <row r="125" spans="1:6">
      <c r="A125">
        <v>40.5272</v>
      </c>
      <c r="B125">
        <v>47.44145584106445</v>
      </c>
      <c r="E125">
        <v>92.7298</v>
      </c>
      <c r="F125">
        <v>40.05340576171875</v>
      </c>
    </row>
    <row r="126" spans="1:6">
      <c r="A126">
        <v>69.34820000000001</v>
      </c>
      <c r="B126">
        <v>44.69958114624023</v>
      </c>
      <c r="E126">
        <v>98.4127</v>
      </c>
      <c r="F126">
        <v>45.9997673034668</v>
      </c>
    </row>
    <row r="127" spans="1:6">
      <c r="A127">
        <v>0</v>
      </c>
      <c r="B127">
        <v>38.88501739501953</v>
      </c>
      <c r="E127">
        <v>97.9389</v>
      </c>
      <c r="F127">
        <v>39.70316314697266</v>
      </c>
    </row>
    <row r="128" spans="1:6">
      <c r="A128">
        <v>70.6593</v>
      </c>
      <c r="B128">
        <v>53.05905914306641</v>
      </c>
      <c r="E128">
        <v>90.157</v>
      </c>
      <c r="F128">
        <v>40.62535095214844</v>
      </c>
    </row>
    <row r="129" spans="1:6">
      <c r="A129">
        <v>98.0543</v>
      </c>
      <c r="B129">
        <v>43.77762985229492</v>
      </c>
      <c r="E129">
        <v>0</v>
      </c>
      <c r="F129">
        <v>65.09270477294922</v>
      </c>
    </row>
    <row r="130" spans="1:6">
      <c r="A130">
        <v>89.89019999999999</v>
      </c>
      <c r="B130">
        <v>41.42290878295898</v>
      </c>
      <c r="E130">
        <v>98.30370000000001</v>
      </c>
      <c r="F130">
        <v>51.08613586425781</v>
      </c>
    </row>
    <row r="131" spans="1:6">
      <c r="A131">
        <v>0</v>
      </c>
      <c r="B131">
        <v>34.30452346801758</v>
      </c>
      <c r="E131">
        <v>87.8788</v>
      </c>
      <c r="F131">
        <v>58.89893341064453</v>
      </c>
    </row>
    <row r="132" spans="1:6">
      <c r="A132">
        <v>98.00700000000001</v>
      </c>
      <c r="B132">
        <v>45.17383193969727</v>
      </c>
      <c r="E132">
        <v>88.6494</v>
      </c>
      <c r="F132">
        <v>41.50244140625</v>
      </c>
    </row>
    <row r="133" spans="1:6">
      <c r="A133">
        <v>93.2749</v>
      </c>
      <c r="B133">
        <v>46.29180908203125</v>
      </c>
      <c r="E133">
        <v>91.72880000000001</v>
      </c>
      <c r="F133">
        <v>57.29050445556641</v>
      </c>
    </row>
    <row r="134" spans="1:6">
      <c r="A134">
        <v>94.92010000000001</v>
      </c>
      <c r="B134">
        <v>63.40896224975586</v>
      </c>
      <c r="E134">
        <v>0</v>
      </c>
      <c r="F134">
        <v>42.71556854248047</v>
      </c>
    </row>
    <row r="135" spans="1:6">
      <c r="A135">
        <v>0</v>
      </c>
      <c r="B135">
        <v>30.51477813720703</v>
      </c>
      <c r="E135">
        <v>93.7411</v>
      </c>
      <c r="F135">
        <v>48.27554321289062</v>
      </c>
    </row>
    <row r="136" spans="1:6">
      <c r="A136">
        <v>0</v>
      </c>
      <c r="B136">
        <v>46.70097732543945</v>
      </c>
      <c r="E136">
        <v>0</v>
      </c>
      <c r="F136">
        <v>33.86564636230469</v>
      </c>
    </row>
    <row r="137" spans="1:6">
      <c r="A137">
        <v>83.69370000000001</v>
      </c>
      <c r="B137">
        <v>38.90577697753906</v>
      </c>
      <c r="E137">
        <v>0</v>
      </c>
      <c r="F137">
        <v>40.21009826660156</v>
      </c>
    </row>
    <row r="138" spans="1:6">
      <c r="A138">
        <v>0</v>
      </c>
      <c r="B138">
        <v>37.22882461547852</v>
      </c>
      <c r="E138">
        <v>95.404</v>
      </c>
      <c r="F138">
        <v>48.24389266967773</v>
      </c>
    </row>
    <row r="139" spans="1:6">
      <c r="A139">
        <v>92.8062</v>
      </c>
      <c r="B139">
        <v>77.66584777832031</v>
      </c>
      <c r="E139">
        <v>95.8798</v>
      </c>
      <c r="F139">
        <v>81.2275390625</v>
      </c>
    </row>
    <row r="140" spans="1:6">
      <c r="A140">
        <v>83.616</v>
      </c>
      <c r="B140">
        <v>57.08671188354492</v>
      </c>
      <c r="E140">
        <v>0</v>
      </c>
      <c r="F140">
        <v>41.01548385620117</v>
      </c>
    </row>
    <row r="141" spans="1:6">
      <c r="A141">
        <v>0</v>
      </c>
      <c r="B141">
        <v>51.32472610473633</v>
      </c>
      <c r="E141">
        <v>94.85250000000001</v>
      </c>
      <c r="F141">
        <v>49.60915374755859</v>
      </c>
    </row>
    <row r="142" spans="1:6">
      <c r="A142">
        <v>0</v>
      </c>
      <c r="B142">
        <v>62.88654327392578</v>
      </c>
      <c r="E142">
        <v>91.2435</v>
      </c>
      <c r="F142">
        <v>34.81196212768555</v>
      </c>
    </row>
    <row r="143" spans="1:6">
      <c r="A143">
        <v>0</v>
      </c>
      <c r="B143">
        <v>47.10820388793945</v>
      </c>
      <c r="E143">
        <v>88.684</v>
      </c>
      <c r="F143">
        <v>52.54520034790039</v>
      </c>
    </row>
    <row r="144" spans="1:6">
      <c r="A144">
        <v>94.86279999999999</v>
      </c>
      <c r="B144">
        <v>43.64352798461914</v>
      </c>
      <c r="E144">
        <v>92.8233</v>
      </c>
      <c r="F144">
        <v>46.22320938110352</v>
      </c>
    </row>
    <row r="145" spans="1:6">
      <c r="A145">
        <v>88.5686</v>
      </c>
      <c r="B145">
        <v>48.12447357177734</v>
      </c>
      <c r="E145">
        <v>0</v>
      </c>
      <c r="F145">
        <v>40.95827484130859</v>
      </c>
    </row>
    <row r="146" spans="1:6">
      <c r="A146">
        <v>88.68210000000001</v>
      </c>
      <c r="B146">
        <v>46.66330337524414</v>
      </c>
      <c r="E146">
        <v>96.6305</v>
      </c>
      <c r="F146">
        <v>32.8603401184082</v>
      </c>
    </row>
    <row r="147" spans="1:6">
      <c r="A147">
        <v>98.4759</v>
      </c>
      <c r="B147">
        <v>40.54388427734375</v>
      </c>
      <c r="E147">
        <v>0</v>
      </c>
      <c r="F147">
        <v>44.81007385253906</v>
      </c>
    </row>
    <row r="148" spans="1:6">
      <c r="A148">
        <v>92.73860000000001</v>
      </c>
      <c r="B148">
        <v>48.71051406860352</v>
      </c>
      <c r="E148">
        <v>0</v>
      </c>
      <c r="F148">
        <v>31.85763168334961</v>
      </c>
    </row>
    <row r="149" spans="1:6">
      <c r="A149">
        <v>90.5046</v>
      </c>
      <c r="B149">
        <v>64.31278991699219</v>
      </c>
      <c r="E149">
        <v>91.9205</v>
      </c>
      <c r="F149">
        <v>41.56993865966797</v>
      </c>
    </row>
    <row r="150" spans="1:6">
      <c r="A150">
        <v>0</v>
      </c>
      <c r="B150">
        <v>57.99993896484375</v>
      </c>
      <c r="E150">
        <v>88.3647</v>
      </c>
      <c r="F150">
        <v>53.67506408691406</v>
      </c>
    </row>
    <row r="151" spans="1:6">
      <c r="A151">
        <v>0</v>
      </c>
      <c r="B151">
        <v>44.27725219726562</v>
      </c>
      <c r="E151">
        <v>98.24630000000001</v>
      </c>
      <c r="F151">
        <v>43.08596420288086</v>
      </c>
    </row>
    <row r="152" spans="1:6">
      <c r="A152">
        <v>53.77</v>
      </c>
      <c r="B152">
        <v>37.62880706787109</v>
      </c>
      <c r="E152">
        <v>87.05159999999999</v>
      </c>
      <c r="F152">
        <v>50.11383438110352</v>
      </c>
    </row>
    <row r="153" spans="1:6">
      <c r="A153">
        <v>0</v>
      </c>
      <c r="B153">
        <v>52.6662483215332</v>
      </c>
      <c r="E153">
        <v>97.9697</v>
      </c>
      <c r="F153">
        <v>44.75533294677734</v>
      </c>
    </row>
    <row r="154" spans="1:6">
      <c r="A154">
        <v>0</v>
      </c>
      <c r="B154">
        <v>45.2466926574707</v>
      </c>
      <c r="E154">
        <v>97.46850000000001</v>
      </c>
      <c r="F154">
        <v>34.8991584777832</v>
      </c>
    </row>
    <row r="155" spans="1:6">
      <c r="A155">
        <v>94.5857</v>
      </c>
      <c r="B155">
        <v>50.54414749145508</v>
      </c>
      <c r="E155">
        <v>92.267</v>
      </c>
      <c r="F155">
        <v>76.90582275390625</v>
      </c>
    </row>
    <row r="156" spans="1:6">
      <c r="A156">
        <v>0</v>
      </c>
      <c r="B156">
        <v>40.96658706665039</v>
      </c>
      <c r="E156">
        <v>63.5626</v>
      </c>
      <c r="F156">
        <v>33.38999176025391</v>
      </c>
    </row>
    <row r="157" spans="1:6">
      <c r="A157">
        <v>97.586</v>
      </c>
      <c r="B157">
        <v>52.36236953735352</v>
      </c>
      <c r="E157">
        <v>67.7923</v>
      </c>
      <c r="F157">
        <v>48.33010101318359</v>
      </c>
    </row>
    <row r="158" spans="1:6">
      <c r="A158">
        <v>93.01909999999999</v>
      </c>
      <c r="B158">
        <v>47.67848587036133</v>
      </c>
      <c r="E158">
        <v>0</v>
      </c>
      <c r="F158">
        <v>45.80458450317383</v>
      </c>
    </row>
    <row r="159" spans="1:6">
      <c r="A159">
        <v>0</v>
      </c>
      <c r="B159">
        <v>36.27333831787109</v>
      </c>
      <c r="E159">
        <v>98.1859</v>
      </c>
      <c r="F159">
        <v>47.41270446777344</v>
      </c>
    </row>
    <row r="160" spans="1:6">
      <c r="A160">
        <v>94.8516</v>
      </c>
      <c r="B160">
        <v>37.50110244750977</v>
      </c>
      <c r="E160">
        <v>97.90219999999999</v>
      </c>
      <c r="F160">
        <v>50.56613159179688</v>
      </c>
    </row>
    <row r="161" spans="1:6">
      <c r="A161">
        <v>0</v>
      </c>
      <c r="B161">
        <v>54.81040954589844</v>
      </c>
      <c r="E161">
        <v>94.23860000000001</v>
      </c>
      <c r="F161">
        <v>68.30510711669922</v>
      </c>
    </row>
    <row r="162" spans="1:6">
      <c r="A162">
        <v>0</v>
      </c>
      <c r="B162">
        <v>66.87293243408203</v>
      </c>
      <c r="E162">
        <v>93.1279</v>
      </c>
      <c r="F162">
        <v>41.52303695678711</v>
      </c>
    </row>
    <row r="163" spans="1:6">
      <c r="A163">
        <v>54.695</v>
      </c>
      <c r="B163">
        <v>61.23624420166016</v>
      </c>
      <c r="E163">
        <v>93.2159</v>
      </c>
      <c r="F163">
        <v>38.25221252441406</v>
      </c>
    </row>
    <row r="164" spans="1:6">
      <c r="A164">
        <v>96.5158</v>
      </c>
      <c r="B164">
        <v>45.70187377929688</v>
      </c>
      <c r="E164">
        <v>93.4151</v>
      </c>
      <c r="F164">
        <v>47.66133117675781</v>
      </c>
    </row>
    <row r="165" spans="1:6">
      <c r="A165">
        <v>92.7372</v>
      </c>
      <c r="B165">
        <v>49.98011779785156</v>
      </c>
      <c r="E165">
        <v>0</v>
      </c>
      <c r="F165">
        <v>57.67944717407227</v>
      </c>
    </row>
    <row r="166" spans="1:6">
      <c r="A166">
        <v>0</v>
      </c>
      <c r="B166">
        <v>43.35752868652344</v>
      </c>
      <c r="E166">
        <v>0</v>
      </c>
      <c r="F166">
        <v>39.15206146240234</v>
      </c>
    </row>
    <row r="167" spans="1:6">
      <c r="A167">
        <v>91.2265</v>
      </c>
      <c r="B167">
        <v>33.84520721435547</v>
      </c>
      <c r="E167">
        <v>0</v>
      </c>
      <c r="F167">
        <v>49.70323944091797</v>
      </c>
    </row>
    <row r="168" spans="1:6">
      <c r="A168">
        <v>0</v>
      </c>
      <c r="B168">
        <v>53.07313919067383</v>
      </c>
      <c r="E168">
        <v>0</v>
      </c>
      <c r="F168">
        <v>34.65144348144531</v>
      </c>
    </row>
    <row r="169" spans="1:6">
      <c r="A169">
        <v>85.373</v>
      </c>
      <c r="B169">
        <v>59.60202789306641</v>
      </c>
      <c r="E169">
        <v>0</v>
      </c>
      <c r="F169">
        <v>43.01898574829102</v>
      </c>
    </row>
    <row r="170" spans="1:6">
      <c r="A170">
        <v>44.6902</v>
      </c>
      <c r="B170">
        <v>41.57843017578125</v>
      </c>
      <c r="E170">
        <v>97.982</v>
      </c>
      <c r="F170">
        <v>75.61801910400391</v>
      </c>
    </row>
    <row r="171" spans="1:6">
      <c r="A171">
        <v>91.83199999999999</v>
      </c>
      <c r="B171">
        <v>35.45794296264648</v>
      </c>
      <c r="E171">
        <v>94.41</v>
      </c>
      <c r="F171">
        <v>46.75614166259766</v>
      </c>
    </row>
    <row r="172" spans="1:6">
      <c r="A172">
        <v>95.91119999999999</v>
      </c>
      <c r="B172">
        <v>37.57058715820312</v>
      </c>
      <c r="E172">
        <v>0</v>
      </c>
      <c r="F172">
        <v>28.21776008605957</v>
      </c>
    </row>
    <row r="173" spans="1:6">
      <c r="A173">
        <v>0</v>
      </c>
      <c r="B173">
        <v>39.33933639526367</v>
      </c>
      <c r="E173">
        <v>0</v>
      </c>
      <c r="F173">
        <v>45.38429260253906</v>
      </c>
    </row>
    <row r="174" spans="1:6">
      <c r="A174">
        <v>98.14570000000001</v>
      </c>
      <c r="B174">
        <v>47.16071319580078</v>
      </c>
      <c r="E174">
        <v>94.41719999999999</v>
      </c>
      <c r="F174">
        <v>38.3756217956543</v>
      </c>
    </row>
    <row r="175" spans="1:6">
      <c r="A175">
        <v>0</v>
      </c>
      <c r="B175">
        <v>31.48040008544922</v>
      </c>
      <c r="E175">
        <v>89.6328</v>
      </c>
      <c r="F175">
        <v>40.17188262939453</v>
      </c>
    </row>
    <row r="176" spans="1:6">
      <c r="A176">
        <v>92.129</v>
      </c>
      <c r="B176">
        <v>52.85919952392578</v>
      </c>
      <c r="E176">
        <v>0</v>
      </c>
      <c r="F176">
        <v>33.92183685302734</v>
      </c>
    </row>
    <row r="177" spans="1:6">
      <c r="A177">
        <v>60.0172</v>
      </c>
      <c r="B177">
        <v>71.64281463623047</v>
      </c>
      <c r="E177">
        <v>84.90900000000001</v>
      </c>
      <c r="F177">
        <v>35.19204330444336</v>
      </c>
    </row>
    <row r="178" spans="1:6">
      <c r="A178">
        <v>86.4599</v>
      </c>
      <c r="B178">
        <v>36.42779159545898</v>
      </c>
      <c r="E178">
        <v>71.7201</v>
      </c>
      <c r="F178">
        <v>65.31305694580078</v>
      </c>
    </row>
    <row r="179" spans="1:6">
      <c r="A179">
        <v>98</v>
      </c>
      <c r="B179">
        <v>43.14041519165039</v>
      </c>
      <c r="E179">
        <v>97.88209999999999</v>
      </c>
      <c r="F179">
        <v>40.85604858398438</v>
      </c>
    </row>
    <row r="180" spans="1:6">
      <c r="A180">
        <v>90.49769999999999</v>
      </c>
      <c r="B180">
        <v>43.44790649414062</v>
      </c>
      <c r="E180">
        <v>91.229</v>
      </c>
      <c r="F180">
        <v>35.15953826904297</v>
      </c>
    </row>
    <row r="181" spans="1:6">
      <c r="A181">
        <v>92.61109999999999</v>
      </c>
      <c r="B181">
        <v>54.00035858154297</v>
      </c>
      <c r="E181">
        <v>0</v>
      </c>
      <c r="F181">
        <v>57.10372161865234</v>
      </c>
    </row>
    <row r="182" spans="1:6">
      <c r="A182">
        <v>0</v>
      </c>
      <c r="B182">
        <v>47.05284881591797</v>
      </c>
      <c r="E182">
        <v>97.7243</v>
      </c>
      <c r="F182">
        <v>36.10475158691406</v>
      </c>
    </row>
    <row r="183" spans="1:6">
      <c r="A183">
        <v>94.18819999999999</v>
      </c>
      <c r="B183">
        <v>37.51811599731445</v>
      </c>
      <c r="E183">
        <v>73.425</v>
      </c>
      <c r="F183">
        <v>35.52329635620117</v>
      </c>
    </row>
    <row r="184" spans="1:6">
      <c r="A184">
        <v>97.68380000000001</v>
      </c>
      <c r="B184">
        <v>39.33501052856445</v>
      </c>
      <c r="E184">
        <v>36.4333</v>
      </c>
      <c r="F184">
        <v>32.69231414794922</v>
      </c>
    </row>
    <row r="185" spans="1:6">
      <c r="A185">
        <v>0</v>
      </c>
      <c r="B185">
        <v>46.55021286010742</v>
      </c>
      <c r="E185">
        <v>93.43989999999999</v>
      </c>
      <c r="F185">
        <v>69.85105133056641</v>
      </c>
    </row>
    <row r="186" spans="1:6">
      <c r="A186">
        <v>73.63120000000001</v>
      </c>
      <c r="B186">
        <v>45.04718017578125</v>
      </c>
      <c r="E186">
        <v>0</v>
      </c>
      <c r="F186">
        <v>43.88382339477539</v>
      </c>
    </row>
    <row r="187" spans="1:6">
      <c r="A187">
        <v>96.96510000000001</v>
      </c>
      <c r="B187">
        <v>42.63730239868164</v>
      </c>
      <c r="E187">
        <v>92.4842</v>
      </c>
      <c r="F187">
        <v>38.2618408203125</v>
      </c>
    </row>
    <row r="188" spans="1:6">
      <c r="A188">
        <v>0</v>
      </c>
      <c r="B188">
        <v>67.61463165283203</v>
      </c>
      <c r="E188">
        <v>0</v>
      </c>
      <c r="F188">
        <v>55.59790802001953</v>
      </c>
    </row>
    <row r="189" spans="1:6">
      <c r="A189">
        <v>90.5048</v>
      </c>
      <c r="B189">
        <v>44.38838958740234</v>
      </c>
      <c r="E189">
        <v>94.4674</v>
      </c>
      <c r="F189">
        <v>39.27082443237305</v>
      </c>
    </row>
    <row r="190" spans="1:6">
      <c r="A190">
        <v>72.6369</v>
      </c>
      <c r="B190">
        <v>50.38842391967773</v>
      </c>
      <c r="E190">
        <v>0</v>
      </c>
      <c r="F190">
        <v>37.05004119873047</v>
      </c>
    </row>
    <row r="191" spans="1:6">
      <c r="A191">
        <v>92.5472</v>
      </c>
      <c r="B191">
        <v>77.90325164794922</v>
      </c>
      <c r="E191">
        <v>92.1071</v>
      </c>
      <c r="F191">
        <v>48.20151901245117</v>
      </c>
    </row>
    <row r="192" spans="1:6">
      <c r="A192">
        <v>0</v>
      </c>
      <c r="B192">
        <v>39.69765090942383</v>
      </c>
      <c r="E192">
        <v>0</v>
      </c>
      <c r="F192">
        <v>41.24453735351562</v>
      </c>
    </row>
    <row r="193" spans="1:6">
      <c r="A193">
        <v>94.3501</v>
      </c>
      <c r="B193">
        <v>36.08455276489258</v>
      </c>
      <c r="E193">
        <v>97.4933</v>
      </c>
      <c r="F193">
        <v>56.31410217285156</v>
      </c>
    </row>
    <row r="194" spans="1:6">
      <c r="A194">
        <v>54.0558</v>
      </c>
      <c r="B194">
        <v>64.29197692871094</v>
      </c>
      <c r="E194">
        <v>92.3792</v>
      </c>
      <c r="F194">
        <v>53.73208999633789</v>
      </c>
    </row>
    <row r="195" spans="1:6">
      <c r="A195">
        <v>96.4444</v>
      </c>
      <c r="B195">
        <v>68.54977416992188</v>
      </c>
      <c r="E195">
        <v>0</v>
      </c>
      <c r="F195">
        <v>52.06960296630859</v>
      </c>
    </row>
    <row r="196" spans="1:6">
      <c r="A196">
        <v>0</v>
      </c>
      <c r="B196">
        <v>52.67959213256836</v>
      </c>
      <c r="E196">
        <v>40.7372</v>
      </c>
      <c r="F196">
        <v>44.75918197631836</v>
      </c>
    </row>
    <row r="197" spans="1:6">
      <c r="A197">
        <v>98.19329999999999</v>
      </c>
      <c r="B197">
        <v>43.79888916015625</v>
      </c>
      <c r="E197">
        <v>0</v>
      </c>
      <c r="F197">
        <v>49.41333770751953</v>
      </c>
    </row>
    <row r="198" spans="1:6">
      <c r="A198">
        <v>94.29649999999999</v>
      </c>
      <c r="B198">
        <v>60.13692474365234</v>
      </c>
      <c r="E198">
        <v>84.1915</v>
      </c>
      <c r="F198">
        <v>37.96841430664062</v>
      </c>
    </row>
    <row r="199" spans="1:6">
      <c r="A199">
        <v>95.98779999999999</v>
      </c>
      <c r="B199">
        <v>76.21743774414062</v>
      </c>
      <c r="E199">
        <v>83.20180000000001</v>
      </c>
      <c r="F199">
        <v>38.61008453369141</v>
      </c>
    </row>
    <row r="200" spans="1:6">
      <c r="A200">
        <v>91.0351</v>
      </c>
      <c r="B200">
        <v>43.34757614135742</v>
      </c>
      <c r="E200">
        <v>0</v>
      </c>
      <c r="F200">
        <v>56.00521087646484</v>
      </c>
    </row>
    <row r="201" spans="1:6">
      <c r="A201">
        <v>92.3813</v>
      </c>
      <c r="B201">
        <v>46.19392395019531</v>
      </c>
      <c r="E201">
        <v>87.86960000000001</v>
      </c>
      <c r="F201">
        <v>36.7287483215332</v>
      </c>
    </row>
    <row r="202" spans="1:6">
      <c r="A202">
        <v>0</v>
      </c>
      <c r="B202">
        <v>51.72940063476562</v>
      </c>
      <c r="E202">
        <v>0</v>
      </c>
      <c r="F202">
        <v>57.071533203125</v>
      </c>
    </row>
    <row r="203" spans="1:6">
      <c r="A203">
        <v>0</v>
      </c>
      <c r="B203">
        <v>48.0506591796875</v>
      </c>
      <c r="E203">
        <v>0</v>
      </c>
      <c r="F203">
        <v>46.04245376586914</v>
      </c>
    </row>
    <row r="204" spans="1:6">
      <c r="A204">
        <v>92.3211</v>
      </c>
      <c r="B204">
        <v>60.26394653320312</v>
      </c>
      <c r="E204">
        <v>94.71559999999999</v>
      </c>
      <c r="F204">
        <v>28.57841873168945</v>
      </c>
    </row>
    <row r="205" spans="1:6">
      <c r="A205">
        <v>0</v>
      </c>
      <c r="B205">
        <v>43.15423583984375</v>
      </c>
      <c r="E205">
        <v>84.02330000000001</v>
      </c>
      <c r="F205">
        <v>58.63018798828125</v>
      </c>
    </row>
    <row r="206" spans="1:6">
      <c r="A206">
        <v>46.9274</v>
      </c>
      <c r="B206">
        <v>70.33644866943359</v>
      </c>
      <c r="E206">
        <v>98.1893</v>
      </c>
      <c r="F206">
        <v>55.12230682373047</v>
      </c>
    </row>
    <row r="207" spans="1:6">
      <c r="A207">
        <v>0</v>
      </c>
      <c r="B207">
        <v>50.31706619262695</v>
      </c>
      <c r="E207">
        <v>0</v>
      </c>
      <c r="F207">
        <v>38.27624893188477</v>
      </c>
    </row>
    <row r="208" spans="1:6">
      <c r="A208">
        <v>68.54689999999999</v>
      </c>
      <c r="B208">
        <v>36.25591278076172</v>
      </c>
      <c r="E208">
        <v>34.1367</v>
      </c>
      <c r="F208">
        <v>49.15190124511719</v>
      </c>
    </row>
    <row r="209" spans="1:6">
      <c r="A209">
        <v>93.42910000000001</v>
      </c>
      <c r="B209">
        <v>47.02277374267578</v>
      </c>
      <c r="E209">
        <v>53.3608</v>
      </c>
      <c r="F209">
        <v>32.0777587890625</v>
      </c>
    </row>
    <row r="210" spans="1:6">
      <c r="A210">
        <v>0</v>
      </c>
      <c r="B210">
        <v>37.58018112182617</v>
      </c>
      <c r="E210">
        <v>70.80159999999999</v>
      </c>
      <c r="F210">
        <v>61.77276992797852</v>
      </c>
    </row>
    <row r="211" spans="1:6">
      <c r="A211">
        <v>0</v>
      </c>
      <c r="B211">
        <v>32.14406204223633</v>
      </c>
      <c r="E211">
        <v>84.36620000000001</v>
      </c>
      <c r="F211">
        <v>32.0190544128418</v>
      </c>
    </row>
    <row r="212" spans="1:6">
      <c r="A212">
        <v>0</v>
      </c>
      <c r="B212">
        <v>40.95151519775391</v>
      </c>
      <c r="E212">
        <v>0</v>
      </c>
      <c r="F212">
        <v>60.59983825683594</v>
      </c>
    </row>
    <row r="213" spans="1:6">
      <c r="A213">
        <v>91.45740000000001</v>
      </c>
      <c r="B213">
        <v>39.65468215942383</v>
      </c>
      <c r="E213">
        <v>93.33920000000001</v>
      </c>
      <c r="F213">
        <v>34.63217926025391</v>
      </c>
    </row>
    <row r="214" spans="1:6">
      <c r="A214">
        <v>60.8069</v>
      </c>
      <c r="B214">
        <v>44.91614151000977</v>
      </c>
      <c r="E214">
        <v>43.5746</v>
      </c>
      <c r="F214">
        <v>30.63287162780762</v>
      </c>
    </row>
    <row r="215" spans="1:6">
      <c r="A215">
        <v>94.0938</v>
      </c>
      <c r="B215">
        <v>41.94519805908203</v>
      </c>
      <c r="E215">
        <v>26.9346</v>
      </c>
      <c r="F215">
        <v>39.60295104980469</v>
      </c>
    </row>
    <row r="216" spans="1:6">
      <c r="A216">
        <v>88.39149999999999</v>
      </c>
      <c r="B216">
        <v>45.29165649414062</v>
      </c>
      <c r="E216">
        <v>0</v>
      </c>
      <c r="F216">
        <v>34.34161376953125</v>
      </c>
    </row>
    <row r="217" spans="1:6">
      <c r="A217">
        <v>0</v>
      </c>
      <c r="B217">
        <v>46.48447036743164</v>
      </c>
      <c r="E217">
        <v>95.9807</v>
      </c>
      <c r="F217">
        <v>35.41787338256836</v>
      </c>
    </row>
    <row r="218" spans="1:6">
      <c r="A218">
        <v>94.6268</v>
      </c>
      <c r="B218">
        <v>57.41778182983398</v>
      </c>
      <c r="E218">
        <v>34.9115</v>
      </c>
      <c r="F218">
        <v>62.53749847412109</v>
      </c>
    </row>
    <row r="219" spans="1:6">
      <c r="A219">
        <v>45.9639</v>
      </c>
      <c r="B219">
        <v>29.94057655334473</v>
      </c>
      <c r="E219">
        <v>0</v>
      </c>
      <c r="F219">
        <v>35.1942138671875</v>
      </c>
    </row>
    <row r="220" spans="1:6">
      <c r="A220">
        <v>92.61839999999999</v>
      </c>
      <c r="B220">
        <v>52.78943252563477</v>
      </c>
      <c r="E220">
        <v>91.50530000000001</v>
      </c>
      <c r="F220">
        <v>52.53282165527344</v>
      </c>
    </row>
    <row r="221" spans="1:6">
      <c r="A221">
        <v>95.3805</v>
      </c>
      <c r="B221">
        <v>62.10434722900391</v>
      </c>
      <c r="E221">
        <v>98.18859999999999</v>
      </c>
      <c r="F221">
        <v>35.49872589111328</v>
      </c>
    </row>
    <row r="222" spans="1:6">
      <c r="A222">
        <v>79.773</v>
      </c>
      <c r="B222">
        <v>52.70652770996094</v>
      </c>
      <c r="E222">
        <v>93.3062</v>
      </c>
      <c r="F222">
        <v>51.3049201965332</v>
      </c>
    </row>
    <row r="223" spans="1:6">
      <c r="A223">
        <v>91.4117</v>
      </c>
      <c r="B223">
        <v>48.41995620727539</v>
      </c>
      <c r="E223">
        <v>92.36799999999999</v>
      </c>
      <c r="F223">
        <v>31.13083267211914</v>
      </c>
    </row>
    <row r="224" spans="1:6">
      <c r="A224">
        <v>0</v>
      </c>
      <c r="B224">
        <v>34.56197738647461</v>
      </c>
      <c r="E224">
        <v>0</v>
      </c>
      <c r="F224">
        <v>33.78828430175781</v>
      </c>
    </row>
    <row r="225" spans="1:6">
      <c r="A225">
        <v>90.9761</v>
      </c>
      <c r="B225">
        <v>48.12684631347656</v>
      </c>
      <c r="E225">
        <v>88.40260000000001</v>
      </c>
      <c r="F225">
        <v>35.72560882568359</v>
      </c>
    </row>
    <row r="226" spans="1:6">
      <c r="A226">
        <v>82.2137</v>
      </c>
      <c r="B226">
        <v>36.16623306274414</v>
      </c>
      <c r="E226">
        <v>93.2831</v>
      </c>
      <c r="F226">
        <v>43.36900329589844</v>
      </c>
    </row>
    <row r="227" spans="1:6">
      <c r="A227">
        <v>73.95350000000001</v>
      </c>
      <c r="B227">
        <v>48.93574905395508</v>
      </c>
      <c r="E227">
        <v>69.5461</v>
      </c>
      <c r="F227">
        <v>58.78392028808594</v>
      </c>
    </row>
    <row r="228" spans="1:6">
      <c r="A228">
        <v>70.1139</v>
      </c>
      <c r="B228">
        <v>42.87648773193359</v>
      </c>
      <c r="E228">
        <v>0</v>
      </c>
      <c r="F228">
        <v>59.25517272949219</v>
      </c>
    </row>
    <row r="229" spans="1:6">
      <c r="A229">
        <v>82.849</v>
      </c>
      <c r="B229">
        <v>60.46376037597656</v>
      </c>
      <c r="E229">
        <v>0</v>
      </c>
      <c r="F229">
        <v>58.43867492675781</v>
      </c>
    </row>
    <row r="230" spans="1:6">
      <c r="A230">
        <v>97.28019999999999</v>
      </c>
      <c r="B230">
        <v>60.14939880371094</v>
      </c>
      <c r="E230">
        <v>35.561</v>
      </c>
      <c r="F230">
        <v>34.61569213867188</v>
      </c>
    </row>
    <row r="231" spans="1:6">
      <c r="A231">
        <v>81.2676</v>
      </c>
      <c r="B231">
        <v>36.3630256652832</v>
      </c>
      <c r="E231">
        <v>0</v>
      </c>
      <c r="F231">
        <v>43.70263290405273</v>
      </c>
    </row>
    <row r="232" spans="1:6">
      <c r="A232">
        <v>0</v>
      </c>
      <c r="B232">
        <v>41.20433807373047</v>
      </c>
      <c r="E232">
        <v>0</v>
      </c>
      <c r="F232">
        <v>43.50400543212891</v>
      </c>
    </row>
    <row r="233" spans="1:6">
      <c r="A233">
        <v>0</v>
      </c>
      <c r="B233">
        <v>40.76411819458008</v>
      </c>
      <c r="E233">
        <v>0</v>
      </c>
      <c r="F233">
        <v>40.87336730957031</v>
      </c>
    </row>
    <row r="234" spans="1:6">
      <c r="A234">
        <v>73.57299999999999</v>
      </c>
      <c r="B234">
        <v>55.95170974731445</v>
      </c>
      <c r="E234">
        <v>0</v>
      </c>
      <c r="F234">
        <v>35.09284591674805</v>
      </c>
    </row>
    <row r="235" spans="1:6">
      <c r="A235">
        <v>0</v>
      </c>
      <c r="B235">
        <v>46.24839019775391</v>
      </c>
      <c r="E235">
        <v>98.208</v>
      </c>
      <c r="F235">
        <v>44.46196746826172</v>
      </c>
    </row>
    <row r="236" spans="1:6">
      <c r="A236">
        <v>0</v>
      </c>
      <c r="B236">
        <v>43.50360870361328</v>
      </c>
      <c r="E236">
        <v>0</v>
      </c>
      <c r="F236">
        <v>58.68218612670898</v>
      </c>
    </row>
    <row r="237" spans="1:6">
      <c r="A237">
        <v>98.1529</v>
      </c>
      <c r="B237">
        <v>42.41205596923828</v>
      </c>
      <c r="E237">
        <v>0</v>
      </c>
      <c r="F237">
        <v>33.23531723022461</v>
      </c>
    </row>
    <row r="238" spans="1:6">
      <c r="A238">
        <v>84.5472</v>
      </c>
      <c r="B238">
        <v>46.61570739746094</v>
      </c>
      <c r="E238">
        <v>0</v>
      </c>
      <c r="F238">
        <v>50.29414367675781</v>
      </c>
    </row>
    <row r="239" spans="1:6">
      <c r="A239">
        <v>82.9932</v>
      </c>
      <c r="B239">
        <v>37.7747802734375</v>
      </c>
      <c r="E239">
        <v>81.7872</v>
      </c>
      <c r="F239">
        <v>43.10689926147461</v>
      </c>
    </row>
    <row r="240" spans="1:6">
      <c r="A240">
        <v>0</v>
      </c>
      <c r="B240">
        <v>46.6131477355957</v>
      </c>
      <c r="E240">
        <v>56.5406</v>
      </c>
      <c r="F240">
        <v>65.13594055175781</v>
      </c>
    </row>
    <row r="241" spans="1:6">
      <c r="A241">
        <v>93.7221</v>
      </c>
      <c r="B241">
        <v>52.3553466796875</v>
      </c>
      <c r="E241">
        <v>87.6232</v>
      </c>
      <c r="F241">
        <v>48.16394424438477</v>
      </c>
    </row>
    <row r="242" spans="1:6">
      <c r="A242">
        <v>0</v>
      </c>
      <c r="B242">
        <v>59.85478210449219</v>
      </c>
      <c r="E242">
        <v>0</v>
      </c>
      <c r="F242">
        <v>32.38222503662109</v>
      </c>
    </row>
    <row r="243" spans="1:6">
      <c r="A243">
        <v>0</v>
      </c>
      <c r="B243">
        <v>36.81704711914062</v>
      </c>
      <c r="E243">
        <v>0</v>
      </c>
      <c r="F243">
        <v>41.4996223449707</v>
      </c>
    </row>
    <row r="244" spans="1:6">
      <c r="A244">
        <v>89.7218</v>
      </c>
      <c r="B244">
        <v>33.97176742553711</v>
      </c>
      <c r="E244">
        <v>0</v>
      </c>
      <c r="F244">
        <v>56.80413436889648</v>
      </c>
    </row>
    <row r="245" spans="1:6">
      <c r="A245">
        <v>0</v>
      </c>
      <c r="B245">
        <v>47.33302688598633</v>
      </c>
      <c r="E245">
        <v>0</v>
      </c>
      <c r="F245">
        <v>58.17800521850586</v>
      </c>
    </row>
    <row r="246" spans="1:6">
      <c r="A246">
        <v>0</v>
      </c>
      <c r="B246">
        <v>47.68363952636719</v>
      </c>
      <c r="E246">
        <v>0</v>
      </c>
      <c r="F246">
        <v>49.37120056152344</v>
      </c>
    </row>
    <row r="247" spans="1:6">
      <c r="A247">
        <v>84.25790000000001</v>
      </c>
      <c r="B247">
        <v>50.32482147216797</v>
      </c>
      <c r="E247">
        <v>89.79689999999999</v>
      </c>
      <c r="F247">
        <v>52.04256057739258</v>
      </c>
    </row>
    <row r="248" spans="1:6">
      <c r="A248">
        <v>0</v>
      </c>
      <c r="B248">
        <v>52.45104598999023</v>
      </c>
      <c r="E248">
        <v>0</v>
      </c>
      <c r="F248">
        <v>29.93280982971191</v>
      </c>
    </row>
    <row r="249" spans="1:6">
      <c r="A249">
        <v>98.26649999999999</v>
      </c>
      <c r="B249">
        <v>46.19325256347656</v>
      </c>
      <c r="E249">
        <v>94.2983</v>
      </c>
      <c r="F249">
        <v>49.63080978393555</v>
      </c>
    </row>
    <row r="250" spans="1:6">
      <c r="A250">
        <v>94.9936</v>
      </c>
      <c r="B250">
        <v>51.72898483276367</v>
      </c>
      <c r="E250">
        <v>47.7787</v>
      </c>
      <c r="F250">
        <v>42.3519172668457</v>
      </c>
    </row>
    <row r="251" spans="1:6">
      <c r="A251">
        <v>0</v>
      </c>
      <c r="B251">
        <v>48.10934066772461</v>
      </c>
      <c r="E251">
        <v>44.5448</v>
      </c>
      <c r="F251">
        <v>28.18191528320312</v>
      </c>
    </row>
    <row r="252" spans="1:6">
      <c r="A252">
        <v>95.4316</v>
      </c>
      <c r="B252">
        <v>53.61688995361328</v>
      </c>
      <c r="E252">
        <v>97.72280000000001</v>
      </c>
      <c r="F252">
        <v>34.18039321899414</v>
      </c>
    </row>
    <row r="253" spans="1:6">
      <c r="A253">
        <v>94.6521</v>
      </c>
      <c r="B253">
        <v>75.44647979736328</v>
      </c>
      <c r="E253">
        <v>0</v>
      </c>
      <c r="F253">
        <v>28.79809951782227</v>
      </c>
    </row>
    <row r="254" spans="1:6">
      <c r="A254">
        <v>92.21810000000001</v>
      </c>
      <c r="B254">
        <v>62.10547256469727</v>
      </c>
      <c r="E254">
        <v>42.5481</v>
      </c>
      <c r="F254">
        <v>33.96429061889648</v>
      </c>
    </row>
    <row r="255" spans="1:6">
      <c r="A255">
        <v>0</v>
      </c>
      <c r="B255">
        <v>56.0950927734375</v>
      </c>
      <c r="E255">
        <v>39.8962</v>
      </c>
      <c r="F255">
        <v>41.26187515258789</v>
      </c>
    </row>
    <row r="256" spans="1:6">
      <c r="A256">
        <v>79.5406</v>
      </c>
      <c r="B256">
        <v>29.06087112426758</v>
      </c>
      <c r="E256">
        <v>89.467</v>
      </c>
      <c r="F256">
        <v>69.41704559326172</v>
      </c>
    </row>
    <row r="257" spans="1:6">
      <c r="A257">
        <v>0</v>
      </c>
      <c r="B257">
        <v>47.70481109619141</v>
      </c>
      <c r="E257">
        <v>0</v>
      </c>
      <c r="F257">
        <v>57.51063537597656</v>
      </c>
    </row>
    <row r="258" spans="1:6">
      <c r="A258">
        <v>0</v>
      </c>
      <c r="B258">
        <v>47.01617813110352</v>
      </c>
      <c r="E258">
        <v>34.2752</v>
      </c>
      <c r="F258">
        <v>34.84939193725586</v>
      </c>
    </row>
    <row r="259" spans="1:6">
      <c r="A259">
        <v>98.3866</v>
      </c>
      <c r="B259">
        <v>42.72238540649414</v>
      </c>
      <c r="E259">
        <v>56.48069999999999</v>
      </c>
      <c r="F259">
        <v>30.27784156799316</v>
      </c>
    </row>
    <row r="260" spans="1:6">
      <c r="A260">
        <v>0</v>
      </c>
      <c r="B260">
        <v>45.56998443603516</v>
      </c>
      <c r="E260">
        <v>0</v>
      </c>
      <c r="F260">
        <v>34.79457855224609</v>
      </c>
    </row>
    <row r="261" spans="1:6">
      <c r="A261">
        <v>0</v>
      </c>
      <c r="B261">
        <v>41.09189987182617</v>
      </c>
      <c r="E261">
        <v>0</v>
      </c>
      <c r="F261">
        <v>46.31227111816406</v>
      </c>
    </row>
    <row r="262" spans="1:6">
      <c r="A262">
        <v>0</v>
      </c>
      <c r="B262">
        <v>34.27655029296875</v>
      </c>
      <c r="E262">
        <v>97.37220000000001</v>
      </c>
      <c r="F262">
        <v>42.90463638305664</v>
      </c>
    </row>
    <row r="263" spans="1:6">
      <c r="A263">
        <v>0</v>
      </c>
      <c r="B263">
        <v>59.99843978881836</v>
      </c>
      <c r="E263">
        <v>31.0072</v>
      </c>
      <c r="F263">
        <v>60.75997543334961</v>
      </c>
    </row>
    <row r="264" spans="1:6">
      <c r="A264">
        <v>93.9601</v>
      </c>
      <c r="B264">
        <v>55.48061752319336</v>
      </c>
      <c r="E264">
        <v>93.4378</v>
      </c>
      <c r="F264">
        <v>35.01948165893555</v>
      </c>
    </row>
    <row r="265" spans="1:6">
      <c r="A265">
        <v>0</v>
      </c>
      <c r="B265">
        <v>58.82499313354492</v>
      </c>
      <c r="E265">
        <v>0</v>
      </c>
      <c r="F265">
        <v>35.88418960571289</v>
      </c>
    </row>
    <row r="266" spans="1:6">
      <c r="A266">
        <v>98.0549</v>
      </c>
      <c r="B266">
        <v>29.55076789855957</v>
      </c>
      <c r="E266">
        <v>0</v>
      </c>
      <c r="F266">
        <v>57.03087615966797</v>
      </c>
    </row>
    <row r="267" spans="1:6">
      <c r="A267">
        <v>93.9888</v>
      </c>
      <c r="B267">
        <v>65.88339996337891</v>
      </c>
      <c r="E267">
        <v>0</v>
      </c>
      <c r="F267">
        <v>53.69458770751953</v>
      </c>
    </row>
    <row r="268" spans="1:6">
      <c r="A268">
        <v>0</v>
      </c>
      <c r="B268">
        <v>43.17068481445312</v>
      </c>
      <c r="E268">
        <v>57.4947</v>
      </c>
      <c r="F268">
        <v>39.40887832641602</v>
      </c>
    </row>
    <row r="269" spans="1:6">
      <c r="A269">
        <v>90.21510000000001</v>
      </c>
      <c r="B269">
        <v>32.22031021118164</v>
      </c>
      <c r="E269">
        <v>94.7551</v>
      </c>
      <c r="F269">
        <v>33.84749984741211</v>
      </c>
    </row>
    <row r="270" spans="1:6">
      <c r="A270">
        <v>80.4113</v>
      </c>
      <c r="B270">
        <v>42.15461730957031</v>
      </c>
      <c r="E270">
        <v>98.4423</v>
      </c>
      <c r="F270">
        <v>31.45991134643555</v>
      </c>
    </row>
    <row r="271" spans="1:6">
      <c r="A271">
        <v>70.6185</v>
      </c>
      <c r="B271">
        <v>27.68042373657227</v>
      </c>
      <c r="E271">
        <v>89.2906</v>
      </c>
      <c r="F271">
        <v>34.58369064331055</v>
      </c>
    </row>
    <row r="272" spans="1:6">
      <c r="A272">
        <v>95.4213</v>
      </c>
      <c r="B272">
        <v>74.73667144775391</v>
      </c>
      <c r="E272">
        <v>94.6035</v>
      </c>
      <c r="F272">
        <v>48.17877960205078</v>
      </c>
    </row>
    <row r="273" spans="1:6">
      <c r="A273">
        <v>82.8369</v>
      </c>
      <c r="B273">
        <v>52.56198501586914</v>
      </c>
      <c r="E273">
        <v>0</v>
      </c>
      <c r="F273">
        <v>66.18394470214844</v>
      </c>
    </row>
    <row r="274" spans="1:6">
      <c r="A274">
        <v>96.4659</v>
      </c>
      <c r="B274">
        <v>39.53189086914062</v>
      </c>
      <c r="E274">
        <v>96.0843</v>
      </c>
      <c r="F274">
        <v>34.85763168334961</v>
      </c>
    </row>
    <row r="275" spans="1:6">
      <c r="A275">
        <v>61.0149</v>
      </c>
      <c r="B275">
        <v>43.36211013793945</v>
      </c>
      <c r="E275">
        <v>0</v>
      </c>
      <c r="F275">
        <v>29.90629005432129</v>
      </c>
    </row>
    <row r="276" spans="1:6">
      <c r="A276">
        <v>96.3879</v>
      </c>
      <c r="B276">
        <v>35.9156379699707</v>
      </c>
      <c r="E276">
        <v>97.7385</v>
      </c>
      <c r="F276">
        <v>53.83267974853516</v>
      </c>
    </row>
    <row r="277" spans="1:6">
      <c r="A277">
        <v>0</v>
      </c>
      <c r="B277">
        <v>63.96183776855469</v>
      </c>
      <c r="E277">
        <v>94.49079999999999</v>
      </c>
      <c r="F277">
        <v>61.7119026184082</v>
      </c>
    </row>
    <row r="278" spans="1:6">
      <c r="A278">
        <v>52.9384</v>
      </c>
      <c r="B278">
        <v>44.2028694152832</v>
      </c>
      <c r="E278">
        <v>90.54819999999999</v>
      </c>
      <c r="F278">
        <v>55.16851425170898</v>
      </c>
    </row>
    <row r="279" spans="1:6">
      <c r="A279">
        <v>0</v>
      </c>
      <c r="B279">
        <v>48.14343643188477</v>
      </c>
      <c r="E279">
        <v>98.0264</v>
      </c>
      <c r="F279">
        <v>36.33681869506836</v>
      </c>
    </row>
    <row r="280" spans="1:6">
      <c r="A280">
        <v>0</v>
      </c>
      <c r="B280">
        <v>45.61760711669922</v>
      </c>
      <c r="E280">
        <v>59.34910000000001</v>
      </c>
      <c r="F280">
        <v>40.93098831176758</v>
      </c>
    </row>
    <row r="281" spans="1:6">
      <c r="A281">
        <v>91.9389</v>
      </c>
      <c r="B281">
        <v>46.39794921875</v>
      </c>
      <c r="E281">
        <v>0</v>
      </c>
      <c r="F281">
        <v>29.15415000915527</v>
      </c>
    </row>
    <row r="282" spans="1:6">
      <c r="A282">
        <v>0</v>
      </c>
      <c r="B282">
        <v>69.44142150878906</v>
      </c>
      <c r="E282">
        <v>0</v>
      </c>
      <c r="F282">
        <v>36.31548690795898</v>
      </c>
    </row>
    <row r="283" spans="1:6">
      <c r="A283">
        <v>48.0979</v>
      </c>
      <c r="B283">
        <v>32.88772201538086</v>
      </c>
      <c r="E283">
        <v>80.0817</v>
      </c>
      <c r="F283">
        <v>60.5565185546875</v>
      </c>
    </row>
    <row r="284" spans="1:6">
      <c r="A284">
        <v>0</v>
      </c>
      <c r="B284">
        <v>44.66749954223633</v>
      </c>
      <c r="E284">
        <v>95.37090000000001</v>
      </c>
      <c r="F284">
        <v>45.21624374389648</v>
      </c>
    </row>
    <row r="285" spans="1:6">
      <c r="A285">
        <v>91.59180000000001</v>
      </c>
      <c r="B285">
        <v>69.55615997314453</v>
      </c>
      <c r="E285">
        <v>91.53700000000001</v>
      </c>
      <c r="F285">
        <v>36.9664192199707</v>
      </c>
    </row>
    <row r="286" spans="1:6">
      <c r="A286">
        <v>92.4639</v>
      </c>
      <c r="B286">
        <v>71.31739044189453</v>
      </c>
      <c r="E286">
        <v>0</v>
      </c>
      <c r="F286">
        <v>39.70082092285156</v>
      </c>
    </row>
    <row r="287" spans="1:6">
      <c r="A287">
        <v>97.7657</v>
      </c>
      <c r="B287">
        <v>54.9797248840332</v>
      </c>
      <c r="E287">
        <v>0</v>
      </c>
      <c r="F287">
        <v>43.51130676269531</v>
      </c>
    </row>
    <row r="288" spans="1:6">
      <c r="A288">
        <v>77.2413</v>
      </c>
      <c r="B288">
        <v>43.95291900634766</v>
      </c>
      <c r="E288">
        <v>0</v>
      </c>
      <c r="F288">
        <v>42.99332809448242</v>
      </c>
    </row>
    <row r="289" spans="1:6">
      <c r="A289">
        <v>47.8225</v>
      </c>
      <c r="B289">
        <v>38.1481819152832</v>
      </c>
      <c r="E289">
        <v>91.271</v>
      </c>
      <c r="F289">
        <v>57.54510116577148</v>
      </c>
    </row>
    <row r="290" spans="1:6">
      <c r="A290">
        <v>0</v>
      </c>
      <c r="B290">
        <v>49.56282043457031</v>
      </c>
      <c r="E290">
        <v>95.6799</v>
      </c>
      <c r="F290">
        <v>38.94452285766602</v>
      </c>
    </row>
    <row r="291" spans="1:6">
      <c r="A291">
        <v>90.0762</v>
      </c>
      <c r="B291">
        <v>46.98860549926758</v>
      </c>
      <c r="E291">
        <v>0</v>
      </c>
      <c r="F291">
        <v>29.99222564697266</v>
      </c>
    </row>
    <row r="292" spans="1:6">
      <c r="A292">
        <v>98.37860000000001</v>
      </c>
      <c r="B292">
        <v>41.14756393432617</v>
      </c>
      <c r="E292">
        <v>0</v>
      </c>
      <c r="F292">
        <v>29.28944778442383</v>
      </c>
    </row>
    <row r="293" spans="1:6">
      <c r="A293">
        <v>93.5835</v>
      </c>
      <c r="B293">
        <v>42.73646545410156</v>
      </c>
      <c r="E293">
        <v>93.8582</v>
      </c>
      <c r="F293">
        <v>45.19092559814453</v>
      </c>
    </row>
    <row r="294" spans="1:6">
      <c r="A294">
        <v>93.6508</v>
      </c>
      <c r="B294">
        <v>36.30116271972656</v>
      </c>
      <c r="E294">
        <v>77.41670000000001</v>
      </c>
      <c r="F294">
        <v>42.00979232788086</v>
      </c>
    </row>
    <row r="295" spans="1:6">
      <c r="A295">
        <v>98.3494</v>
      </c>
      <c r="B295">
        <v>38.2480583190918</v>
      </c>
      <c r="E295">
        <v>0</v>
      </c>
      <c r="F295">
        <v>43.63680267333984</v>
      </c>
    </row>
    <row r="296" spans="1:6">
      <c r="A296">
        <v>98.25</v>
      </c>
      <c r="B296">
        <v>45.88776779174805</v>
      </c>
      <c r="E296">
        <v>91.6399</v>
      </c>
      <c r="F296">
        <v>28.5662727355957</v>
      </c>
    </row>
    <row r="297" spans="1:6">
      <c r="A297">
        <v>93.0202</v>
      </c>
      <c r="B297">
        <v>59.21786880493164</v>
      </c>
      <c r="E297">
        <v>96.6401</v>
      </c>
      <c r="F297">
        <v>54.12070083618164</v>
      </c>
    </row>
    <row r="298" spans="1:6">
      <c r="A298">
        <v>0</v>
      </c>
      <c r="B298">
        <v>51.333984375</v>
      </c>
      <c r="E298">
        <v>0</v>
      </c>
      <c r="F298">
        <v>59.18198013305664</v>
      </c>
    </row>
    <row r="299" spans="1:6">
      <c r="A299">
        <v>90.0519</v>
      </c>
      <c r="B299">
        <v>49.48585891723633</v>
      </c>
      <c r="E299">
        <v>97.31619999999999</v>
      </c>
      <c r="F299">
        <v>45.47800064086914</v>
      </c>
    </row>
    <row r="300" spans="1:6">
      <c r="A300">
        <v>32.0842</v>
      </c>
      <c r="B300">
        <v>34.42785263061523</v>
      </c>
      <c r="E300">
        <v>0</v>
      </c>
      <c r="F300">
        <v>34.64265441894531</v>
      </c>
    </row>
    <row r="301" spans="1:6">
      <c r="A301">
        <v>0</v>
      </c>
      <c r="B301">
        <v>39.12070083618164</v>
      </c>
      <c r="E301">
        <v>0</v>
      </c>
      <c r="F301">
        <v>36.82694625854492</v>
      </c>
    </row>
    <row r="302" spans="1:6">
      <c r="A302">
        <v>65.74939999999999</v>
      </c>
      <c r="B302">
        <v>46.02268218994141</v>
      </c>
      <c r="E302">
        <v>76.82470000000001</v>
      </c>
      <c r="F302">
        <v>50.98453140258789</v>
      </c>
    </row>
    <row r="303" spans="1:6">
      <c r="A303">
        <v>97.8973</v>
      </c>
      <c r="B303">
        <v>72.28371429443359</v>
      </c>
      <c r="E303">
        <v>0</v>
      </c>
      <c r="F303">
        <v>57.87299728393555</v>
      </c>
    </row>
    <row r="304" spans="1:6">
      <c r="A304">
        <v>94.70229999999999</v>
      </c>
      <c r="B304">
        <v>46.54917144775391</v>
      </c>
      <c r="E304">
        <v>0</v>
      </c>
      <c r="F304">
        <v>44.99140548706055</v>
      </c>
    </row>
    <row r="305" spans="1:6">
      <c r="A305">
        <v>0</v>
      </c>
      <c r="B305">
        <v>50.16190719604492</v>
      </c>
      <c r="E305">
        <v>31.3344</v>
      </c>
      <c r="F305">
        <v>27.77190399169922</v>
      </c>
    </row>
    <row r="306" spans="1:6">
      <c r="A306">
        <v>81.8933</v>
      </c>
      <c r="B306">
        <v>35.64430236816406</v>
      </c>
      <c r="E306">
        <v>0</v>
      </c>
      <c r="F306">
        <v>40.35734939575195</v>
      </c>
    </row>
    <row r="307" spans="1:6">
      <c r="A307">
        <v>0</v>
      </c>
      <c r="B307">
        <v>42.08363723754883</v>
      </c>
      <c r="E307">
        <v>93.8986</v>
      </c>
      <c r="F307">
        <v>54.39960479736328</v>
      </c>
    </row>
    <row r="308" spans="1:6">
      <c r="A308">
        <v>94.5762</v>
      </c>
      <c r="B308">
        <v>41.33133697509766</v>
      </c>
      <c r="E308">
        <v>48.757</v>
      </c>
      <c r="F308">
        <v>58.15470504760742</v>
      </c>
    </row>
    <row r="309" spans="1:6">
      <c r="A309">
        <v>78.7167</v>
      </c>
      <c r="B309">
        <v>60.40800476074219</v>
      </c>
      <c r="E309">
        <v>0</v>
      </c>
      <c r="F309">
        <v>56.83038330078125</v>
      </c>
    </row>
    <row r="310" spans="1:6">
      <c r="A310">
        <v>0</v>
      </c>
      <c r="B310">
        <v>40.26082611083984</v>
      </c>
      <c r="E310">
        <v>0</v>
      </c>
      <c r="F310">
        <v>56.43080520629883</v>
      </c>
    </row>
    <row r="311" spans="1:6">
      <c r="A311">
        <v>94.137</v>
      </c>
      <c r="B311">
        <v>50.38546371459961</v>
      </c>
      <c r="E311">
        <v>90.36060000000001</v>
      </c>
      <c r="F311">
        <v>30.0030460357666</v>
      </c>
    </row>
    <row r="312" spans="1:6">
      <c r="A312">
        <v>0</v>
      </c>
      <c r="B312">
        <v>43.52833557128906</v>
      </c>
      <c r="E312">
        <v>0</v>
      </c>
      <c r="F312">
        <v>37.38006210327148</v>
      </c>
    </row>
    <row r="313" spans="1:6">
      <c r="A313">
        <v>93.10169999999999</v>
      </c>
      <c r="B313">
        <v>68.71258544921875</v>
      </c>
      <c r="E313">
        <v>91.3809</v>
      </c>
      <c r="F313">
        <v>35.62819671630859</v>
      </c>
    </row>
    <row r="314" spans="1:6">
      <c r="A314">
        <v>0</v>
      </c>
      <c r="B314">
        <v>74.49433898925781</v>
      </c>
      <c r="E314">
        <v>0</v>
      </c>
      <c r="F314">
        <v>30.73244476318359</v>
      </c>
    </row>
    <row r="315" spans="1:6">
      <c r="A315">
        <v>92.2347</v>
      </c>
      <c r="B315">
        <v>28.79965400695801</v>
      </c>
      <c r="E315">
        <v>0</v>
      </c>
      <c r="F315">
        <v>51.77194213867188</v>
      </c>
    </row>
    <row r="316" spans="1:6">
      <c r="A316">
        <v>0</v>
      </c>
      <c r="B316">
        <v>50.58844757080078</v>
      </c>
      <c r="E316">
        <v>77.4808</v>
      </c>
      <c r="F316">
        <v>60.84805679321289</v>
      </c>
    </row>
    <row r="317" spans="1:6">
      <c r="A317">
        <v>0</v>
      </c>
      <c r="B317">
        <v>37.45383453369141</v>
      </c>
      <c r="E317">
        <v>92.98990000000001</v>
      </c>
      <c r="F317">
        <v>65.18253326416016</v>
      </c>
    </row>
    <row r="318" spans="1:6">
      <c r="A318">
        <v>97.7239</v>
      </c>
      <c r="B318">
        <v>47.84758377075195</v>
      </c>
      <c r="E318">
        <v>80.1264</v>
      </c>
      <c r="F318">
        <v>30.4672679901123</v>
      </c>
    </row>
    <row r="319" spans="1:6">
      <c r="A319">
        <v>0</v>
      </c>
      <c r="B319">
        <v>32.16839981079102</v>
      </c>
      <c r="E319">
        <v>63.9475</v>
      </c>
      <c r="F319">
        <v>31.48454284667969</v>
      </c>
    </row>
    <row r="320" spans="1:6">
      <c r="A320">
        <v>0</v>
      </c>
      <c r="B320">
        <v>40.98612213134766</v>
      </c>
      <c r="E320">
        <v>95.6887</v>
      </c>
      <c r="F320">
        <v>45.88082885742188</v>
      </c>
    </row>
    <row r="321" spans="1:6">
      <c r="A321">
        <v>92.8026</v>
      </c>
      <c r="B321">
        <v>45.83352279663086</v>
      </c>
      <c r="E321">
        <v>0</v>
      </c>
      <c r="F321">
        <v>35.82596206665039</v>
      </c>
    </row>
    <row r="322" spans="1:6">
      <c r="A322">
        <v>0</v>
      </c>
      <c r="B322">
        <v>46.18272399902344</v>
      </c>
      <c r="E322">
        <v>98.4349</v>
      </c>
      <c r="F322">
        <v>31.01891136169434</v>
      </c>
    </row>
    <row r="323" spans="1:6">
      <c r="A323">
        <v>0</v>
      </c>
      <c r="B323">
        <v>39.58329772949219</v>
      </c>
      <c r="E323">
        <v>33.6509</v>
      </c>
      <c r="F323">
        <v>43.92062759399414</v>
      </c>
    </row>
    <row r="324" spans="1:6">
      <c r="A324">
        <v>61.47780000000001</v>
      </c>
      <c r="B324">
        <v>35.39759063720703</v>
      </c>
      <c r="E324">
        <v>93.91419999999999</v>
      </c>
      <c r="F324">
        <v>53.71524810791016</v>
      </c>
    </row>
    <row r="325" spans="1:6">
      <c r="A325">
        <v>94.4208</v>
      </c>
      <c r="B325">
        <v>49.76620864868164</v>
      </c>
      <c r="E325">
        <v>0</v>
      </c>
      <c r="F325">
        <v>19.25616073608398</v>
      </c>
    </row>
    <row r="326" spans="1:6">
      <c r="A326">
        <v>0</v>
      </c>
      <c r="B326">
        <v>40.73858642578125</v>
      </c>
      <c r="E326">
        <v>0</v>
      </c>
      <c r="F326">
        <v>54.64588928222656</v>
      </c>
    </row>
    <row r="327" spans="1:6">
      <c r="A327">
        <v>0</v>
      </c>
      <c r="B327">
        <v>50.83095932006836</v>
      </c>
      <c r="E327">
        <v>0</v>
      </c>
      <c r="F327">
        <v>36.36026000976562</v>
      </c>
    </row>
    <row r="328" spans="1:6">
      <c r="A328">
        <v>77.1159</v>
      </c>
      <c r="B328">
        <v>48.54259490966797</v>
      </c>
      <c r="E328">
        <v>0</v>
      </c>
      <c r="F328">
        <v>35.28472518920898</v>
      </c>
    </row>
    <row r="329" spans="1:6">
      <c r="A329">
        <v>0</v>
      </c>
      <c r="B329">
        <v>41.26332092285156</v>
      </c>
      <c r="E329">
        <v>0</v>
      </c>
      <c r="F329">
        <v>50.63094329833984</v>
      </c>
    </row>
    <row r="330" spans="1:6">
      <c r="A330">
        <v>96.6908</v>
      </c>
      <c r="B330">
        <v>45.07320022583008</v>
      </c>
      <c r="E330">
        <v>0</v>
      </c>
      <c r="F330">
        <v>46.98472595214844</v>
      </c>
    </row>
    <row r="331" spans="1:6">
      <c r="A331">
        <v>43.2364</v>
      </c>
      <c r="B331">
        <v>41.52901458740234</v>
      </c>
      <c r="E331">
        <v>77.453</v>
      </c>
      <c r="F331">
        <v>29.9074821472168</v>
      </c>
    </row>
    <row r="332" spans="1:6">
      <c r="A332">
        <v>0</v>
      </c>
      <c r="B332">
        <v>75.44503784179688</v>
      </c>
      <c r="E332">
        <v>0</v>
      </c>
      <c r="F332">
        <v>33.900146484375</v>
      </c>
    </row>
    <row r="333" spans="1:6">
      <c r="A333">
        <v>96.8948</v>
      </c>
      <c r="B333">
        <v>40.86164474487305</v>
      </c>
      <c r="E333">
        <v>94.3853</v>
      </c>
      <c r="F333">
        <v>58.30466842651367</v>
      </c>
    </row>
    <row r="334" spans="1:6">
      <c r="A334">
        <v>0</v>
      </c>
      <c r="B334">
        <v>53.40654373168945</v>
      </c>
      <c r="E334">
        <v>94.9969</v>
      </c>
      <c r="F334">
        <v>56.05066299438477</v>
      </c>
    </row>
    <row r="335" spans="1:6">
      <c r="A335">
        <v>51.12510000000001</v>
      </c>
      <c r="B335">
        <v>53.65790557861328</v>
      </c>
      <c r="E335">
        <v>0</v>
      </c>
      <c r="F335">
        <v>53.5137825012207</v>
      </c>
    </row>
    <row r="336" spans="1:6">
      <c r="A336">
        <v>97.7974</v>
      </c>
      <c r="B336">
        <v>45.77414321899414</v>
      </c>
      <c r="E336">
        <v>97.8249</v>
      </c>
      <c r="F336">
        <v>39.17426300048828</v>
      </c>
    </row>
    <row r="337" spans="1:6">
      <c r="A337">
        <v>0</v>
      </c>
      <c r="B337">
        <v>45.45047378540039</v>
      </c>
      <c r="E337">
        <v>0</v>
      </c>
      <c r="F337">
        <v>54.88976669311523</v>
      </c>
    </row>
    <row r="338" spans="1:6">
      <c r="A338">
        <v>93.23779999999999</v>
      </c>
      <c r="B338">
        <v>31.68825912475586</v>
      </c>
      <c r="E338">
        <v>93.1272</v>
      </c>
      <c r="F338">
        <v>47.89874649047852</v>
      </c>
    </row>
    <row r="339" spans="1:6">
      <c r="A339">
        <v>0</v>
      </c>
      <c r="B339">
        <v>36.39900970458984</v>
      </c>
      <c r="E339">
        <v>0</v>
      </c>
      <c r="F339">
        <v>48.49188995361328</v>
      </c>
    </row>
    <row r="340" spans="1:6">
      <c r="A340">
        <v>96.39109999999999</v>
      </c>
      <c r="B340">
        <v>59.22343063354492</v>
      </c>
      <c r="E340">
        <v>81.6122</v>
      </c>
      <c r="F340">
        <v>50.74101638793945</v>
      </c>
    </row>
    <row r="341" spans="1:6">
      <c r="A341">
        <v>96.711</v>
      </c>
      <c r="B341">
        <v>57.15615844726562</v>
      </c>
      <c r="E341">
        <v>60.3363</v>
      </c>
      <c r="F341">
        <v>38.54527282714844</v>
      </c>
    </row>
    <row r="342" spans="1:6">
      <c r="A342">
        <v>0</v>
      </c>
      <c r="B342">
        <v>48.64687347412109</v>
      </c>
      <c r="E342">
        <v>69.4635</v>
      </c>
      <c r="F342">
        <v>36.88885116577148</v>
      </c>
    </row>
    <row r="343" spans="1:6">
      <c r="A343">
        <v>0</v>
      </c>
      <c r="B343">
        <v>40.25348281860352</v>
      </c>
      <c r="E343">
        <v>94.5993</v>
      </c>
      <c r="F343">
        <v>32.04206466674805</v>
      </c>
    </row>
    <row r="344" spans="1:6">
      <c r="A344">
        <v>90.1687</v>
      </c>
      <c r="B344">
        <v>52.57893753051758</v>
      </c>
      <c r="E344">
        <v>0</v>
      </c>
      <c r="F344">
        <v>57.78937149047852</v>
      </c>
    </row>
    <row r="345" spans="1:6">
      <c r="A345">
        <v>92.8449</v>
      </c>
      <c r="B345">
        <v>36.04283142089844</v>
      </c>
      <c r="E345">
        <v>97.666</v>
      </c>
      <c r="F345">
        <v>32.61175918579102</v>
      </c>
    </row>
    <row r="346" spans="1:6">
      <c r="A346">
        <v>93.937</v>
      </c>
      <c r="B346">
        <v>38.43911743164062</v>
      </c>
      <c r="E346">
        <v>97.0868</v>
      </c>
      <c r="F346">
        <v>55.83034515380859</v>
      </c>
    </row>
    <row r="347" spans="1:6">
      <c r="A347">
        <v>0</v>
      </c>
      <c r="B347">
        <v>77.93173217773438</v>
      </c>
      <c r="E347">
        <v>0</v>
      </c>
      <c r="F347">
        <v>49.0251350402832</v>
      </c>
    </row>
    <row r="348" spans="1:6">
      <c r="A348">
        <v>0</v>
      </c>
      <c r="B348">
        <v>54.10383605957031</v>
      </c>
      <c r="E348">
        <v>0</v>
      </c>
      <c r="F348">
        <v>34.94211196899414</v>
      </c>
    </row>
    <row r="349" spans="1:6">
      <c r="A349">
        <v>98.3871</v>
      </c>
      <c r="B349">
        <v>40.59312057495117</v>
      </c>
      <c r="E349">
        <v>96.9224</v>
      </c>
      <c r="F349">
        <v>64.22097778320312</v>
      </c>
    </row>
    <row r="350" spans="1:6">
      <c r="A350">
        <v>94.7864</v>
      </c>
      <c r="B350">
        <v>75.6307373046875</v>
      </c>
      <c r="E350">
        <v>0</v>
      </c>
      <c r="F350">
        <v>26.68974113464355</v>
      </c>
    </row>
    <row r="351" spans="1:6">
      <c r="A351">
        <v>96.3533</v>
      </c>
      <c r="B351">
        <v>69.10089111328125</v>
      </c>
      <c r="E351">
        <v>0</v>
      </c>
      <c r="F351">
        <v>27.57613754272461</v>
      </c>
    </row>
    <row r="352" spans="1:6">
      <c r="A352">
        <v>94.9558</v>
      </c>
      <c r="B352">
        <v>47.30333709716797</v>
      </c>
      <c r="E352">
        <v>95.00530000000001</v>
      </c>
      <c r="F352">
        <v>28.30751800537109</v>
      </c>
    </row>
    <row r="353" spans="1:6">
      <c r="A353">
        <v>94.12309999999999</v>
      </c>
      <c r="B353">
        <v>46.07363891601562</v>
      </c>
      <c r="E353">
        <v>81.8018</v>
      </c>
      <c r="F353">
        <v>37.46033096313477</v>
      </c>
    </row>
    <row r="354" spans="1:6">
      <c r="A354">
        <v>87.72750000000001</v>
      </c>
      <c r="B354">
        <v>49.76037216186523</v>
      </c>
      <c r="E354">
        <v>0</v>
      </c>
      <c r="F354">
        <v>31.91944885253906</v>
      </c>
    </row>
    <row r="355" spans="1:6">
      <c r="A355">
        <v>0</v>
      </c>
      <c r="B355">
        <v>37.40091323852539</v>
      </c>
      <c r="E355">
        <v>93.3826</v>
      </c>
      <c r="F355">
        <v>69.52857971191406</v>
      </c>
    </row>
    <row r="356" spans="1:6">
      <c r="A356">
        <v>90.04430000000001</v>
      </c>
      <c r="B356">
        <v>46.17638778686523</v>
      </c>
      <c r="E356">
        <v>80.4803</v>
      </c>
      <c r="F356">
        <v>29.80982208251953</v>
      </c>
    </row>
    <row r="357" spans="1:6">
      <c r="A357">
        <v>98.40689999999999</v>
      </c>
      <c r="B357">
        <v>52.81389617919922</v>
      </c>
      <c r="E357">
        <v>93.425</v>
      </c>
      <c r="F357">
        <v>58.39194869995117</v>
      </c>
    </row>
    <row r="358" spans="1:6">
      <c r="A358">
        <v>98.20529999999999</v>
      </c>
      <c r="B358">
        <v>41.57726287841797</v>
      </c>
      <c r="E358">
        <v>0</v>
      </c>
      <c r="F358">
        <v>43.84292984008789</v>
      </c>
    </row>
    <row r="359" spans="1:6">
      <c r="A359">
        <v>95.6623</v>
      </c>
      <c r="B359">
        <v>42.21654510498047</v>
      </c>
      <c r="E359">
        <v>98.0081</v>
      </c>
      <c r="F359">
        <v>37.14251327514648</v>
      </c>
    </row>
    <row r="360" spans="1:6">
      <c r="A360">
        <v>82.40819999999999</v>
      </c>
      <c r="B360">
        <v>50.2869987487793</v>
      </c>
      <c r="E360">
        <v>94.0821</v>
      </c>
      <c r="F360">
        <v>61.06148910522461</v>
      </c>
    </row>
    <row r="361" spans="1:6">
      <c r="A361">
        <v>72.8445</v>
      </c>
      <c r="B361">
        <v>53.66793060302734</v>
      </c>
      <c r="E361">
        <v>0</v>
      </c>
      <c r="F361">
        <v>40.4688606262207</v>
      </c>
    </row>
    <row r="362" spans="1:6">
      <c r="A362">
        <v>68.47790000000001</v>
      </c>
      <c r="B362">
        <v>49.37154006958008</v>
      </c>
      <c r="E362">
        <v>91.2393</v>
      </c>
      <c r="F362">
        <v>56.04714965820312</v>
      </c>
    </row>
    <row r="363" spans="1:6">
      <c r="A363">
        <v>0</v>
      </c>
      <c r="B363">
        <v>50.77206420898438</v>
      </c>
      <c r="E363">
        <v>0</v>
      </c>
      <c r="F363">
        <v>34.04537200927734</v>
      </c>
    </row>
    <row r="364" spans="1:6">
      <c r="A364">
        <v>0</v>
      </c>
      <c r="B364">
        <v>42.26847076416016</v>
      </c>
      <c r="E364">
        <v>0</v>
      </c>
      <c r="F364">
        <v>42.66774368286133</v>
      </c>
    </row>
    <row r="365" spans="1:6">
      <c r="A365">
        <v>0</v>
      </c>
      <c r="B365">
        <v>40.85356903076172</v>
      </c>
      <c r="E365">
        <v>0</v>
      </c>
      <c r="F365">
        <v>32.05384826660156</v>
      </c>
    </row>
    <row r="366" spans="1:6">
      <c r="A366">
        <v>37.4794</v>
      </c>
      <c r="B366">
        <v>36.71841812133789</v>
      </c>
      <c r="E366">
        <v>0</v>
      </c>
      <c r="F366">
        <v>43.35879135131836</v>
      </c>
    </row>
    <row r="367" spans="1:6">
      <c r="A367">
        <v>89.45569999999999</v>
      </c>
      <c r="B367">
        <v>53.0401611328125</v>
      </c>
      <c r="E367">
        <v>91.69540000000001</v>
      </c>
      <c r="F367">
        <v>28.81506156921387</v>
      </c>
    </row>
    <row r="368" spans="1:6">
      <c r="A368">
        <v>0</v>
      </c>
      <c r="B368">
        <v>51.94802856445312</v>
      </c>
      <c r="E368">
        <v>0</v>
      </c>
      <c r="F368">
        <v>54.88673400878906</v>
      </c>
    </row>
    <row r="369" spans="1:6">
      <c r="A369">
        <v>0</v>
      </c>
      <c r="B369">
        <v>61.97146987915039</v>
      </c>
      <c r="E369">
        <v>0</v>
      </c>
      <c r="F369">
        <v>36.47588348388672</v>
      </c>
    </row>
    <row r="370" spans="1:6">
      <c r="A370">
        <v>97.54470000000001</v>
      </c>
      <c r="B370">
        <v>54.98557281494141</v>
      </c>
      <c r="E370">
        <v>0</v>
      </c>
      <c r="F370">
        <v>42.95584869384766</v>
      </c>
    </row>
    <row r="371" spans="1:6">
      <c r="A371">
        <v>94.5355</v>
      </c>
      <c r="B371">
        <v>46.08745574951172</v>
      </c>
      <c r="E371">
        <v>95.2567</v>
      </c>
      <c r="F371">
        <v>54.02147674560547</v>
      </c>
    </row>
    <row r="372" spans="1:6">
      <c r="A372">
        <v>98.373</v>
      </c>
      <c r="B372">
        <v>60.19401168823242</v>
      </c>
      <c r="E372">
        <v>98.4734</v>
      </c>
      <c r="F372">
        <v>46.36773300170898</v>
      </c>
    </row>
    <row r="373" spans="1:6">
      <c r="A373">
        <v>0</v>
      </c>
      <c r="B373">
        <v>57.6788444519043</v>
      </c>
      <c r="E373">
        <v>98.3015</v>
      </c>
      <c r="F373">
        <v>29.89963531494141</v>
      </c>
    </row>
    <row r="374" spans="1:6">
      <c r="A374">
        <v>97.34999999999999</v>
      </c>
      <c r="B374">
        <v>54.41043472290039</v>
      </c>
      <c r="E374">
        <v>89.2407</v>
      </c>
      <c r="F374">
        <v>35.16996002197266</v>
      </c>
    </row>
    <row r="375" spans="1:6">
      <c r="A375">
        <v>94.5626</v>
      </c>
      <c r="B375">
        <v>76.58118438720703</v>
      </c>
      <c r="E375">
        <v>66.9032</v>
      </c>
      <c r="F375">
        <v>26.87431907653809</v>
      </c>
    </row>
    <row r="376" spans="1:6">
      <c r="A376">
        <v>0</v>
      </c>
      <c r="B376">
        <v>53.33896255493164</v>
      </c>
      <c r="E376">
        <v>0</v>
      </c>
      <c r="F376">
        <v>52.07039260864258</v>
      </c>
    </row>
    <row r="377" spans="1:6">
      <c r="A377">
        <v>91.7414</v>
      </c>
      <c r="B377">
        <v>46.66189575195312</v>
      </c>
      <c r="E377">
        <v>94.8021</v>
      </c>
      <c r="F377">
        <v>56.50639724731445</v>
      </c>
    </row>
    <row r="378" spans="1:6">
      <c r="A378">
        <v>0</v>
      </c>
      <c r="B378">
        <v>31.47450065612793</v>
      </c>
      <c r="E378">
        <v>98.31310000000001</v>
      </c>
      <c r="F378">
        <v>29.08736228942871</v>
      </c>
    </row>
    <row r="379" spans="1:6">
      <c r="A379">
        <v>92.0364</v>
      </c>
      <c r="B379">
        <v>79.35794830322266</v>
      </c>
      <c r="E379">
        <v>79.8989</v>
      </c>
      <c r="F379">
        <v>40.93026351928711</v>
      </c>
    </row>
    <row r="380" spans="1:6">
      <c r="A380">
        <v>95.16970000000001</v>
      </c>
      <c r="B380">
        <v>41.53884506225586</v>
      </c>
      <c r="E380">
        <v>88.10899999999999</v>
      </c>
      <c r="F380">
        <v>49.029541015625</v>
      </c>
    </row>
    <row r="381" spans="1:6">
      <c r="A381">
        <v>96.3728</v>
      </c>
      <c r="B381">
        <v>52.38691329956055</v>
      </c>
      <c r="E381">
        <v>0</v>
      </c>
      <c r="F381">
        <v>56.50259017944336</v>
      </c>
    </row>
    <row r="382" spans="1:6">
      <c r="A382">
        <v>95.1378</v>
      </c>
      <c r="B382">
        <v>31.59185218811035</v>
      </c>
      <c r="E382">
        <v>87.7663</v>
      </c>
      <c r="F382">
        <v>32.13458633422852</v>
      </c>
    </row>
    <row r="383" spans="1:6">
      <c r="A383">
        <v>0</v>
      </c>
      <c r="B383">
        <v>48.2996711730957</v>
      </c>
      <c r="E383">
        <v>94.37</v>
      </c>
      <c r="F383">
        <v>50.57378005981445</v>
      </c>
    </row>
    <row r="384" spans="1:6">
      <c r="A384">
        <v>92.0124</v>
      </c>
      <c r="B384">
        <v>46.82963562011719</v>
      </c>
      <c r="E384">
        <v>61.4721</v>
      </c>
      <c r="F384">
        <v>35.22838973999023</v>
      </c>
    </row>
    <row r="385" spans="1:6">
      <c r="A385">
        <v>0</v>
      </c>
      <c r="B385">
        <v>34.39584350585938</v>
      </c>
      <c r="E385">
        <v>0</v>
      </c>
      <c r="F385">
        <v>43.23986053466797</v>
      </c>
    </row>
    <row r="386" spans="1:6">
      <c r="A386">
        <v>98.4517</v>
      </c>
      <c r="B386">
        <v>51.28495025634766</v>
      </c>
      <c r="E386">
        <v>0</v>
      </c>
      <c r="F386">
        <v>38.98761367797852</v>
      </c>
    </row>
    <row r="387" spans="1:6">
      <c r="A387">
        <v>91.9971</v>
      </c>
      <c r="B387">
        <v>61.12755584716797</v>
      </c>
      <c r="E387">
        <v>95.40600000000001</v>
      </c>
      <c r="F387">
        <v>61.00233840942383</v>
      </c>
    </row>
    <row r="388" spans="1:6">
      <c r="A388">
        <v>92.6377</v>
      </c>
      <c r="B388">
        <v>50.54766082763672</v>
      </c>
      <c r="E388">
        <v>0</v>
      </c>
      <c r="F388">
        <v>44.08035659790039</v>
      </c>
    </row>
    <row r="389" spans="1:6">
      <c r="A389">
        <v>0</v>
      </c>
      <c r="B389">
        <v>58.63105392456055</v>
      </c>
      <c r="E389">
        <v>0</v>
      </c>
      <c r="F389">
        <v>54.07897567749023</v>
      </c>
    </row>
    <row r="390" spans="1:6">
      <c r="A390">
        <v>92.3659</v>
      </c>
      <c r="B390">
        <v>35.45121383666992</v>
      </c>
      <c r="E390">
        <v>97.99339999999999</v>
      </c>
      <c r="F390">
        <v>37.23349380493164</v>
      </c>
    </row>
    <row r="391" spans="1:6">
      <c r="A391">
        <v>93.4392</v>
      </c>
      <c r="B391">
        <v>71.86824798583984</v>
      </c>
      <c r="E391">
        <v>0</v>
      </c>
      <c r="F391">
        <v>49.73826217651367</v>
      </c>
    </row>
    <row r="392" spans="1:6">
      <c r="A392">
        <v>0</v>
      </c>
      <c r="B392">
        <v>33.66708374023438</v>
      </c>
      <c r="E392">
        <v>94.4374</v>
      </c>
      <c r="F392">
        <v>28.4053955078125</v>
      </c>
    </row>
    <row r="393" spans="1:6">
      <c r="A393">
        <v>30.8314</v>
      </c>
      <c r="B393">
        <v>45.42620468139648</v>
      </c>
    </row>
    <row r="394" spans="1:6">
      <c r="A394">
        <v>66.43300000000001</v>
      </c>
      <c r="B394">
        <v>53.67108917236328</v>
      </c>
    </row>
    <row r="395" spans="1:6">
      <c r="A395">
        <v>97.5078</v>
      </c>
      <c r="B395">
        <v>38.2845573425293</v>
      </c>
    </row>
    <row r="396" spans="1:6">
      <c r="A396">
        <v>80.8614</v>
      </c>
      <c r="B396">
        <v>46.30691909790039</v>
      </c>
    </row>
    <row r="397" spans="1:6">
      <c r="A397">
        <v>0</v>
      </c>
      <c r="B397">
        <v>45.34384536743164</v>
      </c>
    </row>
    <row r="398" spans="1:6">
      <c r="A398">
        <v>36.1914</v>
      </c>
      <c r="B398">
        <v>36.53339385986328</v>
      </c>
    </row>
    <row r="399" spans="1:6">
      <c r="A399">
        <v>97.95310000000001</v>
      </c>
      <c r="B399">
        <v>38.24444580078125</v>
      </c>
    </row>
    <row r="400" spans="1:6">
      <c r="A400">
        <v>91.5172</v>
      </c>
      <c r="B400">
        <v>50.30308151245117</v>
      </c>
    </row>
    <row r="401" spans="1:2">
      <c r="A401">
        <v>93.551</v>
      </c>
      <c r="B401">
        <v>38.8782844543457</v>
      </c>
    </row>
    <row r="402" spans="1:2">
      <c r="A402">
        <v>92.52849999999999</v>
      </c>
      <c r="B402">
        <v>41.16647720336914</v>
      </c>
    </row>
    <row r="403" spans="1:2">
      <c r="A403">
        <v>0</v>
      </c>
      <c r="B403">
        <v>33.49009704589844</v>
      </c>
    </row>
    <row r="404" spans="1:2">
      <c r="A404">
        <v>92.7749</v>
      </c>
      <c r="B404">
        <v>33.50485229492188</v>
      </c>
    </row>
    <row r="405" spans="1:2">
      <c r="A405">
        <v>0</v>
      </c>
      <c r="B405">
        <v>54.43721771240234</v>
      </c>
    </row>
    <row r="406" spans="1:2">
      <c r="A406">
        <v>56.2117</v>
      </c>
      <c r="B406">
        <v>43.40370941162109</v>
      </c>
    </row>
    <row r="407" spans="1:2">
      <c r="A407">
        <v>46.0039</v>
      </c>
      <c r="B407">
        <v>44.76071166992188</v>
      </c>
    </row>
    <row r="408" spans="1:2">
      <c r="A408">
        <v>87.9413</v>
      </c>
      <c r="B408">
        <v>34.63213348388672</v>
      </c>
    </row>
    <row r="409" spans="1:2">
      <c r="A409">
        <v>93.47709999999999</v>
      </c>
      <c r="B409">
        <v>42.65955352783203</v>
      </c>
    </row>
    <row r="410" spans="1:2">
      <c r="A410">
        <v>74.0252</v>
      </c>
      <c r="B410">
        <v>55.19234466552734</v>
      </c>
    </row>
    <row r="411" spans="1:2">
      <c r="A411">
        <v>85.1052</v>
      </c>
      <c r="B411">
        <v>47.53421020507812</v>
      </c>
    </row>
    <row r="412" spans="1:2">
      <c r="A412">
        <v>92.10720000000001</v>
      </c>
      <c r="B412">
        <v>62.62932968139648</v>
      </c>
    </row>
    <row r="413" spans="1:2">
      <c r="A413">
        <v>89.9242</v>
      </c>
      <c r="B413">
        <v>37.51228713989258</v>
      </c>
    </row>
    <row r="414" spans="1:2">
      <c r="A414">
        <v>0</v>
      </c>
      <c r="B414">
        <v>35.96051406860352</v>
      </c>
    </row>
    <row r="415" spans="1:2">
      <c r="A415">
        <v>97.57259999999999</v>
      </c>
      <c r="B415">
        <v>60.03850555419922</v>
      </c>
    </row>
    <row r="416" spans="1:2">
      <c r="A416">
        <v>96.80840000000001</v>
      </c>
      <c r="B416">
        <v>51.29835891723633</v>
      </c>
    </row>
    <row r="417" spans="1:2">
      <c r="A417">
        <v>92.97110000000001</v>
      </c>
      <c r="B417">
        <v>59.82659912109375</v>
      </c>
    </row>
    <row r="418" spans="1:2">
      <c r="A418">
        <v>82.9485</v>
      </c>
      <c r="B418">
        <v>75.50382995605469</v>
      </c>
    </row>
    <row r="419" spans="1:2">
      <c r="A419">
        <v>92.1143</v>
      </c>
      <c r="B419">
        <v>42.44866180419922</v>
      </c>
    </row>
    <row r="420" spans="1:2">
      <c r="A420">
        <v>93.07769999999999</v>
      </c>
      <c r="B420">
        <v>30.52315330505371</v>
      </c>
    </row>
    <row r="421" spans="1:2">
      <c r="A421">
        <v>93.8964</v>
      </c>
      <c r="B421">
        <v>60.11645889282227</v>
      </c>
    </row>
    <row r="422" spans="1:2">
      <c r="A422">
        <v>0</v>
      </c>
      <c r="B422">
        <v>53.51217269897461</v>
      </c>
    </row>
    <row r="423" spans="1:2">
      <c r="A423">
        <v>91.9157</v>
      </c>
      <c r="B423">
        <v>72.02735900878906</v>
      </c>
    </row>
    <row r="424" spans="1:2">
      <c r="A424">
        <v>93.2677</v>
      </c>
      <c r="B424">
        <v>42.40054321289062</v>
      </c>
    </row>
    <row r="425" spans="1:2">
      <c r="A425">
        <v>0</v>
      </c>
      <c r="B425">
        <v>61.01458740234375</v>
      </c>
    </row>
    <row r="426" spans="1:2">
      <c r="A426">
        <v>0</v>
      </c>
      <c r="B426">
        <v>34.55737686157227</v>
      </c>
    </row>
    <row r="427" spans="1:2">
      <c r="A427">
        <v>93.96559999999999</v>
      </c>
      <c r="B427">
        <v>49.02022933959961</v>
      </c>
    </row>
    <row r="428" spans="1:2">
      <c r="A428">
        <v>0</v>
      </c>
      <c r="B428">
        <v>44.30993270874023</v>
      </c>
    </row>
    <row r="429" spans="1:2">
      <c r="A429">
        <v>0</v>
      </c>
      <c r="B429">
        <v>48.25727844238281</v>
      </c>
    </row>
    <row r="430" spans="1:2">
      <c r="A430">
        <v>0</v>
      </c>
      <c r="B430">
        <v>81.22879028320312</v>
      </c>
    </row>
    <row r="431" spans="1:2">
      <c r="A431">
        <v>75.90730000000001</v>
      </c>
      <c r="B431">
        <v>38.35689544677734</v>
      </c>
    </row>
    <row r="432" spans="1:2">
      <c r="A432">
        <v>66.34699999999999</v>
      </c>
      <c r="B432">
        <v>38.68909072875977</v>
      </c>
    </row>
    <row r="433" spans="1:2">
      <c r="A433">
        <v>63.3357</v>
      </c>
      <c r="B433">
        <v>38.13693237304688</v>
      </c>
    </row>
    <row r="434" spans="1:2">
      <c r="A434">
        <v>94.94710000000001</v>
      </c>
      <c r="B434">
        <v>55.70640563964844</v>
      </c>
    </row>
    <row r="435" spans="1:2">
      <c r="A435">
        <v>92.6473</v>
      </c>
      <c r="B435">
        <v>42.87057113647461</v>
      </c>
    </row>
    <row r="436" spans="1:2">
      <c r="A436">
        <v>0</v>
      </c>
      <c r="B436">
        <v>64.78903198242188</v>
      </c>
    </row>
    <row r="437" spans="1:2">
      <c r="A437">
        <v>91.08</v>
      </c>
      <c r="B437">
        <v>51.80966949462891</v>
      </c>
    </row>
    <row r="438" spans="1:2">
      <c r="A438">
        <v>0</v>
      </c>
      <c r="B438">
        <v>44.58396148681641</v>
      </c>
    </row>
    <row r="439" spans="1:2">
      <c r="A439">
        <v>62.105</v>
      </c>
      <c r="B439">
        <v>39.09610748291016</v>
      </c>
    </row>
    <row r="440" spans="1:2">
      <c r="A440">
        <v>90.1794</v>
      </c>
      <c r="B440">
        <v>68.29998016357422</v>
      </c>
    </row>
    <row r="441" spans="1:2">
      <c r="A441">
        <v>0</v>
      </c>
      <c r="B441">
        <v>43.78798294067383</v>
      </c>
    </row>
    <row r="442" spans="1:2">
      <c r="A442">
        <v>71.6387</v>
      </c>
      <c r="B442">
        <v>38.72018051147461</v>
      </c>
    </row>
    <row r="443" spans="1:2">
      <c r="A443">
        <v>82.59399999999999</v>
      </c>
      <c r="B443">
        <v>44.56598281860352</v>
      </c>
    </row>
    <row r="444" spans="1:2">
      <c r="A444">
        <v>0</v>
      </c>
      <c r="B444">
        <v>55.74061584472656</v>
      </c>
    </row>
    <row r="445" spans="1:2">
      <c r="A445">
        <v>95.52290000000001</v>
      </c>
      <c r="B445">
        <v>61.70143127441406</v>
      </c>
    </row>
    <row r="446" spans="1:2">
      <c r="A446">
        <v>93.7924</v>
      </c>
      <c r="B446">
        <v>70.93781280517578</v>
      </c>
    </row>
    <row r="447" spans="1:2">
      <c r="A447">
        <v>0</v>
      </c>
      <c r="B447">
        <v>53.64859771728516</v>
      </c>
    </row>
    <row r="448" spans="1:2">
      <c r="A448">
        <v>96.2269</v>
      </c>
      <c r="B448">
        <v>39.08550262451172</v>
      </c>
    </row>
    <row r="449" spans="1:2">
      <c r="A449">
        <v>0</v>
      </c>
      <c r="B449">
        <v>42.61215591430664</v>
      </c>
    </row>
    <row r="450" spans="1:2">
      <c r="A450">
        <v>74.96639999999999</v>
      </c>
      <c r="B450">
        <v>27.46246147155762</v>
      </c>
    </row>
    <row r="451" spans="1:2">
      <c r="A451">
        <v>94.8369</v>
      </c>
      <c r="B451">
        <v>44.71791458129883</v>
      </c>
    </row>
    <row r="452" spans="1:2">
      <c r="A452">
        <v>0</v>
      </c>
      <c r="B452">
        <v>35.74548721313477</v>
      </c>
    </row>
    <row r="453" spans="1:2">
      <c r="A453">
        <v>83.65260000000001</v>
      </c>
      <c r="B453">
        <v>63.77162170410156</v>
      </c>
    </row>
    <row r="454" spans="1:2">
      <c r="A454">
        <v>81.3258</v>
      </c>
      <c r="B454">
        <v>29.27480125427246</v>
      </c>
    </row>
    <row r="455" spans="1:2">
      <c r="A455">
        <v>92.7555</v>
      </c>
      <c r="B455">
        <v>66.91712951660156</v>
      </c>
    </row>
    <row r="456" spans="1:2">
      <c r="A456">
        <v>66.6649</v>
      </c>
      <c r="B456">
        <v>40.82297134399414</v>
      </c>
    </row>
    <row r="457" spans="1:2">
      <c r="A457">
        <v>0</v>
      </c>
      <c r="B457">
        <v>55.26440048217773</v>
      </c>
    </row>
    <row r="458" spans="1:2">
      <c r="A458">
        <v>74.1722</v>
      </c>
      <c r="B458">
        <v>72.23590087890625</v>
      </c>
    </row>
    <row r="459" spans="1:2">
      <c r="A459">
        <v>96.7227</v>
      </c>
      <c r="B459">
        <v>44.16109466552734</v>
      </c>
    </row>
    <row r="460" spans="1:2">
      <c r="A460">
        <v>98.12649999999999</v>
      </c>
      <c r="B460">
        <v>73.89859771728516</v>
      </c>
    </row>
    <row r="461" spans="1:2">
      <c r="A461">
        <v>97.6634</v>
      </c>
      <c r="B461">
        <v>34.82628631591797</v>
      </c>
    </row>
    <row r="462" spans="1:2">
      <c r="A462">
        <v>95.2659</v>
      </c>
      <c r="B462">
        <v>35.94856643676758</v>
      </c>
    </row>
    <row r="463" spans="1:2">
      <c r="A463">
        <v>95.5881</v>
      </c>
      <c r="B463">
        <v>49.86496353149414</v>
      </c>
    </row>
    <row r="464" spans="1:2">
      <c r="A464">
        <v>86.4772</v>
      </c>
      <c r="B464">
        <v>46.05774688720703</v>
      </c>
    </row>
    <row r="465" spans="1:2">
      <c r="A465">
        <v>0</v>
      </c>
      <c r="B465">
        <v>34.20017623901367</v>
      </c>
    </row>
    <row r="466" spans="1:2">
      <c r="A466">
        <v>63.8837</v>
      </c>
      <c r="B466">
        <v>45.01950454711914</v>
      </c>
    </row>
    <row r="467" spans="1:2">
      <c r="A467">
        <v>0</v>
      </c>
      <c r="B467">
        <v>50.405029296875</v>
      </c>
    </row>
    <row r="468" spans="1:2">
      <c r="A468">
        <v>59.86</v>
      </c>
      <c r="B468">
        <v>43.84754943847656</v>
      </c>
    </row>
    <row r="469" spans="1:2">
      <c r="A469">
        <v>90.7655</v>
      </c>
      <c r="B469">
        <v>65.68321228027344</v>
      </c>
    </row>
    <row r="470" spans="1:2">
      <c r="A470">
        <v>95.123</v>
      </c>
      <c r="B470">
        <v>54.76615142822266</v>
      </c>
    </row>
    <row r="471" spans="1:2">
      <c r="A471">
        <v>0</v>
      </c>
      <c r="B471">
        <v>39.54228973388672</v>
      </c>
    </row>
    <row r="472" spans="1:2">
      <c r="A472">
        <v>46.6717</v>
      </c>
      <c r="B472">
        <v>53.04141998291016</v>
      </c>
    </row>
    <row r="473" spans="1:2">
      <c r="A473">
        <v>51.5399</v>
      </c>
      <c r="B473">
        <v>52.00246810913086</v>
      </c>
    </row>
    <row r="474" spans="1:2">
      <c r="A474">
        <v>89.7118</v>
      </c>
      <c r="B474">
        <v>53.24574279785156</v>
      </c>
    </row>
    <row r="475" spans="1:2">
      <c r="A475">
        <v>98.2966</v>
      </c>
      <c r="B475">
        <v>40.64873886108398</v>
      </c>
    </row>
    <row r="476" spans="1:2">
      <c r="A476">
        <v>97.2508</v>
      </c>
      <c r="B476">
        <v>50.51790618896484</v>
      </c>
    </row>
    <row r="477" spans="1:2">
      <c r="A477">
        <v>0</v>
      </c>
      <c r="B477">
        <v>44.34205627441406</v>
      </c>
    </row>
    <row r="478" spans="1:2">
      <c r="A478">
        <v>0</v>
      </c>
      <c r="B478">
        <v>67.91703796386719</v>
      </c>
    </row>
    <row r="479" spans="1:2">
      <c r="A479">
        <v>0</v>
      </c>
      <c r="B479">
        <v>54.86564636230469</v>
      </c>
    </row>
    <row r="480" spans="1:2">
      <c r="A480">
        <v>0</v>
      </c>
      <c r="B480">
        <v>40.10152435302734</v>
      </c>
    </row>
    <row r="481" spans="1:2">
      <c r="A481">
        <v>0</v>
      </c>
      <c r="B481">
        <v>42.44315338134766</v>
      </c>
    </row>
    <row r="482" spans="1:2">
      <c r="A482">
        <v>92.8777</v>
      </c>
      <c r="B482">
        <v>37.09162139892578</v>
      </c>
    </row>
    <row r="483" spans="1:2">
      <c r="A483">
        <v>91.6942</v>
      </c>
      <c r="B483">
        <v>44.31782913208008</v>
      </c>
    </row>
    <row r="484" spans="1:2">
      <c r="A484">
        <v>86.7418</v>
      </c>
      <c r="B484">
        <v>46.6085319519043</v>
      </c>
    </row>
    <row r="485" spans="1:2">
      <c r="A485">
        <v>0</v>
      </c>
      <c r="B485">
        <v>38.4818000793457</v>
      </c>
    </row>
    <row r="486" spans="1:2">
      <c r="A486">
        <v>98.31529999999999</v>
      </c>
      <c r="B486">
        <v>46.44029235839844</v>
      </c>
    </row>
    <row r="487" spans="1:2">
      <c r="A487">
        <v>0</v>
      </c>
      <c r="B487">
        <v>56.14112091064453</v>
      </c>
    </row>
    <row r="488" spans="1:2">
      <c r="A488">
        <v>93.3959</v>
      </c>
      <c r="B488">
        <v>40.81764984130859</v>
      </c>
    </row>
    <row r="489" spans="1:2">
      <c r="A489">
        <v>0</v>
      </c>
      <c r="B489">
        <v>50.86921310424805</v>
      </c>
    </row>
    <row r="490" spans="1:2">
      <c r="A490">
        <v>92.9709</v>
      </c>
      <c r="B490">
        <v>52.18274688720703</v>
      </c>
    </row>
    <row r="491" spans="1:2">
      <c r="A491">
        <v>54.346</v>
      </c>
      <c r="B491">
        <v>45.00852584838867</v>
      </c>
    </row>
    <row r="492" spans="1:2">
      <c r="A492">
        <v>93.196</v>
      </c>
      <c r="B492">
        <v>42.65320205688477</v>
      </c>
    </row>
    <row r="493" spans="1:2">
      <c r="A493">
        <v>53.0133</v>
      </c>
      <c r="B493">
        <v>44.34001159667969</v>
      </c>
    </row>
    <row r="494" spans="1:2">
      <c r="A494">
        <v>84.9173</v>
      </c>
      <c r="B494">
        <v>50.40951919555664</v>
      </c>
    </row>
    <row r="495" spans="1:2">
      <c r="A495">
        <v>0</v>
      </c>
      <c r="B495">
        <v>34.52251815795898</v>
      </c>
    </row>
    <row r="496" spans="1:2">
      <c r="A496">
        <v>98.0448</v>
      </c>
      <c r="B496">
        <v>46.38835144042969</v>
      </c>
    </row>
    <row r="497" spans="1:2">
      <c r="A497">
        <v>0</v>
      </c>
      <c r="B497">
        <v>42.54903411865234</v>
      </c>
    </row>
    <row r="498" spans="1:2">
      <c r="A498">
        <v>90.4502</v>
      </c>
      <c r="B498">
        <v>46.46679306030273</v>
      </c>
    </row>
    <row r="499" spans="1:2">
      <c r="A499">
        <v>0</v>
      </c>
      <c r="B499">
        <v>49.29459762573242</v>
      </c>
    </row>
    <row r="500" spans="1:2">
      <c r="A500">
        <v>57.95130000000001</v>
      </c>
      <c r="B500">
        <v>49.37568283081055</v>
      </c>
    </row>
    <row r="501" spans="1:2">
      <c r="A501">
        <v>0</v>
      </c>
      <c r="B501">
        <v>46.79510498046875</v>
      </c>
    </row>
    <row r="502" spans="1:2">
      <c r="A502">
        <v>96.6438</v>
      </c>
      <c r="B502">
        <v>46.6065559387207</v>
      </c>
    </row>
    <row r="503" spans="1:2">
      <c r="A503">
        <v>0</v>
      </c>
      <c r="B503">
        <v>49.49337387084961</v>
      </c>
    </row>
    <row r="504" spans="1:2">
      <c r="A504">
        <v>0</v>
      </c>
      <c r="B504">
        <v>40.42310333251953</v>
      </c>
    </row>
    <row r="505" spans="1:2">
      <c r="A505">
        <v>0</v>
      </c>
      <c r="B505">
        <v>44.39167404174805</v>
      </c>
    </row>
    <row r="506" spans="1:2">
      <c r="A506">
        <v>64.40730000000001</v>
      </c>
      <c r="B506">
        <v>32.12227630615234</v>
      </c>
    </row>
    <row r="507" spans="1:2">
      <c r="A507">
        <v>98.43429999999999</v>
      </c>
      <c r="B507">
        <v>63.61494827270508</v>
      </c>
    </row>
    <row r="508" spans="1:2">
      <c r="A508">
        <v>87.0658</v>
      </c>
      <c r="B508">
        <v>36.82700729370117</v>
      </c>
    </row>
    <row r="509" spans="1:2">
      <c r="A509">
        <v>93.11879999999999</v>
      </c>
      <c r="B509">
        <v>47.04093551635742</v>
      </c>
    </row>
    <row r="510" spans="1:2">
      <c r="A510">
        <v>92.00230000000001</v>
      </c>
      <c r="B510">
        <v>45.72545623779297</v>
      </c>
    </row>
    <row r="511" spans="1:2">
      <c r="A511">
        <v>0</v>
      </c>
      <c r="B511">
        <v>48.11556625366211</v>
      </c>
    </row>
    <row r="512" spans="1:2">
      <c r="A512">
        <v>97.4842</v>
      </c>
      <c r="B512">
        <v>45.37297058105469</v>
      </c>
    </row>
    <row r="513" spans="1:2">
      <c r="A513">
        <v>93.0643</v>
      </c>
      <c r="B513">
        <v>63.10632705688477</v>
      </c>
    </row>
    <row r="514" spans="1:2">
      <c r="A514">
        <v>0</v>
      </c>
      <c r="B514">
        <v>44.29146575927734</v>
      </c>
    </row>
    <row r="515" spans="1:2">
      <c r="A515">
        <v>0</v>
      </c>
      <c r="B515">
        <v>46.52294921875</v>
      </c>
    </row>
    <row r="516" spans="1:2">
      <c r="A516">
        <v>0</v>
      </c>
      <c r="B516">
        <v>59.11008071899414</v>
      </c>
    </row>
    <row r="517" spans="1:2">
      <c r="A517">
        <v>0</v>
      </c>
      <c r="B517">
        <v>55.31732940673828</v>
      </c>
    </row>
    <row r="518" spans="1:2">
      <c r="A518">
        <v>0</v>
      </c>
      <c r="B518">
        <v>48.23853302001953</v>
      </c>
    </row>
    <row r="519" spans="1:2">
      <c r="A519">
        <v>0</v>
      </c>
      <c r="B519">
        <v>52.92766952514648</v>
      </c>
    </row>
    <row r="520" spans="1:2">
      <c r="A520">
        <v>78.986</v>
      </c>
      <c r="B520">
        <v>47.87454605102539</v>
      </c>
    </row>
    <row r="521" spans="1:2">
      <c r="A521">
        <v>91.9264</v>
      </c>
      <c r="B521">
        <v>71.82762145996094</v>
      </c>
    </row>
    <row r="522" spans="1:2">
      <c r="A522">
        <v>0</v>
      </c>
      <c r="B522">
        <v>27.52069091796875</v>
      </c>
    </row>
    <row r="523" spans="1:2">
      <c r="A523">
        <v>95.56999999999999</v>
      </c>
      <c r="B523">
        <v>52.1252555847168</v>
      </c>
    </row>
    <row r="524" spans="1:2">
      <c r="A524">
        <v>0</v>
      </c>
      <c r="B524">
        <v>57.7646369934082</v>
      </c>
    </row>
    <row r="525" spans="1:2">
      <c r="A525">
        <v>89.423</v>
      </c>
      <c r="B525">
        <v>54.30944061279297</v>
      </c>
    </row>
    <row r="526" spans="1:2">
      <c r="A526">
        <v>93.4058</v>
      </c>
      <c r="B526">
        <v>28.03863334655762</v>
      </c>
    </row>
    <row r="527" spans="1:2">
      <c r="A527">
        <v>0</v>
      </c>
      <c r="B527">
        <v>63.01674270629883</v>
      </c>
    </row>
    <row r="528" spans="1:2">
      <c r="A528">
        <v>94.9853</v>
      </c>
      <c r="B528">
        <v>41.62903594970703</v>
      </c>
    </row>
    <row r="529" spans="1:2">
      <c r="A529">
        <v>83.1362</v>
      </c>
      <c r="B529">
        <v>39.39542388916016</v>
      </c>
    </row>
    <row r="530" spans="1:2">
      <c r="A530">
        <v>0</v>
      </c>
      <c r="B530">
        <v>49.91503143310547</v>
      </c>
    </row>
    <row r="531" spans="1:2">
      <c r="A531">
        <v>0</v>
      </c>
      <c r="B531">
        <v>57.57229995727539</v>
      </c>
    </row>
    <row r="532" spans="1:2">
      <c r="A532">
        <v>93.9872</v>
      </c>
      <c r="B532">
        <v>56.4500732421875</v>
      </c>
    </row>
    <row r="533" spans="1:2">
      <c r="A533">
        <v>95.4315</v>
      </c>
      <c r="B533">
        <v>32.15868759155273</v>
      </c>
    </row>
    <row r="534" spans="1:2">
      <c r="A534">
        <v>0</v>
      </c>
      <c r="B534">
        <v>46.24838638305664</v>
      </c>
    </row>
    <row r="535" spans="1:2">
      <c r="A535">
        <v>93.5797</v>
      </c>
      <c r="B535">
        <v>47.19903182983398</v>
      </c>
    </row>
    <row r="536" spans="1:2">
      <c r="A536">
        <v>92.6251</v>
      </c>
      <c r="B536">
        <v>53.87472152709961</v>
      </c>
    </row>
    <row r="537" spans="1:2">
      <c r="A537">
        <v>0</v>
      </c>
      <c r="B537">
        <v>46.07786560058594</v>
      </c>
    </row>
    <row r="538" spans="1:2">
      <c r="A538">
        <v>0</v>
      </c>
      <c r="B538">
        <v>52.10900115966797</v>
      </c>
    </row>
    <row r="539" spans="1:2">
      <c r="A539">
        <v>0</v>
      </c>
      <c r="B539">
        <v>50.39330673217773</v>
      </c>
    </row>
    <row r="540" spans="1:2">
      <c r="A540">
        <v>86.2411</v>
      </c>
      <c r="B540">
        <v>38.71860885620117</v>
      </c>
    </row>
    <row r="541" spans="1:2">
      <c r="A541">
        <v>0</v>
      </c>
      <c r="B541">
        <v>72.72354888916016</v>
      </c>
    </row>
    <row r="542" spans="1:2">
      <c r="A542">
        <v>0</v>
      </c>
      <c r="B542">
        <v>35.58036041259766</v>
      </c>
    </row>
    <row r="543" spans="1:2">
      <c r="A543">
        <v>92.1965</v>
      </c>
      <c r="B543">
        <v>48.62523651123047</v>
      </c>
    </row>
    <row r="544" spans="1:2">
      <c r="A544">
        <v>67.8738</v>
      </c>
      <c r="B544">
        <v>45.9024658203125</v>
      </c>
    </row>
    <row r="545" spans="1:2">
      <c r="A545">
        <v>0</v>
      </c>
      <c r="B545">
        <v>42.60600280761719</v>
      </c>
    </row>
    <row r="546" spans="1:2">
      <c r="A546">
        <v>92.7321</v>
      </c>
      <c r="B546">
        <v>36.02374649047852</v>
      </c>
    </row>
    <row r="547" spans="1:2">
      <c r="A547">
        <v>0</v>
      </c>
      <c r="B547">
        <v>41.34024810791016</v>
      </c>
    </row>
    <row r="548" spans="1:2">
      <c r="A548">
        <v>0</v>
      </c>
      <c r="B548">
        <v>58.0269660949707</v>
      </c>
    </row>
    <row r="549" spans="1:2">
      <c r="A549">
        <v>0</v>
      </c>
      <c r="B549">
        <v>44.15625381469727</v>
      </c>
    </row>
    <row r="550" spans="1:2">
      <c r="A550">
        <v>85.961</v>
      </c>
      <c r="B550">
        <v>53.17912673950195</v>
      </c>
    </row>
    <row r="551" spans="1:2">
      <c r="A551">
        <v>92.1224</v>
      </c>
      <c r="B551">
        <v>52.34418869018555</v>
      </c>
    </row>
    <row r="552" spans="1:2">
      <c r="A552">
        <v>45.761</v>
      </c>
      <c r="B552">
        <v>54.49772644042969</v>
      </c>
    </row>
    <row r="553" spans="1:2">
      <c r="A553">
        <v>88.44540000000001</v>
      </c>
      <c r="B553">
        <v>48.22784423828125</v>
      </c>
    </row>
    <row r="554" spans="1:2">
      <c r="A554">
        <v>86.6704</v>
      </c>
      <c r="B554">
        <v>46.54067611694336</v>
      </c>
    </row>
    <row r="555" spans="1:2">
      <c r="A555">
        <v>86.6647</v>
      </c>
      <c r="B555">
        <v>59.00958633422852</v>
      </c>
    </row>
    <row r="556" spans="1:2">
      <c r="A556">
        <v>0</v>
      </c>
      <c r="B556">
        <v>44.51535797119141</v>
      </c>
    </row>
    <row r="557" spans="1:2">
      <c r="A557">
        <v>88.36620000000001</v>
      </c>
      <c r="B557">
        <v>40.3985710144043</v>
      </c>
    </row>
    <row r="558" spans="1:2">
      <c r="A558">
        <v>80.1949</v>
      </c>
      <c r="B558">
        <v>43.10680389404297</v>
      </c>
    </row>
    <row r="559" spans="1:2">
      <c r="A559">
        <v>57.57250000000001</v>
      </c>
      <c r="B559">
        <v>48.87455749511719</v>
      </c>
    </row>
    <row r="560" spans="1:2">
      <c r="A560">
        <v>95.5663</v>
      </c>
      <c r="B560">
        <v>66.43895721435547</v>
      </c>
    </row>
    <row r="561" spans="1:2">
      <c r="A561">
        <v>0</v>
      </c>
      <c r="B561">
        <v>51.7396240234375</v>
      </c>
    </row>
    <row r="562" spans="1:2">
      <c r="A562">
        <v>0</v>
      </c>
      <c r="B562">
        <v>41.82919311523438</v>
      </c>
    </row>
    <row r="563" spans="1:2">
      <c r="A563">
        <v>93.6311</v>
      </c>
      <c r="B563">
        <v>53.25006103515625</v>
      </c>
    </row>
    <row r="564" spans="1:2">
      <c r="A564">
        <v>0</v>
      </c>
      <c r="B564">
        <v>47.81747055053711</v>
      </c>
    </row>
    <row r="565" spans="1:2">
      <c r="A565">
        <v>77.08839999999999</v>
      </c>
      <c r="B565">
        <v>36.83315658569336</v>
      </c>
    </row>
    <row r="566" spans="1:2">
      <c r="A566">
        <v>98.2223</v>
      </c>
      <c r="B566">
        <v>67.45915985107422</v>
      </c>
    </row>
    <row r="567" spans="1:2">
      <c r="A567">
        <v>91.27209999999999</v>
      </c>
      <c r="B567">
        <v>46.70957946777344</v>
      </c>
    </row>
    <row r="568" spans="1:2">
      <c r="A568">
        <v>47.1672</v>
      </c>
      <c r="B568">
        <v>66.44388580322266</v>
      </c>
    </row>
    <row r="569" spans="1:2">
      <c r="A569">
        <v>0</v>
      </c>
      <c r="B569">
        <v>37.76929092407227</v>
      </c>
    </row>
    <row r="570" spans="1:2">
      <c r="A570">
        <v>0</v>
      </c>
      <c r="B570">
        <v>51.9400634765625</v>
      </c>
    </row>
    <row r="571" spans="1:2">
      <c r="A571">
        <v>0</v>
      </c>
      <c r="B571">
        <v>40.42650985717773</v>
      </c>
    </row>
    <row r="572" spans="1:2">
      <c r="A572">
        <v>90.3237</v>
      </c>
      <c r="B572">
        <v>49.010009765625</v>
      </c>
    </row>
    <row r="573" spans="1:2">
      <c r="A573">
        <v>0</v>
      </c>
      <c r="B573">
        <v>40.46527099609375</v>
      </c>
    </row>
    <row r="574" spans="1:2">
      <c r="A574">
        <v>91.8539</v>
      </c>
      <c r="B574">
        <v>51.39720153808594</v>
      </c>
    </row>
    <row r="575" spans="1:2">
      <c r="A575">
        <v>93.2654</v>
      </c>
      <c r="B575">
        <v>56.01725387573242</v>
      </c>
    </row>
    <row r="576" spans="1:2">
      <c r="A576">
        <v>96.0896</v>
      </c>
      <c r="B576">
        <v>52.01964950561523</v>
      </c>
    </row>
    <row r="577" spans="1:2">
      <c r="A577">
        <v>0</v>
      </c>
      <c r="B577">
        <v>36.02286911010742</v>
      </c>
    </row>
    <row r="578" spans="1:2">
      <c r="A578">
        <v>0</v>
      </c>
      <c r="B578">
        <v>33.26195526123047</v>
      </c>
    </row>
    <row r="579" spans="1:2">
      <c r="A579">
        <v>0</v>
      </c>
      <c r="B579">
        <v>53.94355392456055</v>
      </c>
    </row>
    <row r="580" spans="1:2">
      <c r="A580">
        <v>92.8981</v>
      </c>
      <c r="B580">
        <v>63.50603866577148</v>
      </c>
    </row>
    <row r="581" spans="1:2">
      <c r="A581">
        <v>0</v>
      </c>
      <c r="B581">
        <v>71.70709991455078</v>
      </c>
    </row>
    <row r="582" spans="1:2">
      <c r="A582">
        <v>0</v>
      </c>
      <c r="B582">
        <v>55.17815399169922</v>
      </c>
    </row>
    <row r="583" spans="1:2">
      <c r="A583">
        <v>0</v>
      </c>
      <c r="B583">
        <v>53.97281265258789</v>
      </c>
    </row>
    <row r="584" spans="1:2">
      <c r="A584">
        <v>0</v>
      </c>
      <c r="B584">
        <v>37.016845703125</v>
      </c>
    </row>
    <row r="585" spans="1:2">
      <c r="A585">
        <v>0</v>
      </c>
      <c r="B585">
        <v>71.23885345458984</v>
      </c>
    </row>
    <row r="586" spans="1:2">
      <c r="A586">
        <v>78.92610000000001</v>
      </c>
      <c r="B586">
        <v>52.6248779296875</v>
      </c>
    </row>
    <row r="587" spans="1:2">
      <c r="A587">
        <v>37.5532</v>
      </c>
      <c r="B587">
        <v>51.09395217895508</v>
      </c>
    </row>
    <row r="588" spans="1:2">
      <c r="A588">
        <v>0</v>
      </c>
      <c r="B588">
        <v>39.88450241088867</v>
      </c>
    </row>
    <row r="589" spans="1:2">
      <c r="A589">
        <v>58.7782</v>
      </c>
      <c r="B589">
        <v>46.26782608032227</v>
      </c>
    </row>
    <row r="590" spans="1:2">
      <c r="A590">
        <v>96.0964</v>
      </c>
      <c r="B590">
        <v>48.47987365722656</v>
      </c>
    </row>
    <row r="591" spans="1:2">
      <c r="A591">
        <v>90.87390000000001</v>
      </c>
      <c r="B591">
        <v>54.57902526855469</v>
      </c>
    </row>
    <row r="592" spans="1:2">
      <c r="A592">
        <v>0</v>
      </c>
      <c r="B592">
        <v>45.51445770263672</v>
      </c>
    </row>
    <row r="593" spans="1:2">
      <c r="A593">
        <v>0</v>
      </c>
      <c r="B593">
        <v>53.68384170532227</v>
      </c>
    </row>
    <row r="594" spans="1:2">
      <c r="A594">
        <v>0</v>
      </c>
      <c r="B594">
        <v>51.26924133300781</v>
      </c>
    </row>
    <row r="595" spans="1:2">
      <c r="A595">
        <v>0</v>
      </c>
      <c r="B595">
        <v>38.51660919189453</v>
      </c>
    </row>
    <row r="596" spans="1:2">
      <c r="A596">
        <v>92.2987</v>
      </c>
      <c r="B596">
        <v>45.11479949951172</v>
      </c>
    </row>
    <row r="597" spans="1:2">
      <c r="A597">
        <v>0</v>
      </c>
      <c r="B597">
        <v>68.39752197265625</v>
      </c>
    </row>
    <row r="598" spans="1:2">
      <c r="A598">
        <v>0</v>
      </c>
      <c r="B598">
        <v>44.38109970092773</v>
      </c>
    </row>
    <row r="599" spans="1:2">
      <c r="A599">
        <v>92.2608</v>
      </c>
      <c r="B599">
        <v>39.71660995483398</v>
      </c>
    </row>
    <row r="600" spans="1:2">
      <c r="A600">
        <v>67.7362</v>
      </c>
      <c r="B600">
        <v>33.69074249267578</v>
      </c>
    </row>
    <row r="601" spans="1:2">
      <c r="A601">
        <v>0</v>
      </c>
      <c r="B601">
        <v>30.56971549987793</v>
      </c>
    </row>
    <row r="602" spans="1:2">
      <c r="A602">
        <v>81.6388</v>
      </c>
      <c r="B602">
        <v>33.1459846496582</v>
      </c>
    </row>
    <row r="603" spans="1:2">
      <c r="A603">
        <v>93.4278</v>
      </c>
      <c r="B603">
        <v>53.87962341308594</v>
      </c>
    </row>
    <row r="604" spans="1:2">
      <c r="A604">
        <v>33.5913</v>
      </c>
      <c r="B604">
        <v>50.68456268310547</v>
      </c>
    </row>
    <row r="605" spans="1:2">
      <c r="A605">
        <v>86.47539999999999</v>
      </c>
      <c r="B605">
        <v>79.38935089111328</v>
      </c>
    </row>
    <row r="606" spans="1:2">
      <c r="A606">
        <v>98.16030000000001</v>
      </c>
      <c r="B606">
        <v>51.21991348266602</v>
      </c>
    </row>
    <row r="607" spans="1:2">
      <c r="A607">
        <v>95.2839</v>
      </c>
      <c r="B607">
        <v>70.55326843261719</v>
      </c>
    </row>
    <row r="608" spans="1:2">
      <c r="A608">
        <v>53.7375</v>
      </c>
      <c r="B608">
        <v>38.43959045410156</v>
      </c>
    </row>
    <row r="609" spans="1:2">
      <c r="A609">
        <v>0</v>
      </c>
      <c r="B609">
        <v>49.93983459472656</v>
      </c>
    </row>
    <row r="610" spans="1:2">
      <c r="A610">
        <v>93.813</v>
      </c>
      <c r="B610">
        <v>48.01866149902344</v>
      </c>
    </row>
    <row r="611" spans="1:2">
      <c r="A611">
        <v>0</v>
      </c>
      <c r="B611">
        <v>64.52864837646484</v>
      </c>
    </row>
    <row r="612" spans="1:2">
      <c r="A612">
        <v>79.65470000000001</v>
      </c>
      <c r="B612">
        <v>45.12221908569336</v>
      </c>
    </row>
    <row r="613" spans="1:2">
      <c r="A613">
        <v>0</v>
      </c>
      <c r="B613">
        <v>48.54250717163086</v>
      </c>
    </row>
    <row r="614" spans="1:2">
      <c r="A614">
        <v>80.5629</v>
      </c>
      <c r="B614">
        <v>54.90924072265625</v>
      </c>
    </row>
    <row r="615" spans="1:2">
      <c r="A615">
        <v>94.34310000000001</v>
      </c>
      <c r="B615">
        <v>38.62436676025391</v>
      </c>
    </row>
    <row r="616" spans="1:2">
      <c r="A616">
        <v>23.1539</v>
      </c>
      <c r="B616">
        <v>46.12200546264648</v>
      </c>
    </row>
    <row r="617" spans="1:2">
      <c r="A617">
        <v>92.3734</v>
      </c>
      <c r="B617">
        <v>44.34754180908203</v>
      </c>
    </row>
    <row r="618" spans="1:2">
      <c r="A618">
        <v>27.0898</v>
      </c>
      <c r="B618">
        <v>53.48907852172852</v>
      </c>
    </row>
    <row r="619" spans="1:2">
      <c r="A619">
        <v>93.9898</v>
      </c>
      <c r="B619">
        <v>46.8284797668457</v>
      </c>
    </row>
    <row r="620" spans="1:2">
      <c r="A620">
        <v>60.72819999999999</v>
      </c>
      <c r="B620">
        <v>44.80344772338867</v>
      </c>
    </row>
    <row r="621" spans="1:2">
      <c r="A621">
        <v>98.5848</v>
      </c>
      <c r="B621">
        <v>71.34358215332031</v>
      </c>
    </row>
    <row r="622" spans="1:2">
      <c r="A622">
        <v>97.53279999999999</v>
      </c>
      <c r="B622">
        <v>62.28157424926758</v>
      </c>
    </row>
    <row r="623" spans="1:2">
      <c r="A623">
        <v>96.0476</v>
      </c>
      <c r="B623">
        <v>34.58644104003906</v>
      </c>
    </row>
    <row r="624" spans="1:2">
      <c r="A624">
        <v>36.8698</v>
      </c>
      <c r="B624">
        <v>69.04763031005859</v>
      </c>
    </row>
    <row r="625" spans="1:2">
      <c r="A625">
        <v>95.2368</v>
      </c>
      <c r="B625">
        <v>51.434326171875</v>
      </c>
    </row>
    <row r="626" spans="1:2">
      <c r="A626">
        <v>0</v>
      </c>
      <c r="B626">
        <v>43.10917663574219</v>
      </c>
    </row>
    <row r="627" spans="1:2">
      <c r="A627">
        <v>0</v>
      </c>
      <c r="B627">
        <v>31.30223083496094</v>
      </c>
    </row>
    <row r="628" spans="1:2">
      <c r="A628">
        <v>95.82250000000001</v>
      </c>
      <c r="B628">
        <v>36.70608520507812</v>
      </c>
    </row>
    <row r="629" spans="1:2">
      <c r="A629">
        <v>0</v>
      </c>
      <c r="B629">
        <v>41.25835800170898</v>
      </c>
    </row>
    <row r="630" spans="1:2">
      <c r="A630">
        <v>87.45140000000001</v>
      </c>
      <c r="B630">
        <v>41.33263778686523</v>
      </c>
    </row>
    <row r="631" spans="1:2">
      <c r="A631">
        <v>91.69280000000001</v>
      </c>
      <c r="B631">
        <v>46.47808074951172</v>
      </c>
    </row>
    <row r="632" spans="1:2">
      <c r="A632">
        <v>93.7868</v>
      </c>
      <c r="B632">
        <v>46.77271270751953</v>
      </c>
    </row>
    <row r="633" spans="1:2">
      <c r="A633">
        <v>51.24130000000001</v>
      </c>
      <c r="B633">
        <v>42.08522415161133</v>
      </c>
    </row>
    <row r="634" spans="1:2">
      <c r="A634">
        <v>98.22799999999999</v>
      </c>
      <c r="B634">
        <v>61.11929702758789</v>
      </c>
    </row>
    <row r="635" spans="1:2">
      <c r="A635">
        <v>41.0134</v>
      </c>
      <c r="B635">
        <v>44.76103210449219</v>
      </c>
    </row>
    <row r="636" spans="1:2">
      <c r="A636">
        <v>0</v>
      </c>
      <c r="B636">
        <v>36.67018127441406</v>
      </c>
    </row>
    <row r="637" spans="1:2">
      <c r="A637">
        <v>0</v>
      </c>
      <c r="B637">
        <v>58.15512847900391</v>
      </c>
    </row>
    <row r="638" spans="1:2">
      <c r="A638">
        <v>0</v>
      </c>
      <c r="B638">
        <v>51.75445556640625</v>
      </c>
    </row>
    <row r="639" spans="1:2">
      <c r="A639">
        <v>95.28570000000001</v>
      </c>
      <c r="B639">
        <v>74.32872772216797</v>
      </c>
    </row>
    <row r="640" spans="1:2">
      <c r="A640">
        <v>50.7997</v>
      </c>
      <c r="B640">
        <v>52.09989929199219</v>
      </c>
    </row>
    <row r="641" spans="1:2">
      <c r="A641">
        <v>0</v>
      </c>
      <c r="B641">
        <v>46.34984588623047</v>
      </c>
    </row>
    <row r="642" spans="1:2">
      <c r="A642">
        <v>0</v>
      </c>
      <c r="B642">
        <v>27.98821258544922</v>
      </c>
    </row>
    <row r="643" spans="1:2">
      <c r="A643">
        <v>92.7653</v>
      </c>
      <c r="B643">
        <v>50.05117034912109</v>
      </c>
    </row>
    <row r="644" spans="1:2">
      <c r="A644">
        <v>0</v>
      </c>
      <c r="B644">
        <v>38.45944213867188</v>
      </c>
    </row>
    <row r="645" spans="1:2">
      <c r="A645">
        <v>95.325</v>
      </c>
      <c r="B645">
        <v>73.61518859863281</v>
      </c>
    </row>
    <row r="646" spans="1:2">
      <c r="A646">
        <v>0</v>
      </c>
      <c r="B646">
        <v>46.14585494995117</v>
      </c>
    </row>
    <row r="647" spans="1:2">
      <c r="A647">
        <v>93.11539999999999</v>
      </c>
      <c r="B647">
        <v>40.2979850769043</v>
      </c>
    </row>
    <row r="648" spans="1:2">
      <c r="A648">
        <v>0</v>
      </c>
      <c r="B648">
        <v>43.87244033813477</v>
      </c>
    </row>
    <row r="649" spans="1:2">
      <c r="A649">
        <v>87.0992</v>
      </c>
      <c r="B649">
        <v>34.33251953125</v>
      </c>
    </row>
    <row r="650" spans="1:2">
      <c r="A650">
        <v>0</v>
      </c>
      <c r="B650">
        <v>46.65503692626953</v>
      </c>
    </row>
    <row r="651" spans="1:2">
      <c r="A651">
        <v>95.3925</v>
      </c>
      <c r="B651">
        <v>48.83279418945312</v>
      </c>
    </row>
    <row r="652" spans="1:2">
      <c r="A652">
        <v>91.30289999999999</v>
      </c>
      <c r="B652">
        <v>81.90035247802734</v>
      </c>
    </row>
    <row r="653" spans="1:2">
      <c r="A653">
        <v>65.8763</v>
      </c>
      <c r="B653">
        <v>30.56249809265137</v>
      </c>
    </row>
    <row r="654" spans="1:2">
      <c r="A654">
        <v>89.2855</v>
      </c>
      <c r="B654">
        <v>44.71444320678711</v>
      </c>
    </row>
    <row r="655" spans="1:2">
      <c r="A655">
        <v>93.0256</v>
      </c>
      <c r="B655">
        <v>41.89772033691406</v>
      </c>
    </row>
    <row r="656" spans="1:2">
      <c r="A656">
        <v>0</v>
      </c>
      <c r="B656">
        <v>35.1932258605957</v>
      </c>
    </row>
    <row r="657" spans="1:2">
      <c r="A657">
        <v>0</v>
      </c>
      <c r="B657">
        <v>50.57078552246094</v>
      </c>
    </row>
    <row r="658" spans="1:2">
      <c r="A658">
        <v>95.2101</v>
      </c>
      <c r="B658">
        <v>55.58601760864258</v>
      </c>
    </row>
    <row r="659" spans="1:2">
      <c r="A659">
        <v>0</v>
      </c>
      <c r="B659">
        <v>46.05841064453125</v>
      </c>
    </row>
    <row r="660" spans="1:2">
      <c r="A660">
        <v>50.1362</v>
      </c>
      <c r="B660">
        <v>56.22306442260742</v>
      </c>
    </row>
    <row r="661" spans="1:2">
      <c r="A661">
        <v>93.2882</v>
      </c>
      <c r="B661">
        <v>60.95094680786133</v>
      </c>
    </row>
    <row r="662" spans="1:2">
      <c r="A662">
        <v>93.1234</v>
      </c>
      <c r="B662">
        <v>66.1810302734375</v>
      </c>
    </row>
    <row r="663" spans="1:2">
      <c r="A663">
        <v>78.9228</v>
      </c>
      <c r="B663">
        <v>48.3340950012207</v>
      </c>
    </row>
    <row r="664" spans="1:2">
      <c r="A664">
        <v>0</v>
      </c>
      <c r="B664">
        <v>42.00252914428711</v>
      </c>
    </row>
    <row r="665" spans="1:2">
      <c r="A665">
        <v>97.9011</v>
      </c>
      <c r="B665">
        <v>62.96610260009766</v>
      </c>
    </row>
    <row r="666" spans="1:2">
      <c r="A666">
        <v>92.976</v>
      </c>
      <c r="B666">
        <v>35.78908920288086</v>
      </c>
    </row>
    <row r="667" spans="1:2">
      <c r="A667">
        <v>94.5163</v>
      </c>
      <c r="B667">
        <v>65.95821380615234</v>
      </c>
    </row>
    <row r="668" spans="1:2">
      <c r="A668">
        <v>0</v>
      </c>
      <c r="B668">
        <v>41.11862182617188</v>
      </c>
    </row>
    <row r="669" spans="1:2">
      <c r="A669">
        <v>61.77340000000001</v>
      </c>
      <c r="B669">
        <v>42.49245071411133</v>
      </c>
    </row>
    <row r="670" spans="1:2">
      <c r="A670">
        <v>0</v>
      </c>
      <c r="B670">
        <v>39.51300811767578</v>
      </c>
    </row>
    <row r="671" spans="1:2">
      <c r="A671">
        <v>92.06610000000001</v>
      </c>
      <c r="B671">
        <v>46.26862335205078</v>
      </c>
    </row>
    <row r="672" spans="1:2">
      <c r="A672">
        <v>0</v>
      </c>
      <c r="B672">
        <v>50.58433532714844</v>
      </c>
    </row>
    <row r="673" spans="1:2">
      <c r="A673">
        <v>94.5933</v>
      </c>
      <c r="B673">
        <v>52.78798294067383</v>
      </c>
    </row>
    <row r="674" spans="1:2">
      <c r="A674">
        <v>0</v>
      </c>
      <c r="B674">
        <v>37.85371017456055</v>
      </c>
    </row>
    <row r="675" spans="1:2">
      <c r="A675">
        <v>0</v>
      </c>
      <c r="B675">
        <v>55.17880249023438</v>
      </c>
    </row>
    <row r="676" spans="1:2">
      <c r="A676">
        <v>58.675</v>
      </c>
      <c r="B676">
        <v>55.13519668579102</v>
      </c>
    </row>
    <row r="677" spans="1:2">
      <c r="A677">
        <v>88.28570000000001</v>
      </c>
      <c r="B677">
        <v>34.99687576293945</v>
      </c>
    </row>
    <row r="678" spans="1:2">
      <c r="A678">
        <v>0</v>
      </c>
      <c r="B678">
        <v>45.23478698730469</v>
      </c>
    </row>
    <row r="679" spans="1:2">
      <c r="A679">
        <v>52.5394</v>
      </c>
      <c r="B679">
        <v>54.59115982055664</v>
      </c>
    </row>
    <row r="680" spans="1:2">
      <c r="A680">
        <v>93.2002</v>
      </c>
      <c r="B680">
        <v>56.37157440185547</v>
      </c>
    </row>
    <row r="681" spans="1:2">
      <c r="A681">
        <v>98.2024</v>
      </c>
      <c r="B681">
        <v>41.99064254760742</v>
      </c>
    </row>
    <row r="682" spans="1:2">
      <c r="A682">
        <v>90.9525</v>
      </c>
      <c r="B682">
        <v>54.17178726196289</v>
      </c>
    </row>
    <row r="683" spans="1:2">
      <c r="A683">
        <v>95.1771</v>
      </c>
      <c r="B683">
        <v>40.55522537231445</v>
      </c>
    </row>
    <row r="684" spans="1:2">
      <c r="A684">
        <v>95.1771</v>
      </c>
      <c r="B684">
        <v>33.67410278320312</v>
      </c>
    </row>
    <row r="685" spans="1:2">
      <c r="A685">
        <v>95.9319</v>
      </c>
      <c r="B685">
        <v>43.65237808227539</v>
      </c>
    </row>
    <row r="686" spans="1:2">
      <c r="A686">
        <v>0</v>
      </c>
      <c r="B686">
        <v>40.18099975585938</v>
      </c>
    </row>
    <row r="687" spans="1:2">
      <c r="A687">
        <v>69.8918</v>
      </c>
      <c r="B687">
        <v>73.88044738769531</v>
      </c>
    </row>
    <row r="688" spans="1:2">
      <c r="A688">
        <v>92.3871</v>
      </c>
      <c r="B688">
        <v>32.1998176574707</v>
      </c>
    </row>
    <row r="689" spans="1:2">
      <c r="A689">
        <v>97.971</v>
      </c>
      <c r="B689">
        <v>47.31557464599609</v>
      </c>
    </row>
    <row r="690" spans="1:2">
      <c r="A690">
        <v>91.73350000000001</v>
      </c>
      <c r="B690">
        <v>46.31460189819336</v>
      </c>
    </row>
    <row r="691" spans="1:2">
      <c r="A691">
        <v>87.9603</v>
      </c>
      <c r="B691">
        <v>47.2077751159668</v>
      </c>
    </row>
    <row r="692" spans="1:2">
      <c r="A692">
        <v>0</v>
      </c>
      <c r="B692">
        <v>40.00254821777344</v>
      </c>
    </row>
    <row r="693" spans="1:2">
      <c r="A693">
        <v>94.7354</v>
      </c>
      <c r="B693">
        <v>42.18493270874023</v>
      </c>
    </row>
    <row r="694" spans="1:2">
      <c r="A694">
        <v>90.40430000000001</v>
      </c>
      <c r="B694">
        <v>46.69572448730469</v>
      </c>
    </row>
    <row r="695" spans="1:2">
      <c r="A695">
        <v>54.4645</v>
      </c>
      <c r="B695">
        <v>34.45924377441406</v>
      </c>
    </row>
    <row r="696" spans="1:2">
      <c r="A696">
        <v>93.4909</v>
      </c>
      <c r="B696">
        <v>48.9051513671875</v>
      </c>
    </row>
    <row r="697" spans="1:2">
      <c r="A697">
        <v>0</v>
      </c>
      <c r="B697">
        <v>49.03467559814453</v>
      </c>
    </row>
    <row r="698" spans="1:2">
      <c r="A698">
        <v>0</v>
      </c>
      <c r="B698">
        <v>42.68815612792969</v>
      </c>
    </row>
    <row r="699" spans="1:2">
      <c r="A699">
        <v>0</v>
      </c>
      <c r="B699">
        <v>36.62287521362305</v>
      </c>
    </row>
    <row r="700" spans="1:2">
      <c r="A700">
        <v>0</v>
      </c>
      <c r="B700">
        <v>44.83427810668945</v>
      </c>
    </row>
    <row r="701" spans="1:2">
      <c r="A701">
        <v>0</v>
      </c>
      <c r="B701">
        <v>56.14267349243164</v>
      </c>
    </row>
    <row r="702" spans="1:2">
      <c r="A702">
        <v>81.19629999999999</v>
      </c>
      <c r="B702">
        <v>32.52364730834961</v>
      </c>
    </row>
    <row r="703" spans="1:2">
      <c r="A703">
        <v>98.2706</v>
      </c>
      <c r="B703">
        <v>37.1592903137207</v>
      </c>
    </row>
    <row r="704" spans="1:2">
      <c r="A704">
        <v>74.61709999999999</v>
      </c>
      <c r="B704">
        <v>43.2144775390625</v>
      </c>
    </row>
    <row r="705" spans="1:2">
      <c r="A705">
        <v>0</v>
      </c>
      <c r="B705">
        <v>51.22873687744141</v>
      </c>
    </row>
    <row r="706" spans="1:2">
      <c r="A706">
        <v>94.14100000000001</v>
      </c>
      <c r="B706">
        <v>57.3032112121582</v>
      </c>
    </row>
    <row r="707" spans="1:2">
      <c r="A707">
        <v>0</v>
      </c>
      <c r="B707">
        <v>40.35947799682617</v>
      </c>
    </row>
    <row r="708" spans="1:2">
      <c r="A708">
        <v>92.99420000000001</v>
      </c>
      <c r="B708">
        <v>49.15699005126953</v>
      </c>
    </row>
    <row r="709" spans="1:2">
      <c r="A709">
        <v>63.80360000000001</v>
      </c>
      <c r="B709">
        <v>44.08077239990234</v>
      </c>
    </row>
    <row r="710" spans="1:2">
      <c r="A710">
        <v>0</v>
      </c>
      <c r="B710">
        <v>38.83868408203125</v>
      </c>
    </row>
    <row r="711" spans="1:2">
      <c r="A711">
        <v>94.598</v>
      </c>
      <c r="B711">
        <v>49.73785781860352</v>
      </c>
    </row>
    <row r="712" spans="1:2">
      <c r="A712">
        <v>0</v>
      </c>
      <c r="B712">
        <v>33.53799819946289</v>
      </c>
    </row>
    <row r="713" spans="1:2">
      <c r="A713">
        <v>0</v>
      </c>
      <c r="B713">
        <v>34.11054611206055</v>
      </c>
    </row>
    <row r="714" spans="1:2">
      <c r="A714">
        <v>98.32980000000001</v>
      </c>
      <c r="B714">
        <v>46.15163421630859</v>
      </c>
    </row>
    <row r="715" spans="1:2">
      <c r="A715">
        <v>98.40300000000001</v>
      </c>
      <c r="B715">
        <v>39.02686309814453</v>
      </c>
    </row>
    <row r="716" spans="1:2">
      <c r="A716">
        <v>94.318</v>
      </c>
      <c r="B716">
        <v>32.36246871948242</v>
      </c>
    </row>
    <row r="717" spans="1:2">
      <c r="A717">
        <v>89.10250000000001</v>
      </c>
      <c r="B717">
        <v>54.16601181030273</v>
      </c>
    </row>
    <row r="718" spans="1:2">
      <c r="A718">
        <v>97.8214</v>
      </c>
      <c r="B718">
        <v>77.20810699462891</v>
      </c>
    </row>
    <row r="719" spans="1:2">
      <c r="A719">
        <v>0</v>
      </c>
      <c r="B719">
        <v>51.45580673217773</v>
      </c>
    </row>
    <row r="720" spans="1:2">
      <c r="A720">
        <v>84.7946</v>
      </c>
      <c r="B720">
        <v>44.16836166381836</v>
      </c>
    </row>
    <row r="721" spans="1:2">
      <c r="A721">
        <v>0</v>
      </c>
      <c r="B721">
        <v>52.75494766235352</v>
      </c>
    </row>
    <row r="722" spans="1:2">
      <c r="A722">
        <v>95.92059999999999</v>
      </c>
      <c r="B722">
        <v>32.63369750976562</v>
      </c>
    </row>
    <row r="723" spans="1:2">
      <c r="A723">
        <v>95.3683</v>
      </c>
      <c r="B723">
        <v>38.16658020019531</v>
      </c>
    </row>
    <row r="724" spans="1:2">
      <c r="A724">
        <v>74.5168</v>
      </c>
      <c r="B724">
        <v>35.4656867980957</v>
      </c>
    </row>
    <row r="725" spans="1:2">
      <c r="A725">
        <v>93.77970000000001</v>
      </c>
      <c r="B725">
        <v>53.83256530761719</v>
      </c>
    </row>
    <row r="726" spans="1:2">
      <c r="A726">
        <v>98.0266</v>
      </c>
      <c r="B726">
        <v>37.21246719360352</v>
      </c>
    </row>
    <row r="727" spans="1:2">
      <c r="A727">
        <v>75.7512</v>
      </c>
      <c r="B727">
        <v>48.16475296020508</v>
      </c>
    </row>
    <row r="728" spans="1:2">
      <c r="A728">
        <v>70.2364</v>
      </c>
      <c r="B728">
        <v>37.37716674804688</v>
      </c>
    </row>
    <row r="729" spans="1:2">
      <c r="A729">
        <v>47.1717</v>
      </c>
      <c r="B729">
        <v>52.86991119384766</v>
      </c>
    </row>
    <row r="730" spans="1:2">
      <c r="A730">
        <v>0</v>
      </c>
      <c r="B730">
        <v>35.26844024658203</v>
      </c>
    </row>
    <row r="731" spans="1:2">
      <c r="A731">
        <v>93.0181</v>
      </c>
      <c r="B731">
        <v>45.15925598144531</v>
      </c>
    </row>
    <row r="732" spans="1:2">
      <c r="A732">
        <v>0</v>
      </c>
      <c r="B732">
        <v>43.98788833618164</v>
      </c>
    </row>
    <row r="733" spans="1:2">
      <c r="A733">
        <v>92.7423</v>
      </c>
      <c r="B733">
        <v>51.8912353515625</v>
      </c>
    </row>
    <row r="734" spans="1:2">
      <c r="A734">
        <v>0</v>
      </c>
      <c r="B734">
        <v>31.98209190368652</v>
      </c>
    </row>
    <row r="735" spans="1:2">
      <c r="A735">
        <v>0</v>
      </c>
      <c r="B735">
        <v>40.91081619262695</v>
      </c>
    </row>
    <row r="736" spans="1:2">
      <c r="A736">
        <v>0</v>
      </c>
      <c r="B736">
        <v>45.49589538574219</v>
      </c>
    </row>
    <row r="737" spans="1:2">
      <c r="A737">
        <v>50.9792</v>
      </c>
      <c r="B737">
        <v>39.8931770324707</v>
      </c>
    </row>
    <row r="738" spans="1:2">
      <c r="A738">
        <v>85.86799999999999</v>
      </c>
      <c r="B738">
        <v>38.0590705871582</v>
      </c>
    </row>
    <row r="739" spans="1:2">
      <c r="A739">
        <v>91.1765</v>
      </c>
      <c r="B739">
        <v>40.43039321899414</v>
      </c>
    </row>
    <row r="740" spans="1:2">
      <c r="A740">
        <v>0</v>
      </c>
      <c r="B740">
        <v>48.05342102050781</v>
      </c>
    </row>
    <row r="741" spans="1:2">
      <c r="A741">
        <v>52.9833</v>
      </c>
      <c r="B741">
        <v>52.37022399902344</v>
      </c>
    </row>
    <row r="742" spans="1:2">
      <c r="A742">
        <v>76.00790000000001</v>
      </c>
      <c r="B742">
        <v>58.62564086914062</v>
      </c>
    </row>
    <row r="743" spans="1:2">
      <c r="A743">
        <v>76.8732</v>
      </c>
      <c r="B743">
        <v>40.80444717407227</v>
      </c>
    </row>
    <row r="744" spans="1:2">
      <c r="A744">
        <v>93.572</v>
      </c>
      <c r="B744">
        <v>45.84564971923828</v>
      </c>
    </row>
    <row r="745" spans="1:2">
      <c r="A745">
        <v>0</v>
      </c>
      <c r="B745">
        <v>36.26873397827148</v>
      </c>
    </row>
    <row r="746" spans="1:2">
      <c r="A746">
        <v>65.794</v>
      </c>
      <c r="B746">
        <v>38.87499237060547</v>
      </c>
    </row>
    <row r="747" spans="1:2">
      <c r="A747">
        <v>0</v>
      </c>
      <c r="B747">
        <v>49.29567337036133</v>
      </c>
    </row>
    <row r="748" spans="1:2">
      <c r="A748">
        <v>69.3019</v>
      </c>
      <c r="B748">
        <v>46.90602874755859</v>
      </c>
    </row>
    <row r="749" spans="1:2">
      <c r="A749">
        <v>69.3603</v>
      </c>
      <c r="B749">
        <v>65.66193389892578</v>
      </c>
    </row>
    <row r="750" spans="1:2">
      <c r="A750">
        <v>74.0031</v>
      </c>
      <c r="B750">
        <v>29.97573471069336</v>
      </c>
    </row>
    <row r="751" spans="1:2">
      <c r="A751">
        <v>92.1698</v>
      </c>
      <c r="B751">
        <v>37.41001892089844</v>
      </c>
    </row>
    <row r="752" spans="1:2">
      <c r="A752">
        <v>0</v>
      </c>
      <c r="B752">
        <v>40.06376647949219</v>
      </c>
    </row>
    <row r="753" spans="1:2">
      <c r="A753">
        <v>0</v>
      </c>
      <c r="B753">
        <v>40.22146224975586</v>
      </c>
    </row>
    <row r="754" spans="1:2">
      <c r="A754">
        <v>86.41070000000001</v>
      </c>
      <c r="B754">
        <v>39.42825317382812</v>
      </c>
    </row>
    <row r="755" spans="1:2">
      <c r="A755">
        <v>0</v>
      </c>
      <c r="B755">
        <v>37.24813079833984</v>
      </c>
    </row>
    <row r="756" spans="1:2">
      <c r="A756">
        <v>95.8994</v>
      </c>
      <c r="B756">
        <v>50.99259948730469</v>
      </c>
    </row>
    <row r="757" spans="1:2">
      <c r="A757">
        <v>0</v>
      </c>
      <c r="B757">
        <v>57.25432205200195</v>
      </c>
    </row>
    <row r="758" spans="1:2">
      <c r="A758">
        <v>36.3841</v>
      </c>
      <c r="B758">
        <v>52.92432022094727</v>
      </c>
    </row>
    <row r="759" spans="1:2">
      <c r="A759">
        <v>0</v>
      </c>
      <c r="B759">
        <v>65.75902557373047</v>
      </c>
    </row>
    <row r="760" spans="1:2">
      <c r="A760">
        <v>0</v>
      </c>
      <c r="B760">
        <v>43.12134170532227</v>
      </c>
    </row>
    <row r="761" spans="1:2">
      <c r="A761">
        <v>86.3878</v>
      </c>
      <c r="B761">
        <v>41.27764892578125</v>
      </c>
    </row>
    <row r="762" spans="1:2">
      <c r="A762">
        <v>87.7645</v>
      </c>
      <c r="B762">
        <v>46.65107345581055</v>
      </c>
    </row>
    <row r="763" spans="1:2">
      <c r="A763">
        <v>87.0928</v>
      </c>
      <c r="B763">
        <v>41.5467529296875</v>
      </c>
    </row>
    <row r="764" spans="1:2">
      <c r="A764">
        <v>95.5977</v>
      </c>
      <c r="B764">
        <v>62.31978607177734</v>
      </c>
    </row>
    <row r="765" spans="1:2">
      <c r="A765">
        <v>88.06100000000001</v>
      </c>
      <c r="B765">
        <v>46.82994079589844</v>
      </c>
    </row>
    <row r="766" spans="1:2">
      <c r="A766">
        <v>87.9127</v>
      </c>
      <c r="B766">
        <v>40.90118026733398</v>
      </c>
    </row>
    <row r="767" spans="1:2">
      <c r="A767">
        <v>94.8372</v>
      </c>
      <c r="B767">
        <v>53.85061264038086</v>
      </c>
    </row>
    <row r="768" spans="1:2">
      <c r="A768">
        <v>0</v>
      </c>
      <c r="B768">
        <v>35.7657356262207</v>
      </c>
    </row>
    <row r="769" spans="1:2">
      <c r="A769">
        <v>0</v>
      </c>
      <c r="B769">
        <v>45.71626281738281</v>
      </c>
    </row>
    <row r="770" spans="1:2">
      <c r="A770">
        <v>0</v>
      </c>
      <c r="B770">
        <v>49.886474609375</v>
      </c>
    </row>
    <row r="771" spans="1:2">
      <c r="A771">
        <v>92.82389999999999</v>
      </c>
      <c r="B771">
        <v>50.83230590820312</v>
      </c>
    </row>
    <row r="772" spans="1:2">
      <c r="A772">
        <v>97.40779999999999</v>
      </c>
      <c r="B772">
        <v>47.54779052734375</v>
      </c>
    </row>
    <row r="773" spans="1:2">
      <c r="A773">
        <v>59.5668</v>
      </c>
      <c r="B773">
        <v>35.1759033203125</v>
      </c>
    </row>
    <row r="774" spans="1:2">
      <c r="A774">
        <v>87.3412</v>
      </c>
      <c r="B774">
        <v>32.59814834594727</v>
      </c>
    </row>
    <row r="775" spans="1:2">
      <c r="A775">
        <v>0</v>
      </c>
      <c r="B775">
        <v>54.54416275024414</v>
      </c>
    </row>
    <row r="776" spans="1:2">
      <c r="A776">
        <v>98.19889999999999</v>
      </c>
      <c r="B776">
        <v>69.36632537841797</v>
      </c>
    </row>
    <row r="777" spans="1:2">
      <c r="A777">
        <v>0</v>
      </c>
      <c r="B777">
        <v>47.33811187744141</v>
      </c>
    </row>
    <row r="778" spans="1:2">
      <c r="A778">
        <v>0</v>
      </c>
      <c r="B778">
        <v>55.87265396118164</v>
      </c>
    </row>
    <row r="779" spans="1:2">
      <c r="A779">
        <v>0</v>
      </c>
      <c r="B779">
        <v>48.83189392089844</v>
      </c>
    </row>
    <row r="780" spans="1:2">
      <c r="A780">
        <v>95.26519999999999</v>
      </c>
      <c r="B780">
        <v>51.59323883056641</v>
      </c>
    </row>
    <row r="781" spans="1:2">
      <c r="A781">
        <v>83.3831</v>
      </c>
      <c r="B781">
        <v>41.38959884643555</v>
      </c>
    </row>
    <row r="782" spans="1:2">
      <c r="A782">
        <v>48.6953</v>
      </c>
      <c r="B782">
        <v>74.24456024169922</v>
      </c>
    </row>
    <row r="783" spans="1:2">
      <c r="A783">
        <v>96.3792</v>
      </c>
      <c r="B783">
        <v>49.4959602355957</v>
      </c>
    </row>
    <row r="784" spans="1:2">
      <c r="A784">
        <v>0</v>
      </c>
      <c r="B784">
        <v>38.33840942382812</v>
      </c>
    </row>
    <row r="785" spans="1:2">
      <c r="A785">
        <v>95.1262</v>
      </c>
      <c r="B785">
        <v>40.08454132080078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0.486952930688858</v>
      </c>
      <c r="C2">
        <v>0.4396378993988037</v>
      </c>
      <c r="D2">
        <v>0.1176580339670181</v>
      </c>
      <c r="E2">
        <v>0.0966460257768631</v>
      </c>
    </row>
    <row r="3" spans="1:5">
      <c r="A3">
        <v>2</v>
      </c>
      <c r="B3">
        <v>0.4587659537792206</v>
      </c>
      <c r="C3">
        <v>0.4370508790016174</v>
      </c>
      <c r="D3">
        <v>0.1052381247282028</v>
      </c>
      <c r="E3">
        <v>0.0955117791891098</v>
      </c>
    </row>
    <row r="4" spans="1:5">
      <c r="A4">
        <v>3</v>
      </c>
      <c r="B4">
        <v>0.4566541612148285</v>
      </c>
      <c r="C4">
        <v>0.4385669231414795</v>
      </c>
      <c r="D4">
        <v>0.1042707338929176</v>
      </c>
      <c r="E4">
        <v>0.09617529809474945</v>
      </c>
    </row>
    <row r="5" spans="1:5">
      <c r="A5">
        <v>4</v>
      </c>
      <c r="B5">
        <v>0.4577144086360931</v>
      </c>
      <c r="C5">
        <v>0.4377482831478119</v>
      </c>
      <c r="D5">
        <v>0.1047554388642311</v>
      </c>
      <c r="E5">
        <v>0.09581629931926727</v>
      </c>
    </row>
    <row r="6" spans="1:5">
      <c r="A6">
        <v>5</v>
      </c>
      <c r="B6">
        <v>0.4571321606636047</v>
      </c>
      <c r="C6">
        <v>0.4381345510482788</v>
      </c>
      <c r="D6">
        <v>0.1044795662164688</v>
      </c>
      <c r="E6">
        <v>0.09598506242036819</v>
      </c>
    </row>
    <row r="7" spans="1:5">
      <c r="A7">
        <v>6</v>
      </c>
      <c r="B7">
        <v>0.4563434422016144</v>
      </c>
      <c r="C7">
        <v>0.4400148093700409</v>
      </c>
      <c r="D7">
        <v>0.1041253730654716</v>
      </c>
      <c r="E7">
        <v>0.0968104675412178</v>
      </c>
    </row>
    <row r="8" spans="1:5">
      <c r="A8">
        <v>7</v>
      </c>
      <c r="B8">
        <v>0.4571677446365356</v>
      </c>
      <c r="C8">
        <v>0.4436359703540802</v>
      </c>
      <c r="D8">
        <v>0.1044528633356094</v>
      </c>
      <c r="E8">
        <v>0.09841032326221466</v>
      </c>
    </row>
    <row r="9" spans="1:5">
      <c r="A9">
        <v>8</v>
      </c>
      <c r="B9">
        <v>0.4563224315643311</v>
      </c>
      <c r="C9">
        <v>0.4549404382705688</v>
      </c>
      <c r="D9">
        <v>0.1041011139750481</v>
      </c>
      <c r="E9">
        <v>0.1034890562295914</v>
      </c>
    </row>
    <row r="10" spans="1:5">
      <c r="A10">
        <v>9</v>
      </c>
      <c r="B10">
        <v>0.457318514585495</v>
      </c>
      <c r="C10">
        <v>0.4493222534656525</v>
      </c>
      <c r="D10">
        <v>0.1045711636543274</v>
      </c>
      <c r="E10">
        <v>0.1009487062692642</v>
      </c>
    </row>
    <row r="11" spans="1:5">
      <c r="A11">
        <v>10</v>
      </c>
      <c r="B11">
        <v>0.4636696577072144</v>
      </c>
      <c r="C11">
        <v>0.447965145111084</v>
      </c>
      <c r="D11">
        <v>0.1074513494968414</v>
      </c>
      <c r="E11">
        <v>0.1003399640321732</v>
      </c>
    </row>
    <row r="12" spans="1:5">
      <c r="A12">
        <v>11</v>
      </c>
      <c r="B12">
        <v>0.4575916826725006</v>
      </c>
      <c r="C12">
        <v>0.4441448152065277</v>
      </c>
      <c r="D12">
        <v>0.1045706793665886</v>
      </c>
      <c r="E12">
        <v>0.09863577783107758</v>
      </c>
    </row>
    <row r="13" spans="1:5">
      <c r="A13">
        <v>12</v>
      </c>
      <c r="B13">
        <v>0.4544372856616974</v>
      </c>
      <c r="C13">
        <v>0.4440608322620392</v>
      </c>
      <c r="D13">
        <v>0.1032516732811928</v>
      </c>
      <c r="E13">
        <v>0.09859840571880341</v>
      </c>
    </row>
    <row r="14" spans="1:5">
      <c r="A14">
        <v>13</v>
      </c>
      <c r="B14">
        <v>0.4537796378135681</v>
      </c>
      <c r="C14">
        <v>0.4394396841526031</v>
      </c>
      <c r="D14">
        <v>0.1029191389679909</v>
      </c>
      <c r="E14">
        <v>0.09655703604221344</v>
      </c>
    </row>
    <row r="15" spans="1:5">
      <c r="A15">
        <v>14</v>
      </c>
      <c r="B15">
        <v>0.4547945261001587</v>
      </c>
      <c r="C15">
        <v>0.4399596750736237</v>
      </c>
      <c r="D15">
        <v>0.103369265794754</v>
      </c>
      <c r="E15">
        <v>0.09678549319505692</v>
      </c>
    </row>
    <row r="16" spans="1:5">
      <c r="A16">
        <v>15</v>
      </c>
      <c r="B16">
        <v>0.4532041251659393</v>
      </c>
      <c r="C16">
        <v>0.4412782490253448</v>
      </c>
      <c r="D16">
        <v>0.102681890130043</v>
      </c>
      <c r="E16">
        <v>0.09736662358045578</v>
      </c>
    </row>
    <row r="17" spans="1:5">
      <c r="A17">
        <v>16</v>
      </c>
      <c r="B17">
        <v>0.4525570869445801</v>
      </c>
      <c r="C17">
        <v>0.4416170120239258</v>
      </c>
      <c r="D17">
        <v>0.1023962646722794</v>
      </c>
      <c r="E17">
        <v>0.09751605242490768</v>
      </c>
    </row>
    <row r="18" spans="1:5">
      <c r="A18">
        <v>17</v>
      </c>
      <c r="B18">
        <v>0.4567344784736633</v>
      </c>
      <c r="C18">
        <v>0.4408343136310577</v>
      </c>
      <c r="D18">
        <v>0.1042501181364059</v>
      </c>
      <c r="E18">
        <v>0.09717065095901489</v>
      </c>
    </row>
    <row r="19" spans="1:5">
      <c r="A19">
        <v>18</v>
      </c>
      <c r="B19">
        <v>0.4522349238395691</v>
      </c>
      <c r="C19">
        <v>0.4404585361480713</v>
      </c>
      <c r="D19">
        <v>0.102260909974575</v>
      </c>
      <c r="E19">
        <v>0.09700513631105423</v>
      </c>
    </row>
    <row r="20" spans="1:5">
      <c r="A20">
        <v>19</v>
      </c>
      <c r="B20">
        <v>0.4538244307041168</v>
      </c>
      <c r="C20">
        <v>0.4401752948760986</v>
      </c>
      <c r="D20">
        <v>0.1029442697763443</v>
      </c>
      <c r="E20">
        <v>0.09688059240579605</v>
      </c>
    </row>
    <row r="21" spans="1:5">
      <c r="A21">
        <v>20</v>
      </c>
      <c r="B21">
        <v>0.454172283411026</v>
      </c>
      <c r="C21">
        <v>0.4448682367801666</v>
      </c>
      <c r="D21">
        <v>0.1031083092093468</v>
      </c>
      <c r="E21">
        <v>0.09895756840705872</v>
      </c>
    </row>
    <row r="22" spans="1:5">
      <c r="A22">
        <v>21</v>
      </c>
      <c r="B22">
        <v>0.4541809260845184</v>
      </c>
      <c r="C22">
        <v>0.4431863129138947</v>
      </c>
      <c r="D22">
        <v>0.103097029030323</v>
      </c>
      <c r="E22">
        <v>0.09821083396673203</v>
      </c>
    </row>
    <row r="23" spans="1:5">
      <c r="A23">
        <v>22</v>
      </c>
      <c r="B23">
        <v>0.4512879550457001</v>
      </c>
      <c r="C23">
        <v>0.4401666820049286</v>
      </c>
      <c r="D23">
        <v>0.1018223240971565</v>
      </c>
      <c r="E23">
        <v>0.096877321600914</v>
      </c>
    </row>
    <row r="24" spans="1:5">
      <c r="A24">
        <v>23</v>
      </c>
      <c r="B24">
        <v>0.4570026397705078</v>
      </c>
      <c r="C24">
        <v>0.4477109909057617</v>
      </c>
      <c r="D24">
        <v>0.1044140607118607</v>
      </c>
      <c r="E24">
        <v>0.1002270132303238</v>
      </c>
    </row>
    <row r="25" spans="1:5">
      <c r="A25">
        <v>24</v>
      </c>
      <c r="B25">
        <v>0.4544619023799896</v>
      </c>
      <c r="C25">
        <v>0.4370366036891937</v>
      </c>
      <c r="D25">
        <v>0.1032508760690689</v>
      </c>
      <c r="E25">
        <v>0.09550473839044571</v>
      </c>
    </row>
    <row r="26" spans="1:5">
      <c r="A26">
        <v>25</v>
      </c>
      <c r="B26">
        <v>0.4604489505290985</v>
      </c>
      <c r="C26">
        <v>0.4367328882217407</v>
      </c>
      <c r="D26">
        <v>0.1059659346938133</v>
      </c>
      <c r="E26">
        <v>0.09537219256162643</v>
      </c>
    </row>
    <row r="27" spans="1:5">
      <c r="A27">
        <v>26</v>
      </c>
      <c r="B27">
        <v>0.4573773741722107</v>
      </c>
      <c r="C27">
        <v>0.4431867301464081</v>
      </c>
      <c r="D27">
        <v>0.1045863553881645</v>
      </c>
      <c r="E27">
        <v>0.09821169078350067</v>
      </c>
    </row>
    <row r="28" spans="1:5">
      <c r="A28">
        <v>27</v>
      </c>
      <c r="B28">
        <v>0.4515844583511353</v>
      </c>
      <c r="C28">
        <v>0.444619208574295</v>
      </c>
      <c r="D28">
        <v>0.101962499320507</v>
      </c>
      <c r="E28">
        <v>0.09884745627641678</v>
      </c>
    </row>
    <row r="29" spans="1:5">
      <c r="A29">
        <v>28</v>
      </c>
      <c r="B29">
        <v>0.4512963593006134</v>
      </c>
      <c r="C29">
        <v>0.4435872435569763</v>
      </c>
      <c r="D29">
        <v>0.1018313989043236</v>
      </c>
      <c r="E29">
        <v>0.09838921576738358</v>
      </c>
    </row>
    <row r="30" spans="1:5">
      <c r="A30">
        <v>29</v>
      </c>
      <c r="B30">
        <v>0.4520682692527771</v>
      </c>
      <c r="C30">
        <v>0.4440623819828033</v>
      </c>
      <c r="D30">
        <v>0.1021869257092476</v>
      </c>
      <c r="E30">
        <v>0.09860033541917801</v>
      </c>
    </row>
    <row r="31" spans="1:5">
      <c r="A31">
        <v>30</v>
      </c>
      <c r="B31">
        <v>0.458715945482254</v>
      </c>
      <c r="C31">
        <v>0.4399703443050385</v>
      </c>
      <c r="D31">
        <v>0.105171263217926</v>
      </c>
      <c r="E31">
        <v>0.09679161012172699</v>
      </c>
    </row>
    <row r="32" spans="1:5">
      <c r="A32">
        <v>31</v>
      </c>
      <c r="B32">
        <v>0.4523245692253113</v>
      </c>
      <c r="C32">
        <v>0.4376006126403809</v>
      </c>
      <c r="D32">
        <v>0.1022924780845642</v>
      </c>
      <c r="E32">
        <v>0.0957517996430397</v>
      </c>
    </row>
    <row r="33" spans="1:5">
      <c r="A33">
        <v>32</v>
      </c>
      <c r="B33">
        <v>0.4600287079811096</v>
      </c>
      <c r="C33">
        <v>0.4373740553855896</v>
      </c>
      <c r="D33">
        <v>0.1057618781924248</v>
      </c>
      <c r="E33">
        <v>0.09565285593271255</v>
      </c>
    </row>
    <row r="34" spans="1:5">
      <c r="A34">
        <v>33</v>
      </c>
      <c r="B34">
        <v>0.4513794481754303</v>
      </c>
      <c r="C34">
        <v>0.4419261813163757</v>
      </c>
      <c r="D34">
        <v>0.1018762290477753</v>
      </c>
      <c r="E34">
        <v>0.09765399992465973</v>
      </c>
    </row>
    <row r="35" spans="1:5">
      <c r="A35">
        <v>34</v>
      </c>
      <c r="B35">
        <v>0.4540016055107117</v>
      </c>
      <c r="C35">
        <v>0.4425992369651794</v>
      </c>
      <c r="D35">
        <v>0.1030473634600639</v>
      </c>
      <c r="E35">
        <v>0.09795182198286057</v>
      </c>
    </row>
    <row r="36" spans="1:5">
      <c r="A36">
        <v>35</v>
      </c>
      <c r="B36">
        <v>0.4561572372913361</v>
      </c>
      <c r="C36">
        <v>0.436439037322998</v>
      </c>
      <c r="D36">
        <v>0.1040207967162132</v>
      </c>
      <c r="E36">
        <v>0.0952446311712265</v>
      </c>
    </row>
    <row r="37" spans="1:5">
      <c r="A37">
        <v>36</v>
      </c>
      <c r="B37">
        <v>0.4581752717494965</v>
      </c>
      <c r="C37">
        <v>0.4472333192825317</v>
      </c>
      <c r="D37">
        <v>0.1049344465136528</v>
      </c>
      <c r="E37">
        <v>0.1000141575932503</v>
      </c>
    </row>
    <row r="38" spans="1:5">
      <c r="A38">
        <v>37</v>
      </c>
      <c r="B38">
        <v>0.4579944908618927</v>
      </c>
      <c r="C38">
        <v>0.4391096532344818</v>
      </c>
      <c r="D38">
        <v>0.1048646867275238</v>
      </c>
      <c r="E38">
        <v>0.09641408175230026</v>
      </c>
    </row>
    <row r="39" spans="1:5">
      <c r="A39">
        <v>38</v>
      </c>
      <c r="B39">
        <v>0.4571402072906494</v>
      </c>
      <c r="C39">
        <v>0.4391877353191376</v>
      </c>
      <c r="D39">
        <v>0.1044893860816956</v>
      </c>
      <c r="E39">
        <v>0.09644831717014313</v>
      </c>
    </row>
    <row r="40" spans="1:5">
      <c r="A40">
        <v>39</v>
      </c>
      <c r="B40">
        <v>0.4560131430625916</v>
      </c>
      <c r="C40">
        <v>0.4341624677181244</v>
      </c>
      <c r="D40">
        <v>0.1039543449878693</v>
      </c>
      <c r="E40">
        <v>0.09425417333841324</v>
      </c>
    </row>
    <row r="41" spans="1:5">
      <c r="A41">
        <v>40</v>
      </c>
      <c r="B41">
        <v>0.4542438983917236</v>
      </c>
      <c r="C41">
        <v>0.4294968843460083</v>
      </c>
      <c r="D41">
        <v>0.1031732261180878</v>
      </c>
      <c r="E41">
        <v>0.09223972260951996</v>
      </c>
    </row>
    <row r="42" spans="1:5">
      <c r="A42">
        <v>41</v>
      </c>
      <c r="B42">
        <v>0.4546243846416473</v>
      </c>
      <c r="C42">
        <v>0.4337317645549774</v>
      </c>
      <c r="D42">
        <v>0.1033013090491295</v>
      </c>
      <c r="E42">
        <v>0.0940677672624588</v>
      </c>
    </row>
    <row r="43" spans="1:5">
      <c r="A43">
        <v>42</v>
      </c>
      <c r="B43">
        <v>0.4558045268058777</v>
      </c>
      <c r="C43">
        <v>0.4319599270820618</v>
      </c>
      <c r="D43">
        <v>0.1038659512996674</v>
      </c>
      <c r="E43">
        <v>0.09330127388238907</v>
      </c>
    </row>
    <row r="44" spans="1:5">
      <c r="A44">
        <v>43</v>
      </c>
      <c r="B44">
        <v>0.4561477899551392</v>
      </c>
      <c r="C44">
        <v>0.4302294552326202</v>
      </c>
      <c r="D44">
        <v>0.1039824262261391</v>
      </c>
      <c r="E44">
        <v>0.09255527704954147</v>
      </c>
    </row>
    <row r="45" spans="1:5">
      <c r="A45">
        <v>44</v>
      </c>
      <c r="B45">
        <v>0.4574304819107056</v>
      </c>
      <c r="C45">
        <v>0.4306667745113373</v>
      </c>
      <c r="D45">
        <v>0.1046089604496956</v>
      </c>
      <c r="E45">
        <v>0.0927436426281929</v>
      </c>
    </row>
    <row r="46" spans="1:5">
      <c r="A46">
        <v>45</v>
      </c>
      <c r="B46">
        <v>0.4548723101615906</v>
      </c>
      <c r="C46">
        <v>0.4306916296482086</v>
      </c>
      <c r="D46">
        <v>0.1034267172217369</v>
      </c>
      <c r="E46">
        <v>0.09275487810373306</v>
      </c>
    </row>
    <row r="47" spans="1:5">
      <c r="A47">
        <v>46</v>
      </c>
      <c r="B47">
        <v>0.4581452310085297</v>
      </c>
      <c r="C47">
        <v>0.4347828924655914</v>
      </c>
      <c r="D47">
        <v>0.1048960164189339</v>
      </c>
      <c r="E47">
        <v>0.09452544152736664</v>
      </c>
    </row>
    <row r="48" spans="1:5">
      <c r="A48">
        <v>47</v>
      </c>
      <c r="B48">
        <v>0.4575556516647339</v>
      </c>
      <c r="C48">
        <v>0.4368614852428436</v>
      </c>
      <c r="D48">
        <v>0.1046409606933594</v>
      </c>
      <c r="E48">
        <v>0.09543130546808243</v>
      </c>
    </row>
    <row r="49" spans="1:5">
      <c r="A49">
        <v>48</v>
      </c>
      <c r="B49">
        <v>0.4581152200698853</v>
      </c>
      <c r="C49">
        <v>0.4501417875289917</v>
      </c>
      <c r="D49">
        <v>0.1049309745430946</v>
      </c>
      <c r="E49">
        <v>0.1013214737176895</v>
      </c>
    </row>
    <row r="50" spans="1:5">
      <c r="A50">
        <v>49</v>
      </c>
      <c r="B50">
        <v>0.4577318727970123</v>
      </c>
      <c r="C50">
        <v>0.4451392889022827</v>
      </c>
      <c r="D50">
        <v>0.1047462373971939</v>
      </c>
      <c r="E50">
        <v>0.09908225387334824</v>
      </c>
    </row>
    <row r="51" spans="1:5">
      <c r="A51">
        <v>50</v>
      </c>
      <c r="B51">
        <v>0.4533542096614838</v>
      </c>
      <c r="C51">
        <v>0.4377453029155731</v>
      </c>
      <c r="D51">
        <v>0.1027645841240883</v>
      </c>
      <c r="E51">
        <v>0.09581822156906128</v>
      </c>
    </row>
    <row r="52" spans="1:5">
      <c r="A52">
        <v>51</v>
      </c>
      <c r="B52">
        <v>0.4573912620544434</v>
      </c>
      <c r="C52">
        <v>0.4372537732124329</v>
      </c>
      <c r="D52">
        <v>0.1045702025294304</v>
      </c>
      <c r="E52">
        <v>0.09560328722000122</v>
      </c>
    </row>
    <row r="53" spans="1:5">
      <c r="A53">
        <v>52</v>
      </c>
      <c r="B53">
        <v>0.4594438374042511</v>
      </c>
      <c r="C53">
        <v>0.4318354427814484</v>
      </c>
      <c r="D53">
        <v>0.1054579764604568</v>
      </c>
      <c r="E53">
        <v>0.09324881434440613</v>
      </c>
    </row>
    <row r="54" spans="1:5">
      <c r="A54">
        <v>53</v>
      </c>
      <c r="B54">
        <v>0.4568428099155426</v>
      </c>
      <c r="C54">
        <v>0.4306807219982147</v>
      </c>
      <c r="D54">
        <v>0.1042693704366684</v>
      </c>
      <c r="E54">
        <v>0.092751145362854</v>
      </c>
    </row>
    <row r="55" spans="1:5">
      <c r="A55">
        <v>54</v>
      </c>
      <c r="B55">
        <v>0.4578447341918945</v>
      </c>
      <c r="C55">
        <v>0.4319799244403839</v>
      </c>
      <c r="D55">
        <v>0.1047442182898521</v>
      </c>
      <c r="E55">
        <v>0.09331165254116058</v>
      </c>
    </row>
    <row r="56" spans="1:5">
      <c r="A56">
        <v>55</v>
      </c>
      <c r="B56">
        <v>0.4595402479171753</v>
      </c>
      <c r="C56">
        <v>0.4356904327869415</v>
      </c>
      <c r="D56">
        <v>0.1054309904575348</v>
      </c>
      <c r="E56">
        <v>0.09492172300815582</v>
      </c>
    </row>
    <row r="57" spans="1:5">
      <c r="A57">
        <v>56</v>
      </c>
      <c r="B57">
        <v>0.4588725566864014</v>
      </c>
      <c r="C57">
        <v>0.4331625401973724</v>
      </c>
      <c r="D57">
        <v>0.1050971150398254</v>
      </c>
      <c r="E57">
        <v>0.09382380545139313</v>
      </c>
    </row>
    <row r="58" spans="1:5">
      <c r="A58">
        <v>57</v>
      </c>
      <c r="B58">
        <v>0.4564993381500244</v>
      </c>
      <c r="C58">
        <v>0.4386410415172577</v>
      </c>
      <c r="D58">
        <v>0.1041711494326591</v>
      </c>
      <c r="E58">
        <v>0.09621182084083557</v>
      </c>
    </row>
    <row r="59" spans="1:5">
      <c r="A59">
        <v>58</v>
      </c>
      <c r="B59">
        <v>0.4536787271499634</v>
      </c>
      <c r="C59">
        <v>0.4336777925491333</v>
      </c>
      <c r="D59">
        <v>0.1029126420617104</v>
      </c>
      <c r="E59">
        <v>0.09404728561639786</v>
      </c>
    </row>
    <row r="60" spans="1:5">
      <c r="A60">
        <v>59</v>
      </c>
      <c r="B60">
        <v>0.4571019113063812</v>
      </c>
      <c r="C60">
        <v>0.4427833259105682</v>
      </c>
      <c r="D60">
        <v>0.1044619679450989</v>
      </c>
      <c r="E60">
        <v>0.09803768992424011</v>
      </c>
    </row>
    <row r="61" spans="1:5">
      <c r="A61">
        <v>60</v>
      </c>
      <c r="B61">
        <v>0.453822523355484</v>
      </c>
      <c r="C61">
        <v>0.449155181646347</v>
      </c>
      <c r="D61">
        <v>0.1029771193861961</v>
      </c>
      <c r="E61">
        <v>0.1008790880441666</v>
      </c>
    </row>
    <row r="62" spans="1:5">
      <c r="A62">
        <v>61</v>
      </c>
      <c r="B62">
        <v>0.4700368940830231</v>
      </c>
      <c r="C62">
        <v>0.4407106041908264</v>
      </c>
      <c r="D62">
        <v>0.1104564070701599</v>
      </c>
      <c r="E62">
        <v>0.09712264686822891</v>
      </c>
    </row>
    <row r="63" spans="1:5">
      <c r="A63">
        <v>62</v>
      </c>
      <c r="B63">
        <v>0.4601818919181824</v>
      </c>
      <c r="C63">
        <v>0.4396042227745056</v>
      </c>
      <c r="D63">
        <v>0.1058403849601746</v>
      </c>
      <c r="E63">
        <v>0.09663563966751099</v>
      </c>
    </row>
    <row r="64" spans="1:5">
      <c r="A64">
        <v>63</v>
      </c>
      <c r="B64">
        <v>0.4566610157489777</v>
      </c>
      <c r="C64">
        <v>0.4380087554454803</v>
      </c>
      <c r="D64">
        <v>0.1042490601539612</v>
      </c>
      <c r="E64">
        <v>0.09593581408262253</v>
      </c>
    </row>
    <row r="65" spans="1:5">
      <c r="A65">
        <v>64</v>
      </c>
      <c r="B65">
        <v>0.4604074656963348</v>
      </c>
      <c r="C65">
        <v>0.4413361847400665</v>
      </c>
      <c r="D65">
        <v>0.1059971451759338</v>
      </c>
      <c r="E65">
        <v>0.0973987951874733</v>
      </c>
    </row>
    <row r="66" spans="1:5">
      <c r="A66">
        <v>65</v>
      </c>
      <c r="B66">
        <v>0.4559646248817444</v>
      </c>
      <c r="C66">
        <v>0.4393532872200012</v>
      </c>
      <c r="D66">
        <v>0.1039616614580154</v>
      </c>
      <c r="E66">
        <v>0.096525639295578</v>
      </c>
    </row>
    <row r="67" spans="1:5">
      <c r="A67">
        <v>66</v>
      </c>
      <c r="B67">
        <v>0.4567081034183502</v>
      </c>
      <c r="C67">
        <v>0.4274088144302368</v>
      </c>
      <c r="D67">
        <v>0.1042843461036682</v>
      </c>
      <c r="E67">
        <v>0.09134897589683533</v>
      </c>
    </row>
    <row r="68" spans="1:5">
      <c r="A68">
        <v>67</v>
      </c>
      <c r="B68">
        <v>0.4551012516021729</v>
      </c>
      <c r="C68">
        <v>0.4362030625343323</v>
      </c>
      <c r="D68">
        <v>0.1035507172346115</v>
      </c>
      <c r="E68">
        <v>0.09514708071947098</v>
      </c>
    </row>
    <row r="69" spans="1:5">
      <c r="A69">
        <v>68</v>
      </c>
      <c r="B69">
        <v>0.4606290459632874</v>
      </c>
      <c r="C69">
        <v>0.4349546432495117</v>
      </c>
      <c r="D69">
        <v>0.1060086041688919</v>
      </c>
      <c r="E69">
        <v>0.09460356086492538</v>
      </c>
    </row>
    <row r="70" spans="1:5">
      <c r="A70">
        <v>69</v>
      </c>
      <c r="B70">
        <v>0.4589376747608185</v>
      </c>
      <c r="C70">
        <v>0.4448522925376892</v>
      </c>
      <c r="D70">
        <v>0.1052693352103233</v>
      </c>
      <c r="E70">
        <v>0.09895782917737961</v>
      </c>
    </row>
    <row r="71" spans="1:5">
      <c r="A71">
        <v>70</v>
      </c>
      <c r="B71">
        <v>0.4570649862289429</v>
      </c>
      <c r="C71">
        <v>0.4356481730937958</v>
      </c>
      <c r="D71">
        <v>0.1044504195451736</v>
      </c>
      <c r="E71">
        <v>0.09490550309419632</v>
      </c>
    </row>
    <row r="72" spans="1:5">
      <c r="A72">
        <v>71</v>
      </c>
      <c r="B72">
        <v>0.4632719159126282</v>
      </c>
      <c r="C72">
        <v>0.4338051378726959</v>
      </c>
      <c r="D72">
        <v>0.1072405278682709</v>
      </c>
      <c r="E72">
        <v>0.09410441666841507</v>
      </c>
    </row>
    <row r="73" spans="1:5">
      <c r="A73">
        <v>72</v>
      </c>
      <c r="B73">
        <v>0.4654341638088226</v>
      </c>
      <c r="C73">
        <v>0.4393706917762756</v>
      </c>
      <c r="D73">
        <v>0.1082491800189018</v>
      </c>
      <c r="E73">
        <v>0.09653479605913162</v>
      </c>
    </row>
    <row r="74" spans="1:5">
      <c r="A74">
        <v>73</v>
      </c>
      <c r="B74">
        <v>0.4536806046962738</v>
      </c>
      <c r="C74">
        <v>0.4289474785327911</v>
      </c>
      <c r="D74">
        <v>0.1029144674539566</v>
      </c>
      <c r="E74">
        <v>0.09200919419527054</v>
      </c>
    </row>
    <row r="75" spans="1:5">
      <c r="A75">
        <v>74</v>
      </c>
      <c r="B75">
        <v>0.4567902684211731</v>
      </c>
      <c r="C75">
        <v>0.4305838048458099</v>
      </c>
      <c r="D75">
        <v>0.1042883992195129</v>
      </c>
      <c r="E75">
        <v>0.09271290898323059</v>
      </c>
    </row>
    <row r="76" spans="1:5">
      <c r="A76">
        <v>75</v>
      </c>
      <c r="B76">
        <v>0.4599177837371826</v>
      </c>
      <c r="C76">
        <v>0.4303604364395142</v>
      </c>
      <c r="D76">
        <v>0.1057582274079323</v>
      </c>
      <c r="E76">
        <v>0.09261662513017654</v>
      </c>
    </row>
    <row r="77" spans="1:5">
      <c r="A77">
        <v>76</v>
      </c>
      <c r="B77">
        <v>0.4543892443180084</v>
      </c>
      <c r="C77">
        <v>0.4371391832828522</v>
      </c>
      <c r="D77">
        <v>0.1032464653253555</v>
      </c>
      <c r="E77">
        <v>0.0955570861697197</v>
      </c>
    </row>
    <row r="78" spans="1:5">
      <c r="A78">
        <v>77</v>
      </c>
      <c r="B78">
        <v>0.4550015926361084</v>
      </c>
      <c r="C78">
        <v>0.4333674609661102</v>
      </c>
      <c r="D78">
        <v>0.1035249009728432</v>
      </c>
      <c r="E78">
        <v>0.09391573816537857</v>
      </c>
    </row>
    <row r="79" spans="1:5">
      <c r="A79">
        <v>78</v>
      </c>
      <c r="B79">
        <v>0.4534236192703247</v>
      </c>
      <c r="C79">
        <v>0.4397959113121033</v>
      </c>
      <c r="D79">
        <v>0.1027486845850945</v>
      </c>
      <c r="E79">
        <v>0.09672313928604126</v>
      </c>
    </row>
    <row r="80" spans="1:5">
      <c r="A80">
        <v>79</v>
      </c>
      <c r="B80">
        <v>0.4637403786182404</v>
      </c>
      <c r="C80">
        <v>0.433973640203476</v>
      </c>
      <c r="D80">
        <v>0.1075088158249855</v>
      </c>
      <c r="E80">
        <v>0.09417948126792908</v>
      </c>
    </row>
    <row r="81" spans="1:5">
      <c r="A81">
        <v>80</v>
      </c>
      <c r="B81">
        <v>0.4547692835330963</v>
      </c>
      <c r="C81">
        <v>0.4293133020401001</v>
      </c>
      <c r="D81">
        <v>0.1034079268574715</v>
      </c>
      <c r="E81">
        <v>0.09216824173927307</v>
      </c>
    </row>
    <row r="82" spans="1:5">
      <c r="A82">
        <v>81</v>
      </c>
      <c r="B82">
        <v>0.4553423821926117</v>
      </c>
      <c r="C82">
        <v>0.4354734718799591</v>
      </c>
      <c r="D82">
        <v>0.1036827638745308</v>
      </c>
      <c r="E82">
        <v>0.09483353793621063</v>
      </c>
    </row>
    <row r="83" spans="1:5">
      <c r="A83">
        <v>82</v>
      </c>
      <c r="B83">
        <v>0.4599885046482086</v>
      </c>
      <c r="C83">
        <v>0.4402056634426117</v>
      </c>
      <c r="D83">
        <v>0.1057708710432053</v>
      </c>
      <c r="E83">
        <v>0.09690605103969574</v>
      </c>
    </row>
    <row r="84" spans="1:5">
      <c r="A84">
        <v>83</v>
      </c>
      <c r="B84">
        <v>0.463354766368866</v>
      </c>
      <c r="C84">
        <v>0.4398022890090942</v>
      </c>
      <c r="D84">
        <v>0.1073366180062294</v>
      </c>
      <c r="E84">
        <v>0.09672936797142029</v>
      </c>
    </row>
    <row r="85" spans="1:5">
      <c r="A85">
        <v>84</v>
      </c>
      <c r="B85">
        <v>0.4627874493598938</v>
      </c>
      <c r="C85">
        <v>0.4448543787002563</v>
      </c>
      <c r="D85">
        <v>0.1070786267518997</v>
      </c>
      <c r="E85">
        <v>0.09896433353424072</v>
      </c>
    </row>
    <row r="86" spans="1:5">
      <c r="A86">
        <v>85</v>
      </c>
      <c r="B86">
        <v>0.4610762000083923</v>
      </c>
      <c r="C86">
        <v>0.4428599774837494</v>
      </c>
      <c r="D86">
        <v>0.1062993034720421</v>
      </c>
      <c r="E86">
        <v>0.09807946532964706</v>
      </c>
    </row>
    <row r="87" spans="1:5">
      <c r="A87">
        <v>86</v>
      </c>
      <c r="B87">
        <v>0.459383100271225</v>
      </c>
      <c r="C87">
        <v>0.4509464800357819</v>
      </c>
      <c r="D87">
        <v>0.1055316627025604</v>
      </c>
      <c r="E87">
        <v>0.1016941592097282</v>
      </c>
    </row>
    <row r="88" spans="1:5">
      <c r="A88">
        <v>87</v>
      </c>
      <c r="B88">
        <v>0.4575071632862091</v>
      </c>
      <c r="C88">
        <v>0.4452911913394928</v>
      </c>
      <c r="D88">
        <v>0.1046681776642799</v>
      </c>
      <c r="E88">
        <v>0.09915972501039505</v>
      </c>
    </row>
    <row r="89" spans="1:5">
      <c r="A89">
        <v>88</v>
      </c>
      <c r="B89">
        <v>0.4604799449443817</v>
      </c>
      <c r="C89">
        <v>0.4468465745449066</v>
      </c>
      <c r="D89">
        <v>0.1059888005256653</v>
      </c>
      <c r="E89">
        <v>0.09985394030809402</v>
      </c>
    </row>
    <row r="90" spans="1:5">
      <c r="A90">
        <v>89</v>
      </c>
      <c r="B90">
        <v>0.4633070826530457</v>
      </c>
      <c r="C90">
        <v>0.4335268139839172</v>
      </c>
      <c r="D90">
        <v>0.1072554364800453</v>
      </c>
      <c r="E90">
        <v>0.09399096667766571</v>
      </c>
    </row>
    <row r="91" spans="1:5">
      <c r="A91">
        <v>90</v>
      </c>
      <c r="B91">
        <v>0.4680025279521942</v>
      </c>
      <c r="C91">
        <v>0.435278058052063</v>
      </c>
      <c r="D91">
        <v>0.1094773933291435</v>
      </c>
      <c r="E91">
        <v>0.09475275874137878</v>
      </c>
    </row>
    <row r="92" spans="1:5">
      <c r="A92">
        <v>91</v>
      </c>
      <c r="B92">
        <v>0.4623472690582275</v>
      </c>
      <c r="C92">
        <v>0.4256241917610168</v>
      </c>
      <c r="D92">
        <v>0.1068058982491493</v>
      </c>
      <c r="E92">
        <v>0.09059714525938034</v>
      </c>
    </row>
    <row r="93" spans="1:5">
      <c r="A93">
        <v>92</v>
      </c>
      <c r="B93">
        <v>0.4615234136581421</v>
      </c>
      <c r="C93">
        <v>0.432443231344223</v>
      </c>
      <c r="D93">
        <v>0.1064743623137474</v>
      </c>
      <c r="E93">
        <v>0.09352362900972366</v>
      </c>
    </row>
    <row r="94" spans="1:5">
      <c r="A94">
        <v>93</v>
      </c>
      <c r="B94">
        <v>0.458373099565506</v>
      </c>
      <c r="C94">
        <v>0.4282507300376892</v>
      </c>
      <c r="D94">
        <v>0.1050183847546577</v>
      </c>
      <c r="E94">
        <v>0.0917191281914711</v>
      </c>
    </row>
    <row r="95" spans="1:5">
      <c r="A95">
        <v>94</v>
      </c>
      <c r="B95">
        <v>0.4625388085842133</v>
      </c>
      <c r="C95">
        <v>0.4196486473083496</v>
      </c>
      <c r="D95">
        <v>0.1069683730602264</v>
      </c>
      <c r="E95">
        <v>0.08807270973920822</v>
      </c>
    </row>
    <row r="96" spans="1:5">
      <c r="A96">
        <v>95</v>
      </c>
      <c r="B96">
        <v>0.4625680446624756</v>
      </c>
      <c r="C96">
        <v>0.4477845132350922</v>
      </c>
      <c r="D96">
        <v>0.1069995760917664</v>
      </c>
      <c r="E96">
        <v>0.1002767905592918</v>
      </c>
    </row>
    <row r="97" spans="1:5">
      <c r="A97">
        <v>96</v>
      </c>
      <c r="B97">
        <v>0.4591563045978546</v>
      </c>
      <c r="C97">
        <v>0.4388691186904907</v>
      </c>
      <c r="D97">
        <v>0.1054335907101631</v>
      </c>
      <c r="E97">
        <v>0.09632454067468643</v>
      </c>
    </row>
    <row r="98" spans="1:5">
      <c r="A98">
        <v>97</v>
      </c>
      <c r="B98">
        <v>0.4619450867176056</v>
      </c>
      <c r="C98">
        <v>0.4398516714572906</v>
      </c>
      <c r="D98">
        <v>0.1066892221570015</v>
      </c>
      <c r="E98">
        <v>0.0967564582824707</v>
      </c>
    </row>
    <row r="99" spans="1:5">
      <c r="A99">
        <v>98</v>
      </c>
      <c r="B99">
        <v>0.4577852487564087</v>
      </c>
      <c r="C99">
        <v>0.4386045932769775</v>
      </c>
      <c r="D99">
        <v>0.1047812476754189</v>
      </c>
      <c r="E99">
        <v>0.09620898962020874</v>
      </c>
    </row>
    <row r="100" spans="1:5">
      <c r="A100">
        <v>99</v>
      </c>
      <c r="B100">
        <v>0.4597870111465454</v>
      </c>
      <c r="C100">
        <v>0.4455631375312805</v>
      </c>
      <c r="D100">
        <v>0.1057002767920494</v>
      </c>
      <c r="E100">
        <v>0.09928607940673828</v>
      </c>
    </row>
    <row r="101" spans="1:5">
      <c r="A101">
        <v>100</v>
      </c>
      <c r="B101">
        <v>0.4642901718616486</v>
      </c>
      <c r="C101">
        <v>0.4402447938919067</v>
      </c>
      <c r="D101">
        <v>0.1076925918459892</v>
      </c>
      <c r="E101">
        <v>0.09692990779876709</v>
      </c>
    </row>
    <row r="102" spans="1:5">
      <c r="A102">
        <v>101</v>
      </c>
      <c r="B102">
        <v>0.462883472442627</v>
      </c>
      <c r="C102">
        <v>0.4350505173206329</v>
      </c>
      <c r="D102">
        <v>0.1071379333734512</v>
      </c>
      <c r="E102">
        <v>0.09465716034173965</v>
      </c>
    </row>
    <row r="103" spans="1:5">
      <c r="A103">
        <v>102</v>
      </c>
      <c r="B103">
        <v>0.4597850441932678</v>
      </c>
      <c r="C103">
        <v>0.4265613257884979</v>
      </c>
      <c r="D103">
        <v>0.1056658998131752</v>
      </c>
      <c r="E103">
        <v>0.09100086987018585</v>
      </c>
    </row>
    <row r="104" spans="1:5">
      <c r="A104">
        <v>103</v>
      </c>
      <c r="B104">
        <v>0.4638955593109131</v>
      </c>
      <c r="C104">
        <v>0.4498778879642487</v>
      </c>
      <c r="D104">
        <v>0.1075174435973167</v>
      </c>
      <c r="E104">
        <v>0.1012190282344818</v>
      </c>
    </row>
    <row r="105" spans="1:5">
      <c r="A105">
        <v>104</v>
      </c>
      <c r="B105">
        <v>0.4554297924041748</v>
      </c>
      <c r="C105">
        <v>0.4549798369407654</v>
      </c>
      <c r="D105">
        <v>0.1037169098854065</v>
      </c>
      <c r="E105">
        <v>0.1035274267196655</v>
      </c>
    </row>
    <row r="106" spans="1:5">
      <c r="A106">
        <v>105</v>
      </c>
      <c r="B106">
        <v>0.4579279124736786</v>
      </c>
      <c r="C106">
        <v>0.4405097365379333</v>
      </c>
      <c r="D106">
        <v>0.1048349663615227</v>
      </c>
      <c r="E106">
        <v>0.09704930335283279</v>
      </c>
    </row>
    <row r="107" spans="1:5">
      <c r="A107">
        <v>106</v>
      </c>
      <c r="B107">
        <v>0.4629827737808228</v>
      </c>
      <c r="C107">
        <v>0.4649146795272827</v>
      </c>
      <c r="D107">
        <v>0.1071201115846634</v>
      </c>
      <c r="E107">
        <v>0.1080964356660843</v>
      </c>
    </row>
    <row r="108" spans="1:5">
      <c r="A108">
        <v>107</v>
      </c>
      <c r="B108">
        <v>0.454273521900177</v>
      </c>
      <c r="C108">
        <v>0.4420890212059021</v>
      </c>
      <c r="D108">
        <v>0.1031563356518745</v>
      </c>
      <c r="E108">
        <v>0.09774552285671234</v>
      </c>
    </row>
    <row r="109" spans="1:5">
      <c r="A109">
        <v>108</v>
      </c>
      <c r="B109">
        <v>0.4548017084598541</v>
      </c>
      <c r="C109">
        <v>0.442900538444519</v>
      </c>
      <c r="D109">
        <v>0.1034452393651009</v>
      </c>
      <c r="E109">
        <v>0.09810475260019302</v>
      </c>
    </row>
    <row r="110" spans="1:5">
      <c r="A110">
        <v>109</v>
      </c>
      <c r="B110">
        <v>0.4577842056751251</v>
      </c>
      <c r="C110">
        <v>0.4527367949485779</v>
      </c>
      <c r="D110">
        <v>0.1048040464520454</v>
      </c>
      <c r="E110">
        <v>0.1025101095438004</v>
      </c>
    </row>
    <row r="111" spans="1:5">
      <c r="A111">
        <v>110</v>
      </c>
      <c r="B111">
        <v>0.464359313249588</v>
      </c>
      <c r="C111">
        <v>0.4428321123123169</v>
      </c>
      <c r="D111">
        <v>0.1077806875109673</v>
      </c>
      <c r="E111">
        <v>0.09807566553354263</v>
      </c>
    </row>
    <row r="112" spans="1:5">
      <c r="A112">
        <v>111</v>
      </c>
      <c r="B112">
        <v>0.4591261446475983</v>
      </c>
      <c r="C112">
        <v>0.4501880705356598</v>
      </c>
      <c r="D112">
        <v>0.1054000854492188</v>
      </c>
      <c r="E112">
        <v>0.1013601273298264</v>
      </c>
    </row>
    <row r="113" spans="1:5">
      <c r="A113">
        <v>112</v>
      </c>
      <c r="B113">
        <v>0.4620878994464874</v>
      </c>
      <c r="C113">
        <v>0.4509031772613525</v>
      </c>
      <c r="D113">
        <v>0.1067688390612602</v>
      </c>
      <c r="E113">
        <v>0.1016831398010254</v>
      </c>
    </row>
    <row r="114" spans="1:5">
      <c r="A114">
        <v>113</v>
      </c>
      <c r="B114">
        <v>0.4582526981830597</v>
      </c>
      <c r="C114">
        <v>0.4458046555519104</v>
      </c>
      <c r="D114">
        <v>0.1049769744277</v>
      </c>
      <c r="E114">
        <v>0.09939749538898468</v>
      </c>
    </row>
    <row r="115" spans="1:5">
      <c r="A115">
        <v>114</v>
      </c>
      <c r="B115">
        <v>0.464356005191803</v>
      </c>
      <c r="C115">
        <v>0.447355329990387</v>
      </c>
      <c r="D115">
        <v>0.1077772453427315</v>
      </c>
      <c r="E115">
        <v>0.1000903248786926</v>
      </c>
    </row>
    <row r="116" spans="1:5">
      <c r="A116">
        <v>115</v>
      </c>
      <c r="B116">
        <v>0.461533784866333</v>
      </c>
      <c r="C116">
        <v>0.44803386926651</v>
      </c>
      <c r="D116">
        <v>0.1065202057361603</v>
      </c>
      <c r="E116">
        <v>0.100394606590271</v>
      </c>
    </row>
    <row r="117" spans="1:5">
      <c r="A117">
        <v>116</v>
      </c>
      <c r="B117">
        <v>0.4653798937797546</v>
      </c>
      <c r="C117">
        <v>0.4526696503162384</v>
      </c>
      <c r="D117">
        <v>0.1082881540060043</v>
      </c>
      <c r="E117">
        <v>0.102482870221138</v>
      </c>
    </row>
    <row r="118" spans="1:5">
      <c r="A118">
        <v>117</v>
      </c>
      <c r="B118">
        <v>0.4592512845993042</v>
      </c>
      <c r="C118">
        <v>0.4559268355369568</v>
      </c>
      <c r="D118">
        <v>0.1054236739873886</v>
      </c>
      <c r="E118">
        <v>0.1039625406265259</v>
      </c>
    </row>
    <row r="119" spans="1:5">
      <c r="A119">
        <v>118</v>
      </c>
      <c r="B119">
        <v>0.4556164443492889</v>
      </c>
      <c r="C119">
        <v>0.4510416686534882</v>
      </c>
      <c r="D119">
        <v>0.1038198247551918</v>
      </c>
      <c r="E119">
        <v>0.1017467826604843</v>
      </c>
    </row>
    <row r="120" spans="1:5">
      <c r="A120">
        <v>119</v>
      </c>
      <c r="B120">
        <v>0.4602098166942596</v>
      </c>
      <c r="C120">
        <v>0.4636280834674835</v>
      </c>
      <c r="D120">
        <v>0.1059207245707512</v>
      </c>
      <c r="E120">
        <v>0.1075032502412796</v>
      </c>
    </row>
    <row r="121" spans="1:5">
      <c r="A121">
        <v>120</v>
      </c>
      <c r="B121">
        <v>0.4623150229454041</v>
      </c>
      <c r="C121">
        <v>0.449676901102066</v>
      </c>
      <c r="D121">
        <v>0.1068423390388489</v>
      </c>
      <c r="E121">
        <v>0.1011331900954247</v>
      </c>
    </row>
    <row r="122" spans="1:5">
      <c r="A122">
        <v>121</v>
      </c>
      <c r="B122">
        <v>0.4569856524467468</v>
      </c>
      <c r="C122">
        <v>0.462896466255188</v>
      </c>
      <c r="D122">
        <v>0.10444026440382</v>
      </c>
      <c r="E122">
        <v>0.1071652770042419</v>
      </c>
    </row>
    <row r="123" spans="1:5">
      <c r="A123">
        <v>122</v>
      </c>
      <c r="B123">
        <v>0.4526607990264893</v>
      </c>
      <c r="C123">
        <v>0.4434255361557007</v>
      </c>
      <c r="D123">
        <v>0.1024582535028458</v>
      </c>
      <c r="E123">
        <v>0.09834225475788116</v>
      </c>
    </row>
    <row r="124" spans="1:5">
      <c r="A124">
        <v>123</v>
      </c>
      <c r="B124">
        <v>0.4604839384555817</v>
      </c>
      <c r="C124">
        <v>0.4499748349189758</v>
      </c>
      <c r="D124">
        <v>0.1060317754745483</v>
      </c>
      <c r="E124">
        <v>0.1012678891420364</v>
      </c>
    </row>
    <row r="125" spans="1:5">
      <c r="A125">
        <v>124</v>
      </c>
      <c r="B125">
        <v>0.4594923853874207</v>
      </c>
      <c r="C125">
        <v>0.461335152387619</v>
      </c>
      <c r="D125">
        <v>0.1055777966976166</v>
      </c>
      <c r="E125">
        <v>0.1064446568489075</v>
      </c>
    </row>
    <row r="126" spans="1:5">
      <c r="A126">
        <v>125</v>
      </c>
      <c r="B126">
        <v>0.4537236988544464</v>
      </c>
      <c r="C126">
        <v>0.4695257246494293</v>
      </c>
      <c r="D126">
        <v>0.1028909906744957</v>
      </c>
      <c r="E126">
        <v>0.1102572679519653</v>
      </c>
    </row>
    <row r="127" spans="1:5">
      <c r="A127">
        <v>126</v>
      </c>
      <c r="B127">
        <v>0.4560003280639648</v>
      </c>
      <c r="C127">
        <v>0.4710156321525574</v>
      </c>
      <c r="D127">
        <v>0.1039718687534332</v>
      </c>
      <c r="E127">
        <v>0.1109582036733627</v>
      </c>
    </row>
    <row r="128" spans="1:5">
      <c r="A128">
        <v>127</v>
      </c>
      <c r="B128">
        <v>0.4591770172119141</v>
      </c>
      <c r="C128">
        <v>0.4604171812534332</v>
      </c>
      <c r="D128">
        <v>0.105442613363266</v>
      </c>
      <c r="E128">
        <v>0.1060232073068619</v>
      </c>
    </row>
    <row r="129" spans="1:5">
      <c r="A129">
        <v>128</v>
      </c>
      <c r="B129">
        <v>0.4530452489852905</v>
      </c>
      <c r="C129">
        <v>0.4580777585506439</v>
      </c>
      <c r="D129">
        <v>0.1026203781366348</v>
      </c>
      <c r="E129">
        <v>0.1049493104219437</v>
      </c>
    </row>
    <row r="130" spans="1:5">
      <c r="A130">
        <v>129</v>
      </c>
      <c r="B130">
        <v>0.450822502374649</v>
      </c>
      <c r="C130">
        <v>0.4640156626701355</v>
      </c>
      <c r="D130">
        <v>0.1015602350234985</v>
      </c>
      <c r="E130">
        <v>0.107687696814537</v>
      </c>
    </row>
    <row r="131" spans="1:5">
      <c r="A131">
        <v>130</v>
      </c>
      <c r="B131">
        <v>0.4560776352882385</v>
      </c>
      <c r="C131">
        <v>0.4643958508968353</v>
      </c>
      <c r="D131">
        <v>0.1039420962333679</v>
      </c>
      <c r="E131">
        <v>0.107865110039711</v>
      </c>
    </row>
    <row r="132" spans="1:5">
      <c r="A132">
        <v>131</v>
      </c>
      <c r="B132">
        <v>0.4544307589530945</v>
      </c>
      <c r="C132">
        <v>0.4582760035991669</v>
      </c>
      <c r="D132">
        <v>0.1032305136322975</v>
      </c>
      <c r="E132">
        <v>0.1050423607230186</v>
      </c>
    </row>
    <row r="133" spans="1:5">
      <c r="A133">
        <v>132</v>
      </c>
      <c r="B133">
        <v>0.4524922370910645</v>
      </c>
      <c r="C133">
        <v>0.468720406293869</v>
      </c>
      <c r="D133">
        <v>0.1023776307702065</v>
      </c>
      <c r="E133">
        <v>0.1098844408988953</v>
      </c>
    </row>
    <row r="134" spans="1:5">
      <c r="A134">
        <v>133</v>
      </c>
      <c r="B134">
        <v>0.4527205228805542</v>
      </c>
      <c r="C134">
        <v>0.4568895697593689</v>
      </c>
      <c r="D134">
        <v>0.1024698913097382</v>
      </c>
      <c r="E134">
        <v>0.1044100150465965</v>
      </c>
    </row>
    <row r="135" spans="1:5">
      <c r="A135">
        <v>134</v>
      </c>
      <c r="B135">
        <v>0.4569520056247711</v>
      </c>
      <c r="C135">
        <v>0.465613067150116</v>
      </c>
      <c r="D135">
        <v>0.1044048219919205</v>
      </c>
      <c r="E135">
        <v>0.1084341406822205</v>
      </c>
    </row>
    <row r="136" spans="1:5">
      <c r="A136">
        <v>135</v>
      </c>
      <c r="B136">
        <v>0.4610415697097778</v>
      </c>
      <c r="C136">
        <v>0.4710632860660553</v>
      </c>
      <c r="D136">
        <v>0.1061992421746254</v>
      </c>
      <c r="E136">
        <v>0.1109881475567818</v>
      </c>
    </row>
    <row r="137" spans="1:5">
      <c r="A137">
        <v>136</v>
      </c>
      <c r="B137">
        <v>0.4599501192569733</v>
      </c>
      <c r="C137">
        <v>0.4611547589302063</v>
      </c>
      <c r="D137">
        <v>0.105690985918045</v>
      </c>
      <c r="E137">
        <v>0.1063708662986755</v>
      </c>
    </row>
    <row r="138" spans="1:5">
      <c r="A138">
        <v>137</v>
      </c>
      <c r="B138">
        <v>0.460365355014801</v>
      </c>
      <c r="C138">
        <v>0.4481795728206635</v>
      </c>
      <c r="D138">
        <v>0.1059571802616119</v>
      </c>
      <c r="E138">
        <v>0.1004716530442238</v>
      </c>
    </row>
    <row r="139" spans="1:5">
      <c r="A139">
        <v>138</v>
      </c>
      <c r="B139">
        <v>0.4601432979106903</v>
      </c>
      <c r="C139">
        <v>0.4555838108062744</v>
      </c>
      <c r="D139">
        <v>0.1058651804924011</v>
      </c>
      <c r="E139">
        <v>0.1038190871477127</v>
      </c>
    </row>
    <row r="140" spans="1:5">
      <c r="A140">
        <v>139</v>
      </c>
      <c r="B140">
        <v>0.4574130177497864</v>
      </c>
      <c r="C140">
        <v>0.4615805447101593</v>
      </c>
      <c r="D140">
        <v>0.1046094670891762</v>
      </c>
      <c r="E140">
        <v>0.1065697073936462</v>
      </c>
    </row>
    <row r="141" spans="1:5">
      <c r="A141">
        <v>140</v>
      </c>
      <c r="B141">
        <v>0.4580938220024109</v>
      </c>
      <c r="C141">
        <v>0.4655202031135559</v>
      </c>
      <c r="D141">
        <v>0.1049137711524963</v>
      </c>
      <c r="E141">
        <v>0.1083965972065926</v>
      </c>
    </row>
    <row r="142" spans="1:5">
      <c r="A142">
        <v>141</v>
      </c>
      <c r="B142">
        <v>0.4510262906551361</v>
      </c>
      <c r="C142">
        <v>0.4607126712799072</v>
      </c>
      <c r="D142">
        <v>0.1016883626580238</v>
      </c>
      <c r="E142">
        <v>0.1061705350875854</v>
      </c>
    </row>
    <row r="143" spans="1:5">
      <c r="A143">
        <v>142</v>
      </c>
      <c r="B143">
        <v>0.4570674896240234</v>
      </c>
      <c r="C143">
        <v>0.4913816452026367</v>
      </c>
      <c r="D143">
        <v>0.1043557375669479</v>
      </c>
      <c r="E143">
        <v>0.1207710579037666</v>
      </c>
    </row>
    <row r="144" spans="1:5">
      <c r="A144">
        <v>143</v>
      </c>
      <c r="B144">
        <v>0.4536929130554199</v>
      </c>
      <c r="C144">
        <v>0.4967347383499146</v>
      </c>
      <c r="D144">
        <v>0.1028382852673531</v>
      </c>
      <c r="E144">
        <v>0.1234165802598</v>
      </c>
    </row>
    <row r="145" spans="1:5">
      <c r="A145">
        <v>144</v>
      </c>
      <c r="B145">
        <v>0.4532679319381714</v>
      </c>
      <c r="C145">
        <v>0.4675212204456329</v>
      </c>
      <c r="D145">
        <v>0.1027650311589241</v>
      </c>
      <c r="E145">
        <v>0.1093333885073662</v>
      </c>
    </row>
    <row r="146" spans="1:5">
      <c r="A146">
        <v>145</v>
      </c>
      <c r="B146">
        <v>0.4604575634002686</v>
      </c>
      <c r="C146">
        <v>0.4884839355945587</v>
      </c>
      <c r="D146">
        <v>0.1060474738478661</v>
      </c>
      <c r="E146">
        <v>0.1193541437387466</v>
      </c>
    </row>
    <row r="147" spans="1:5">
      <c r="A147">
        <v>146</v>
      </c>
      <c r="B147">
        <v>0.4557321965694427</v>
      </c>
      <c r="C147">
        <v>0.4672127068042755</v>
      </c>
      <c r="D147">
        <v>0.1038864105939865</v>
      </c>
      <c r="E147">
        <v>0.1091905608773232</v>
      </c>
    </row>
    <row r="148" spans="1:5">
      <c r="A148">
        <v>147</v>
      </c>
      <c r="B148">
        <v>0.4575583040714264</v>
      </c>
      <c r="C148">
        <v>0.4735746085643768</v>
      </c>
      <c r="D148">
        <v>0.1046956330537796</v>
      </c>
      <c r="E148">
        <v>0.1121847853064537</v>
      </c>
    </row>
    <row r="149" spans="1:5">
      <c r="A149">
        <v>148</v>
      </c>
      <c r="B149">
        <v>0.4552565813064575</v>
      </c>
      <c r="C149">
        <v>0.4901337027549744</v>
      </c>
      <c r="D149">
        <v>0.103597566485405</v>
      </c>
      <c r="E149">
        <v>0.1201651468873024</v>
      </c>
    </row>
    <row r="150" spans="1:5">
      <c r="A150">
        <v>149</v>
      </c>
      <c r="B150">
        <v>0.4632438123226166</v>
      </c>
      <c r="C150">
        <v>0.4801055788993835</v>
      </c>
      <c r="D150">
        <v>0.1073009446263313</v>
      </c>
      <c r="E150">
        <v>0.1153019294142723</v>
      </c>
    </row>
    <row r="151" spans="1:5">
      <c r="A151">
        <v>150</v>
      </c>
      <c r="B151">
        <v>0.449261486530304</v>
      </c>
      <c r="C151">
        <v>0.4932459890842438</v>
      </c>
      <c r="D151">
        <v>0.1009420156478882</v>
      </c>
      <c r="E151">
        <v>0.1216928139328957</v>
      </c>
    </row>
    <row r="152" spans="1:5">
      <c r="A152">
        <v>151</v>
      </c>
      <c r="B152">
        <v>0.459896594285965</v>
      </c>
      <c r="C152">
        <v>0.5041261315345764</v>
      </c>
      <c r="D152">
        <v>0.1057683080434799</v>
      </c>
      <c r="E152">
        <v>0.1271250247955322</v>
      </c>
    </row>
    <row r="153" spans="1:5">
      <c r="A153">
        <v>152</v>
      </c>
      <c r="B153">
        <v>0.4502671957015991</v>
      </c>
      <c r="C153">
        <v>0.522258460521698</v>
      </c>
      <c r="D153">
        <v>0.1013840436935425</v>
      </c>
      <c r="E153">
        <v>0.1364313960075378</v>
      </c>
    </row>
    <row r="154" spans="1:5">
      <c r="A154">
        <v>153</v>
      </c>
      <c r="B154">
        <v>0.4571539461612701</v>
      </c>
      <c r="C154">
        <v>0.5332315564155579</v>
      </c>
      <c r="D154">
        <v>0.1044664159417152</v>
      </c>
      <c r="E154">
        <v>0.1419422924518585</v>
      </c>
    </row>
    <row r="155" spans="1:5">
      <c r="A155">
        <v>154</v>
      </c>
      <c r="B155">
        <v>0.4571221768856049</v>
      </c>
      <c r="C155">
        <v>0.5561621189117432</v>
      </c>
      <c r="D155">
        <v>0.1044749543070793</v>
      </c>
      <c r="E155">
        <v>0.1542217284440994</v>
      </c>
    </row>
    <row r="156" spans="1:5">
      <c r="A156">
        <v>155</v>
      </c>
      <c r="B156">
        <v>0.4671942293643951</v>
      </c>
      <c r="C156">
        <v>0.4895662367343903</v>
      </c>
      <c r="D156">
        <v>0.1091838628053665</v>
      </c>
      <c r="E156">
        <v>0.1198866590857506</v>
      </c>
    </row>
    <row r="157" spans="1:5">
      <c r="A157">
        <v>156</v>
      </c>
      <c r="B157">
        <v>0.4624514579772949</v>
      </c>
      <c r="C157">
        <v>0.495698481798172</v>
      </c>
      <c r="D157">
        <v>0.1069585382938385</v>
      </c>
      <c r="E157">
        <v>0.1229179129004478</v>
      </c>
    </row>
    <row r="158" spans="1:5">
      <c r="A158">
        <v>157</v>
      </c>
      <c r="B158">
        <v>0.4597991108894348</v>
      </c>
      <c r="C158">
        <v>0.5114452838897705</v>
      </c>
      <c r="D158">
        <v>0.1057505309581757</v>
      </c>
      <c r="E158">
        <v>0.1306764483451843</v>
      </c>
    </row>
    <row r="159" spans="1:5">
      <c r="A159">
        <v>158</v>
      </c>
      <c r="B159">
        <v>0.4632726609706879</v>
      </c>
      <c r="C159">
        <v>0.5321779847145081</v>
      </c>
      <c r="D159">
        <v>0.1073366180062294</v>
      </c>
      <c r="E159">
        <v>0.1415134221315384</v>
      </c>
    </row>
    <row r="160" spans="1:5">
      <c r="A160">
        <v>159</v>
      </c>
      <c r="B160">
        <v>0.4588529765605927</v>
      </c>
      <c r="C160">
        <v>0.5075771808624268</v>
      </c>
      <c r="D160">
        <v>0.1052456200122833</v>
      </c>
      <c r="E160">
        <v>0.1288804411888123</v>
      </c>
    </row>
    <row r="161" spans="1:5">
      <c r="A161">
        <v>160</v>
      </c>
      <c r="B161">
        <v>0.4688983559608459</v>
      </c>
      <c r="C161">
        <v>0.5153507590293884</v>
      </c>
      <c r="D161">
        <v>0.1099579185247421</v>
      </c>
      <c r="E161">
        <v>0.1327783912420273</v>
      </c>
    </row>
    <row r="162" spans="1:5">
      <c r="A162">
        <v>161</v>
      </c>
      <c r="B162">
        <v>0.4709081053733826</v>
      </c>
      <c r="C162">
        <v>0.4824044704437256</v>
      </c>
      <c r="D162">
        <v>0.1108137518167496</v>
      </c>
      <c r="E162">
        <v>0.1164238527417183</v>
      </c>
    </row>
    <row r="163" spans="1:5">
      <c r="A163">
        <v>162</v>
      </c>
      <c r="B163">
        <v>0.4660138487815857</v>
      </c>
      <c r="C163">
        <v>0.5107546448707581</v>
      </c>
      <c r="D163">
        <v>0.108489915728569</v>
      </c>
      <c r="E163">
        <v>0.1305022537708282</v>
      </c>
    </row>
    <row r="164" spans="1:5">
      <c r="A164">
        <v>163</v>
      </c>
      <c r="B164">
        <v>0.4678536057472229</v>
      </c>
      <c r="C164">
        <v>0.4865835905075073</v>
      </c>
      <c r="D164">
        <v>0.1093065664172173</v>
      </c>
      <c r="E164">
        <v>0.1184494346380234</v>
      </c>
    </row>
    <row r="165" spans="1:5">
      <c r="A165">
        <v>164</v>
      </c>
      <c r="B165">
        <v>0.4578404128551483</v>
      </c>
      <c r="C165">
        <v>0.5329651236534119</v>
      </c>
      <c r="D165">
        <v>0.1048016846179962</v>
      </c>
      <c r="E165">
        <v>0.1420422047376633</v>
      </c>
    </row>
    <row r="166" spans="1:5">
      <c r="A166">
        <v>165</v>
      </c>
      <c r="B166">
        <v>0.4601754546165466</v>
      </c>
      <c r="C166">
        <v>0.5053476095199585</v>
      </c>
      <c r="D166">
        <v>0.1058128625154495</v>
      </c>
      <c r="E166">
        <v>0.1277575045824051</v>
      </c>
    </row>
    <row r="167" spans="1:5">
      <c r="A167">
        <v>166</v>
      </c>
      <c r="B167">
        <v>0.4730496108531952</v>
      </c>
      <c r="C167">
        <v>0.5350246429443359</v>
      </c>
      <c r="D167">
        <v>0.1117820739746094</v>
      </c>
      <c r="E167">
        <v>0.1431648880243301</v>
      </c>
    </row>
    <row r="168" spans="1:5">
      <c r="A168">
        <v>167</v>
      </c>
      <c r="B168">
        <v>0.4598593413829803</v>
      </c>
      <c r="C168">
        <v>0.493238240480423</v>
      </c>
      <c r="D168">
        <v>0.1056734994053841</v>
      </c>
      <c r="E168">
        <v>0.1217127442359924</v>
      </c>
    </row>
    <row r="169" spans="1:5">
      <c r="A169">
        <v>168</v>
      </c>
      <c r="B169">
        <v>0.4618418216705322</v>
      </c>
      <c r="C169">
        <v>0.5218701362609863</v>
      </c>
      <c r="D169">
        <v>0.106683187186718</v>
      </c>
      <c r="E169">
        <v>0.1362457424402237</v>
      </c>
    </row>
    <row r="170" spans="1:5">
      <c r="A170">
        <v>169</v>
      </c>
      <c r="B170">
        <v>0.4635268151760101</v>
      </c>
      <c r="C170">
        <v>0.5235556364059448</v>
      </c>
      <c r="D170">
        <v>0.1074270233511925</v>
      </c>
      <c r="E170">
        <v>0.1370935291051865</v>
      </c>
    </row>
    <row r="171" spans="1:5">
      <c r="A171">
        <v>170</v>
      </c>
      <c r="B171">
        <v>0.4679134488105774</v>
      </c>
      <c r="C171">
        <v>0.5325607061386108</v>
      </c>
      <c r="D171">
        <v>0.1093659996986389</v>
      </c>
      <c r="E171">
        <v>0.1418525278568268</v>
      </c>
    </row>
    <row r="172" spans="1:5">
      <c r="A172">
        <v>171</v>
      </c>
      <c r="B172">
        <v>0.4631352424621582</v>
      </c>
      <c r="C172">
        <v>0.5177100896835327</v>
      </c>
      <c r="D172">
        <v>0.1072194948792458</v>
      </c>
      <c r="E172">
        <v>0.134081244468689</v>
      </c>
    </row>
    <row r="173" spans="1:5">
      <c r="A173">
        <v>172</v>
      </c>
      <c r="B173">
        <v>0.4644275903701782</v>
      </c>
      <c r="C173">
        <v>0.5301970839500427</v>
      </c>
      <c r="D173">
        <v>0.1077894791960716</v>
      </c>
      <c r="E173">
        <v>0.1405444890260696</v>
      </c>
    </row>
    <row r="174" spans="1:5">
      <c r="A174">
        <v>173</v>
      </c>
      <c r="B174">
        <v>0.4583950340747833</v>
      </c>
      <c r="C174">
        <v>0.5471060276031494</v>
      </c>
      <c r="D174">
        <v>0.1050616279244423</v>
      </c>
      <c r="E174">
        <v>0.1492980271577835</v>
      </c>
    </row>
    <row r="175" spans="1:5">
      <c r="A175">
        <v>174</v>
      </c>
      <c r="B175">
        <v>0.4714683592319489</v>
      </c>
      <c r="C175">
        <v>0.5186041593551636</v>
      </c>
      <c r="D175">
        <v>0.1109877228736877</v>
      </c>
      <c r="E175">
        <v>0.1344385594129562</v>
      </c>
    </row>
    <row r="176" spans="1:5">
      <c r="A176">
        <v>175</v>
      </c>
      <c r="B176">
        <v>0.4647041857242584</v>
      </c>
      <c r="C176">
        <v>0.5283489227294922</v>
      </c>
      <c r="D176">
        <v>0.1077207624912262</v>
      </c>
      <c r="E176">
        <v>0.1396009027957916</v>
      </c>
    </row>
    <row r="177" spans="1:5">
      <c r="A177">
        <v>176</v>
      </c>
      <c r="B177">
        <v>0.4654220640659332</v>
      </c>
      <c r="C177">
        <v>0.5075623393058777</v>
      </c>
      <c r="D177">
        <v>0.1082164645195007</v>
      </c>
      <c r="E177">
        <v>0.1285912543535233</v>
      </c>
    </row>
    <row r="178" spans="1:5">
      <c r="A178">
        <v>177</v>
      </c>
      <c r="B178">
        <v>0.4765029847621918</v>
      </c>
      <c r="C178">
        <v>0.5248386859893799</v>
      </c>
      <c r="D178">
        <v>0.1134150773286819</v>
      </c>
      <c r="E178">
        <v>0.1377482861280441</v>
      </c>
    </row>
    <row r="179" spans="1:5">
      <c r="A179">
        <v>178</v>
      </c>
      <c r="B179">
        <v>0.469884067773819</v>
      </c>
      <c r="C179">
        <v>0.5187637805938721</v>
      </c>
      <c r="D179">
        <v>0.1101968809962273</v>
      </c>
      <c r="E179">
        <v>0.1346306353807449</v>
      </c>
    </row>
    <row r="180" spans="1:5">
      <c r="A180">
        <v>179</v>
      </c>
      <c r="B180">
        <v>0.4612590074539185</v>
      </c>
      <c r="C180">
        <v>0.5431984066963196</v>
      </c>
      <c r="D180">
        <v>0.1061225235462189</v>
      </c>
      <c r="E180">
        <v>0.1473693996667862</v>
      </c>
    </row>
    <row r="181" spans="1:5">
      <c r="A181">
        <v>180</v>
      </c>
      <c r="B181">
        <v>0.4736737608909607</v>
      </c>
      <c r="C181">
        <v>0.5141889452934265</v>
      </c>
      <c r="D181">
        <v>0.1120695844292641</v>
      </c>
      <c r="E181">
        <v>0.1322610974311829</v>
      </c>
    </row>
    <row r="182" spans="1:5">
      <c r="A182">
        <v>181</v>
      </c>
      <c r="B182">
        <v>0.4771562814712524</v>
      </c>
      <c r="C182">
        <v>0.527968168258667</v>
      </c>
      <c r="D182">
        <v>0.1136988997459412</v>
      </c>
      <c r="E182">
        <v>0.1392161697149277</v>
      </c>
    </row>
    <row r="183" spans="1:5">
      <c r="A183">
        <v>182</v>
      </c>
      <c r="B183">
        <v>0.4819260239601135</v>
      </c>
      <c r="C183">
        <v>0.5478635430335999</v>
      </c>
      <c r="D183">
        <v>0.1159357279539108</v>
      </c>
      <c r="E183">
        <v>0.149865597486496</v>
      </c>
    </row>
    <row r="184" spans="1:5">
      <c r="A184">
        <v>183</v>
      </c>
      <c r="B184">
        <v>0.4874469339847565</v>
      </c>
      <c r="C184">
        <v>0.5011373162269592</v>
      </c>
      <c r="D184">
        <v>0.1186319142580032</v>
      </c>
      <c r="E184">
        <v>0.125636875629425</v>
      </c>
    </row>
    <row r="185" spans="1:5">
      <c r="A185">
        <v>184</v>
      </c>
      <c r="B185">
        <v>0.4891534447669983</v>
      </c>
      <c r="C185">
        <v>0.5110854506492615</v>
      </c>
      <c r="D185">
        <v>0.1195326074957848</v>
      </c>
      <c r="E185">
        <v>0.1307084709405899</v>
      </c>
    </row>
    <row r="186" spans="1:5">
      <c r="A186">
        <v>185</v>
      </c>
      <c r="B186">
        <v>0.4960103332996368</v>
      </c>
      <c r="C186">
        <v>0.5062692761421204</v>
      </c>
      <c r="D186">
        <v>0.1226882413029671</v>
      </c>
      <c r="E186">
        <v>0.12826307117939</v>
      </c>
    </row>
    <row r="187" spans="1:5">
      <c r="A187">
        <v>186</v>
      </c>
      <c r="B187">
        <v>0.5008348822593689</v>
      </c>
      <c r="C187">
        <v>0.5128344893455505</v>
      </c>
      <c r="D187">
        <v>0.1250327974557877</v>
      </c>
      <c r="E187">
        <v>0.1315679997205734</v>
      </c>
    </row>
    <row r="188" spans="1:5">
      <c r="A188">
        <v>187</v>
      </c>
      <c r="B188">
        <v>0.4885644614696503</v>
      </c>
      <c r="C188">
        <v>0.5390070080757141</v>
      </c>
      <c r="D188">
        <v>0.1190776601433754</v>
      </c>
      <c r="E188">
        <v>0.1449790745973587</v>
      </c>
    </row>
    <row r="189" spans="1:5">
      <c r="A189">
        <v>188</v>
      </c>
      <c r="B189">
        <v>0.4905335009098053</v>
      </c>
      <c r="C189">
        <v>0.5266553163528442</v>
      </c>
      <c r="D189">
        <v>0.1200056150555611</v>
      </c>
      <c r="E189">
        <v>0.1387680768966675</v>
      </c>
    </row>
    <row r="190" spans="1:5">
      <c r="A190">
        <v>189</v>
      </c>
      <c r="B190">
        <v>0.5067723989486694</v>
      </c>
      <c r="C190">
        <v>0.5261713266372681</v>
      </c>
      <c r="D190">
        <v>0.1280373334884644</v>
      </c>
      <c r="E190">
        <v>0.1385482549667358</v>
      </c>
    </row>
    <row r="191" spans="1:5">
      <c r="A191">
        <v>190</v>
      </c>
      <c r="B191">
        <v>0.4982869923114777</v>
      </c>
      <c r="C191">
        <v>0.4656165540218353</v>
      </c>
      <c r="D191">
        <v>0.1239759027957916</v>
      </c>
      <c r="E191">
        <v>0.1085251793265343</v>
      </c>
    </row>
    <row r="192" spans="1:5">
      <c r="A192">
        <v>191</v>
      </c>
      <c r="B192">
        <v>0.500892698764801</v>
      </c>
      <c r="C192">
        <v>0.5077942609786987</v>
      </c>
      <c r="D192">
        <v>0.1253695636987686</v>
      </c>
      <c r="E192">
        <v>0.1290498077869415</v>
      </c>
    </row>
    <row r="193" spans="1:5">
      <c r="A193">
        <v>192</v>
      </c>
      <c r="B193">
        <v>0.4918295443058014</v>
      </c>
      <c r="C193">
        <v>0.4932960271835327</v>
      </c>
      <c r="D193">
        <v>0.1208669766783714</v>
      </c>
      <c r="E193">
        <v>0.1218060255050659</v>
      </c>
    </row>
    <row r="194" spans="1:5">
      <c r="A194">
        <v>193</v>
      </c>
      <c r="B194">
        <v>0.5022048354148865</v>
      </c>
      <c r="C194">
        <v>0.5196695923805237</v>
      </c>
      <c r="D194">
        <v>0.1257018893957138</v>
      </c>
      <c r="E194">
        <v>0.1351536959409714</v>
      </c>
    </row>
    <row r="195" spans="1:5">
      <c r="A195">
        <v>194</v>
      </c>
      <c r="B195">
        <v>0.5080811977386475</v>
      </c>
      <c r="C195">
        <v>0.5172091722488403</v>
      </c>
      <c r="D195">
        <v>0.1285720318555832</v>
      </c>
      <c r="E195">
        <v>0.1338996738195419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2025-11-23T23:19:44Z</dcterms:created>
  <dcterms:modified xsi:type="dcterms:W3CDTF">2025-11-23T23:19:44Z</dcterms:modified>
</cp:coreProperties>
</file>