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<sst xmlns="http://schemas.openxmlformats.org/spreadsheetml/2006/main" count="13" uniqueCount="13">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</sst>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58.87264251708984</c:v>
                </c:pt>
                <c:pt idx="1">
                  <c:v>46.63321685791016</c:v>
                </c:pt>
                <c:pt idx="2">
                  <c:v>41.39137268066406</c:v>
                </c:pt>
                <c:pt idx="3">
                  <c:v>65.47581481933594</c:v>
                </c:pt>
                <c:pt idx="4">
                  <c:v>45.60699081420898</c:v>
                </c:pt>
                <c:pt idx="5">
                  <c:v>44.99413681030273</c:v>
                </c:pt>
                <c:pt idx="6">
                  <c:v>62.06230163574219</c:v>
                </c:pt>
                <c:pt idx="7">
                  <c:v>52.98047256469727</c:v>
                </c:pt>
                <c:pt idx="8">
                  <c:v>52.95688629150391</c:v>
                </c:pt>
                <c:pt idx="9">
                  <c:v>48.88120269775391</c:v>
                </c:pt>
                <c:pt idx="10">
                  <c:v>53.56569671630859</c:v>
                </c:pt>
                <c:pt idx="11">
                  <c:v>48.50836944580078</c:v>
                </c:pt>
                <c:pt idx="12">
                  <c:v>50.56718063354492</c:v>
                </c:pt>
                <c:pt idx="13">
                  <c:v>52.06746292114258</c:v>
                </c:pt>
                <c:pt idx="14">
                  <c:v>46.42856979370117</c:v>
                </c:pt>
                <c:pt idx="15">
                  <c:v>51.14550399780273</c:v>
                </c:pt>
                <c:pt idx="16">
                  <c:v>52.80905532836914</c:v>
                </c:pt>
                <c:pt idx="17">
                  <c:v>48.66220474243164</c:v>
                </c:pt>
                <c:pt idx="18">
                  <c:v>47.35676956176758</c:v>
                </c:pt>
                <c:pt idx="19">
                  <c:v>62.45719528198242</c:v>
                </c:pt>
                <c:pt idx="20">
                  <c:v>44.08560562133789</c:v>
                </c:pt>
                <c:pt idx="21">
                  <c:v>43.88077163696289</c:v>
                </c:pt>
                <c:pt idx="22">
                  <c:v>55.01381683349609</c:v>
                </c:pt>
                <c:pt idx="23">
                  <c:v>52.5723762512207</c:v>
                </c:pt>
                <c:pt idx="24">
                  <c:v>48.80130004882812</c:v>
                </c:pt>
                <c:pt idx="25">
                  <c:v>41.74746704101562</c:v>
                </c:pt>
                <c:pt idx="26">
                  <c:v>45.95326614379883</c:v>
                </c:pt>
                <c:pt idx="27">
                  <c:v>45.93626403808594</c:v>
                </c:pt>
                <c:pt idx="28">
                  <c:v>43.44635772705078</c:v>
                </c:pt>
                <c:pt idx="29">
                  <c:v>42.48865127563477</c:v>
                </c:pt>
                <c:pt idx="30">
                  <c:v>49.48343276977539</c:v>
                </c:pt>
                <c:pt idx="31">
                  <c:v>48.09130477905273</c:v>
                </c:pt>
                <c:pt idx="32">
                  <c:v>44.63797378540039</c:v>
                </c:pt>
                <c:pt idx="33">
                  <c:v>48.17116165161133</c:v>
                </c:pt>
                <c:pt idx="34">
                  <c:v>42.6282958984375</c:v>
                </c:pt>
                <c:pt idx="35">
                  <c:v>52.83785247802734</c:v>
                </c:pt>
                <c:pt idx="36">
                  <c:v>45.13420104980469</c:v>
                </c:pt>
                <c:pt idx="37">
                  <c:v>43.87399673461914</c:v>
                </c:pt>
                <c:pt idx="38">
                  <c:v>57.34602737426758</c:v>
                </c:pt>
                <c:pt idx="39">
                  <c:v>50.96321868896484</c:v>
                </c:pt>
                <c:pt idx="40">
                  <c:v>49.07337951660156</c:v>
                </c:pt>
                <c:pt idx="41">
                  <c:v>49.34099578857422</c:v>
                </c:pt>
                <c:pt idx="42">
                  <c:v>53.4694709777832</c:v>
                </c:pt>
                <c:pt idx="43">
                  <c:v>44.87311935424805</c:v>
                </c:pt>
                <c:pt idx="44">
                  <c:v>41.7709846496582</c:v>
                </c:pt>
                <c:pt idx="45">
                  <c:v>45.61817932128906</c:v>
                </c:pt>
                <c:pt idx="46">
                  <c:v>46.15918731689453</c:v>
                </c:pt>
                <c:pt idx="47">
                  <c:v>40.92176818847656</c:v>
                </c:pt>
                <c:pt idx="48">
                  <c:v>51.26123428344727</c:v>
                </c:pt>
                <c:pt idx="49">
                  <c:v>53.3918342590332</c:v>
                </c:pt>
                <c:pt idx="50">
                  <c:v>66.21446990966797</c:v>
                </c:pt>
                <c:pt idx="51">
                  <c:v>42.32699966430664</c:v>
                </c:pt>
                <c:pt idx="52">
                  <c:v>46.68853759765625</c:v>
                </c:pt>
                <c:pt idx="53">
                  <c:v>46.38330841064453</c:v>
                </c:pt>
                <c:pt idx="54">
                  <c:v>46.93338394165039</c:v>
                </c:pt>
                <c:pt idx="55">
                  <c:v>62.99283218383789</c:v>
                </c:pt>
                <c:pt idx="56">
                  <c:v>51.21437835693359</c:v>
                </c:pt>
                <c:pt idx="57">
                  <c:v>44.97391128540039</c:v>
                </c:pt>
                <c:pt idx="58">
                  <c:v>44.10808944702148</c:v>
                </c:pt>
                <c:pt idx="59">
                  <c:v>52.98285293579102</c:v>
                </c:pt>
                <c:pt idx="60">
                  <c:v>49.28104782104492</c:v>
                </c:pt>
                <c:pt idx="61">
                  <c:v>42.00173187255859</c:v>
                </c:pt>
                <c:pt idx="62">
                  <c:v>41.97610473632812</c:v>
                </c:pt>
                <c:pt idx="63">
                  <c:v>51.24044799804688</c:v>
                </c:pt>
                <c:pt idx="64">
                  <c:v>46.49558258056641</c:v>
                </c:pt>
                <c:pt idx="65">
                  <c:v>65.40621185302734</c:v>
                </c:pt>
                <c:pt idx="66">
                  <c:v>44.16783905029297</c:v>
                </c:pt>
                <c:pt idx="67">
                  <c:v>42.53998184204102</c:v>
                </c:pt>
                <c:pt idx="68">
                  <c:v>64.04434204101562</c:v>
                </c:pt>
                <c:pt idx="69">
                  <c:v>46.58436584472656</c:v>
                </c:pt>
                <c:pt idx="70">
                  <c:v>60.51398849487305</c:v>
                </c:pt>
                <c:pt idx="71">
                  <c:v>50.50746917724609</c:v>
                </c:pt>
                <c:pt idx="72">
                  <c:v>40.94691848754883</c:v>
                </c:pt>
                <c:pt idx="73">
                  <c:v>58.13230133056641</c:v>
                </c:pt>
                <c:pt idx="74">
                  <c:v>42.0848503112793</c:v>
                </c:pt>
                <c:pt idx="75">
                  <c:v>43.64632797241211</c:v>
                </c:pt>
                <c:pt idx="76">
                  <c:v>47.86054992675781</c:v>
                </c:pt>
                <c:pt idx="77">
                  <c:v>47.39050674438477</c:v>
                </c:pt>
                <c:pt idx="78">
                  <c:v>43.56905364990234</c:v>
                </c:pt>
                <c:pt idx="79">
                  <c:v>49.78442001342773</c:v>
                </c:pt>
                <c:pt idx="80">
                  <c:v>47.68489456176758</c:v>
                </c:pt>
                <c:pt idx="81">
                  <c:v>58.18746948242188</c:v>
                </c:pt>
                <c:pt idx="82">
                  <c:v>46.29316329956055</c:v>
                </c:pt>
                <c:pt idx="83">
                  <c:v>51.23521423339844</c:v>
                </c:pt>
                <c:pt idx="84">
                  <c:v>61.97109985351562</c:v>
                </c:pt>
                <c:pt idx="85">
                  <c:v>36.42587280273438</c:v>
                </c:pt>
                <c:pt idx="86">
                  <c:v>50.47563171386719</c:v>
                </c:pt>
                <c:pt idx="87">
                  <c:v>48.89114379882812</c:v>
                </c:pt>
                <c:pt idx="88">
                  <c:v>63.83138275146484</c:v>
                </c:pt>
                <c:pt idx="89">
                  <c:v>49.34988784790039</c:v>
                </c:pt>
                <c:pt idx="90">
                  <c:v>45.64891052246094</c:v>
                </c:pt>
                <c:pt idx="91">
                  <c:v>52.22089004516602</c:v>
                </c:pt>
                <c:pt idx="92">
                  <c:v>63.12336349487305</c:v>
                </c:pt>
                <c:pt idx="93">
                  <c:v>44.44100189208984</c:v>
                </c:pt>
                <c:pt idx="94">
                  <c:v>44.3498420715332</c:v>
                </c:pt>
                <c:pt idx="95">
                  <c:v>45.50899505615234</c:v>
                </c:pt>
                <c:pt idx="96">
                  <c:v>45.61993789672852</c:v>
                </c:pt>
                <c:pt idx="97">
                  <c:v>56.55059051513672</c:v>
                </c:pt>
                <c:pt idx="98">
                  <c:v>44.36407470703125</c:v>
                </c:pt>
                <c:pt idx="99">
                  <c:v>41.45244216918945</c:v>
                </c:pt>
                <c:pt idx="100">
                  <c:v>46.99435424804688</c:v>
                </c:pt>
                <c:pt idx="101">
                  <c:v>47.87089920043945</c:v>
                </c:pt>
                <c:pt idx="102">
                  <c:v>47.11146545410156</c:v>
                </c:pt>
                <c:pt idx="103">
                  <c:v>66.45615386962891</c:v>
                </c:pt>
                <c:pt idx="104">
                  <c:v>41.88320541381836</c:v>
                </c:pt>
                <c:pt idx="105">
                  <c:v>53.69589996337891</c:v>
                </c:pt>
                <c:pt idx="106">
                  <c:v>49.07754135131836</c:v>
                </c:pt>
                <c:pt idx="107">
                  <c:v>50.87707138061523</c:v>
                </c:pt>
                <c:pt idx="108">
                  <c:v>45.52875518798828</c:v>
                </c:pt>
                <c:pt idx="109">
                  <c:v>47.57503128051758</c:v>
                </c:pt>
                <c:pt idx="110">
                  <c:v>45.84516906738281</c:v>
                </c:pt>
                <c:pt idx="111">
                  <c:v>51.27446746826172</c:v>
                </c:pt>
                <c:pt idx="112">
                  <c:v>47.8095817565918</c:v>
                </c:pt>
                <c:pt idx="113">
                  <c:v>55.69541931152344</c:v>
                </c:pt>
                <c:pt idx="114">
                  <c:v>49.8422737121582</c:v>
                </c:pt>
                <c:pt idx="115">
                  <c:v>48.31070327758789</c:v>
                </c:pt>
                <c:pt idx="116">
                  <c:v>49.70291137695312</c:v>
                </c:pt>
                <c:pt idx="117">
                  <c:v>47.40188980102539</c:v>
                </c:pt>
                <c:pt idx="118">
                  <c:v>43.52674865722656</c:v>
                </c:pt>
                <c:pt idx="119">
                  <c:v>53.76112365722656</c:v>
                </c:pt>
                <c:pt idx="120">
                  <c:v>49.40172576904297</c:v>
                </c:pt>
                <c:pt idx="121">
                  <c:v>43.3952522277832</c:v>
                </c:pt>
                <c:pt idx="122">
                  <c:v>49.41182708740234</c:v>
                </c:pt>
                <c:pt idx="123">
                  <c:v>47.92777252197266</c:v>
                </c:pt>
                <c:pt idx="124">
                  <c:v>58.42333602905273</c:v>
                </c:pt>
                <c:pt idx="125">
                  <c:v>45.33640670776367</c:v>
                </c:pt>
                <c:pt idx="126">
                  <c:v>63.16156387329102</c:v>
                </c:pt>
                <c:pt idx="127">
                  <c:v>52.14471817016602</c:v>
                </c:pt>
                <c:pt idx="128">
                  <c:v>58.43094635009766</c:v>
                </c:pt>
                <c:pt idx="129">
                  <c:v>46.95998764038086</c:v>
                </c:pt>
                <c:pt idx="130">
                  <c:v>60.78786849975586</c:v>
                </c:pt>
                <c:pt idx="131">
                  <c:v>53.35489273071289</c:v>
                </c:pt>
                <c:pt idx="132">
                  <c:v>45.40457534790039</c:v>
                </c:pt>
                <c:pt idx="133">
                  <c:v>45.74536895751953</c:v>
                </c:pt>
                <c:pt idx="134">
                  <c:v>59.87286376953125</c:v>
                </c:pt>
                <c:pt idx="135">
                  <c:v>47.647216796875</c:v>
                </c:pt>
                <c:pt idx="136">
                  <c:v>45.93730926513672</c:v>
                </c:pt>
                <c:pt idx="137">
                  <c:v>58.52679443359375</c:v>
                </c:pt>
                <c:pt idx="138">
                  <c:v>48.01282501220703</c:v>
                </c:pt>
                <c:pt idx="139">
                  <c:v>46.67956924438477</c:v>
                </c:pt>
                <c:pt idx="140">
                  <c:v>58.95336151123047</c:v>
                </c:pt>
                <c:pt idx="141">
                  <c:v>55.06843185424805</c:v>
                </c:pt>
                <c:pt idx="142">
                  <c:v>57.43242645263672</c:v>
                </c:pt>
                <c:pt idx="143">
                  <c:v>53.40067291259766</c:v>
                </c:pt>
                <c:pt idx="144">
                  <c:v>54.52169799804688</c:v>
                </c:pt>
                <c:pt idx="145">
                  <c:v>50.65095901489258</c:v>
                </c:pt>
                <c:pt idx="146">
                  <c:v>42.66540908813477</c:v>
                </c:pt>
                <c:pt idx="147">
                  <c:v>46.97615432739258</c:v>
                </c:pt>
                <c:pt idx="148">
                  <c:v>47.95312118530273</c:v>
                </c:pt>
                <c:pt idx="149">
                  <c:v>49.62147521972656</c:v>
                </c:pt>
                <c:pt idx="150">
                  <c:v>48.56739807128906</c:v>
                </c:pt>
                <c:pt idx="151">
                  <c:v>51.49252319335938</c:v>
                </c:pt>
                <c:pt idx="152">
                  <c:v>47.07040786743164</c:v>
                </c:pt>
                <c:pt idx="153">
                  <c:v>52.4400520324707</c:v>
                </c:pt>
                <c:pt idx="154">
                  <c:v>47.46989440917969</c:v>
                </c:pt>
                <c:pt idx="155">
                  <c:v>50.36097717285156</c:v>
                </c:pt>
                <c:pt idx="156">
                  <c:v>48.77560806274414</c:v>
                </c:pt>
                <c:pt idx="157">
                  <c:v>44.46636199951172</c:v>
                </c:pt>
                <c:pt idx="158">
                  <c:v>48.35032272338867</c:v>
                </c:pt>
                <c:pt idx="159">
                  <c:v>51.85480117797852</c:v>
                </c:pt>
                <c:pt idx="160">
                  <c:v>57.69501876831055</c:v>
                </c:pt>
                <c:pt idx="161">
                  <c:v>62.91521835327148</c:v>
                </c:pt>
                <c:pt idx="162">
                  <c:v>52.33872985839844</c:v>
                </c:pt>
                <c:pt idx="163">
                  <c:v>46.15006256103516</c:v>
                </c:pt>
                <c:pt idx="164">
                  <c:v>51.69461441040039</c:v>
                </c:pt>
                <c:pt idx="165">
                  <c:v>42.4688606262207</c:v>
                </c:pt>
                <c:pt idx="166">
                  <c:v>41.82759857177734</c:v>
                </c:pt>
                <c:pt idx="167">
                  <c:v>58.25527572631836</c:v>
                </c:pt>
                <c:pt idx="168">
                  <c:v>47.057861328125</c:v>
                </c:pt>
                <c:pt idx="169">
                  <c:v>42.51759338378906</c:v>
                </c:pt>
                <c:pt idx="170">
                  <c:v>45.60405731201172</c:v>
                </c:pt>
                <c:pt idx="171">
                  <c:v>43.87750625610352</c:v>
                </c:pt>
                <c:pt idx="172">
                  <c:v>51.83159255981445</c:v>
                </c:pt>
                <c:pt idx="173">
                  <c:v>47.28995132446289</c:v>
                </c:pt>
                <c:pt idx="174">
                  <c:v>44.32193756103516</c:v>
                </c:pt>
                <c:pt idx="175">
                  <c:v>47.73138046264648</c:v>
                </c:pt>
                <c:pt idx="176">
                  <c:v>46.65047073364258</c:v>
                </c:pt>
                <c:pt idx="177">
                  <c:v>43.24018859863281</c:v>
                </c:pt>
                <c:pt idx="178">
                  <c:v>59.95686721801758</c:v>
                </c:pt>
                <c:pt idx="179">
                  <c:v>45.7956428527832</c:v>
                </c:pt>
                <c:pt idx="180">
                  <c:v>49.66891860961914</c:v>
                </c:pt>
                <c:pt idx="181">
                  <c:v>45.49900436401367</c:v>
                </c:pt>
                <c:pt idx="182">
                  <c:v>40.68572235107422</c:v>
                </c:pt>
                <c:pt idx="183">
                  <c:v>47.15180969238281</c:v>
                </c:pt>
                <c:pt idx="184">
                  <c:v>48.80428314208984</c:v>
                </c:pt>
                <c:pt idx="185">
                  <c:v>48.26979064941406</c:v>
                </c:pt>
                <c:pt idx="186">
                  <c:v>49.61495590209961</c:v>
                </c:pt>
                <c:pt idx="187">
                  <c:v>53.04345321655273</c:v>
                </c:pt>
                <c:pt idx="188">
                  <c:v>51.64404296875</c:v>
                </c:pt>
                <c:pt idx="189">
                  <c:v>50.15807342529297</c:v>
                </c:pt>
                <c:pt idx="190">
                  <c:v>44.85126876831055</c:v>
                </c:pt>
                <c:pt idx="191">
                  <c:v>44.2919807434082</c:v>
                </c:pt>
                <c:pt idx="192">
                  <c:v>53.37414932250977</c:v>
                </c:pt>
                <c:pt idx="193">
                  <c:v>49.99786758422852</c:v>
                </c:pt>
                <c:pt idx="194">
                  <c:v>48.25368118286133</c:v>
                </c:pt>
                <c:pt idx="195">
                  <c:v>47.94204711914062</c:v>
                </c:pt>
                <c:pt idx="196">
                  <c:v>48.46622467041016</c:v>
                </c:pt>
                <c:pt idx="197">
                  <c:v>48.51959228515625</c:v>
                </c:pt>
                <c:pt idx="198">
                  <c:v>48.73337554931641</c:v>
                </c:pt>
                <c:pt idx="199">
                  <c:v>48.30081176757812</c:v>
                </c:pt>
                <c:pt idx="200">
                  <c:v>47.84278106689453</c:v>
                </c:pt>
                <c:pt idx="201">
                  <c:v>55.81165313720703</c:v>
                </c:pt>
                <c:pt idx="202">
                  <c:v>46.70725631713867</c:v>
                </c:pt>
                <c:pt idx="203">
                  <c:v>50.40591049194336</c:v>
                </c:pt>
                <c:pt idx="204">
                  <c:v>51.99794006347656</c:v>
                </c:pt>
                <c:pt idx="205">
                  <c:v>52.16252899169922</c:v>
                </c:pt>
                <c:pt idx="206">
                  <c:v>46.35939025878906</c:v>
                </c:pt>
                <c:pt idx="207">
                  <c:v>45.94362640380859</c:v>
                </c:pt>
                <c:pt idx="208">
                  <c:v>47.87654113769531</c:v>
                </c:pt>
                <c:pt idx="209">
                  <c:v>45.40730667114258</c:v>
                </c:pt>
                <c:pt idx="210">
                  <c:v>58.71937561035156</c:v>
                </c:pt>
                <c:pt idx="211">
                  <c:v>48.52582550048828</c:v>
                </c:pt>
                <c:pt idx="212">
                  <c:v>45.5837516784668</c:v>
                </c:pt>
                <c:pt idx="213">
                  <c:v>46.48585510253906</c:v>
                </c:pt>
                <c:pt idx="214">
                  <c:v>49.86017227172852</c:v>
                </c:pt>
                <c:pt idx="215">
                  <c:v>49.59677886962891</c:v>
                </c:pt>
                <c:pt idx="216">
                  <c:v>50.08560943603516</c:v>
                </c:pt>
                <c:pt idx="217">
                  <c:v>41.87775802612305</c:v>
                </c:pt>
                <c:pt idx="218">
                  <c:v>46.89285659790039</c:v>
                </c:pt>
                <c:pt idx="219">
                  <c:v>60.03503799438477</c:v>
                </c:pt>
                <c:pt idx="220">
                  <c:v>47.45314788818359</c:v>
                </c:pt>
                <c:pt idx="221">
                  <c:v>52.34872436523438</c:v>
                </c:pt>
                <c:pt idx="222">
                  <c:v>22.13520050048828</c:v>
                </c:pt>
                <c:pt idx="223">
                  <c:v>46.3250846862793</c:v>
                </c:pt>
                <c:pt idx="224">
                  <c:v>42.88841247558594</c:v>
                </c:pt>
                <c:pt idx="225">
                  <c:v>49.44373321533203</c:v>
                </c:pt>
                <c:pt idx="226">
                  <c:v>45.68334579467773</c:v>
                </c:pt>
                <c:pt idx="227">
                  <c:v>46.72079086303711</c:v>
                </c:pt>
                <c:pt idx="228">
                  <c:v>50.63602447509766</c:v>
                </c:pt>
                <c:pt idx="229">
                  <c:v>45.29255294799805</c:v>
                </c:pt>
                <c:pt idx="230">
                  <c:v>45.20926666259766</c:v>
                </c:pt>
                <c:pt idx="231">
                  <c:v>45.67330932617188</c:v>
                </c:pt>
                <c:pt idx="232">
                  <c:v>60.77608489990234</c:v>
                </c:pt>
                <c:pt idx="233">
                  <c:v>48.13945007324219</c:v>
                </c:pt>
                <c:pt idx="234">
                  <c:v>42.4369010925293</c:v>
                </c:pt>
                <c:pt idx="235">
                  <c:v>52.35197448730469</c:v>
                </c:pt>
                <c:pt idx="236">
                  <c:v>57.24465560913086</c:v>
                </c:pt>
                <c:pt idx="237">
                  <c:v>40.38311386108398</c:v>
                </c:pt>
                <c:pt idx="238">
                  <c:v>44.55305099487305</c:v>
                </c:pt>
                <c:pt idx="239">
                  <c:v>50.60823059082031</c:v>
                </c:pt>
                <c:pt idx="240">
                  <c:v>49.53502655029297</c:v>
                </c:pt>
                <c:pt idx="241">
                  <c:v>52.04680252075195</c:v>
                </c:pt>
                <c:pt idx="242">
                  <c:v>45.42415618896484</c:v>
                </c:pt>
                <c:pt idx="243">
                  <c:v>47.12720108032227</c:v>
                </c:pt>
                <c:pt idx="244">
                  <c:v>61.07491683959961</c:v>
                </c:pt>
                <c:pt idx="245">
                  <c:v>52.10671234130859</c:v>
                </c:pt>
                <c:pt idx="246">
                  <c:v>52.28914642333984</c:v>
                </c:pt>
                <c:pt idx="247">
                  <c:v>43.05735015869141</c:v>
                </c:pt>
                <c:pt idx="248">
                  <c:v>46.22518157958984</c:v>
                </c:pt>
                <c:pt idx="249">
                  <c:v>44.76436996459961</c:v>
                </c:pt>
                <c:pt idx="250">
                  <c:v>44.61774063110352</c:v>
                </c:pt>
                <c:pt idx="251">
                  <c:v>46.81168365478516</c:v>
                </c:pt>
                <c:pt idx="252">
                  <c:v>51.52249145507812</c:v>
                </c:pt>
                <c:pt idx="253">
                  <c:v>44.80293655395508</c:v>
                </c:pt>
                <c:pt idx="254">
                  <c:v>44.76681900024414</c:v>
                </c:pt>
                <c:pt idx="255">
                  <c:v>61.88354110717773</c:v>
                </c:pt>
                <c:pt idx="256">
                  <c:v>55.40837097167969</c:v>
                </c:pt>
                <c:pt idx="257">
                  <c:v>61.92381286621094</c:v>
                </c:pt>
                <c:pt idx="258">
                  <c:v>49.48599624633789</c:v>
                </c:pt>
                <c:pt idx="259">
                  <c:v>48.4544677734375</c:v>
                </c:pt>
                <c:pt idx="260">
                  <c:v>46.57447052001953</c:v>
                </c:pt>
                <c:pt idx="261">
                  <c:v>52.12691879272461</c:v>
                </c:pt>
                <c:pt idx="262">
                  <c:v>62.84763717651367</c:v>
                </c:pt>
                <c:pt idx="263">
                  <c:v>45.62687683105469</c:v>
                </c:pt>
                <c:pt idx="264">
                  <c:v>44.44773864746094</c:v>
                </c:pt>
                <c:pt idx="265">
                  <c:v>64.69049835205078</c:v>
                </c:pt>
                <c:pt idx="266">
                  <c:v>54.06863403320312</c:v>
                </c:pt>
                <c:pt idx="267">
                  <c:v>43.82534027099609</c:v>
                </c:pt>
                <c:pt idx="268">
                  <c:v>53.32442474365234</c:v>
                </c:pt>
                <c:pt idx="269">
                  <c:v>44.12221908569336</c:v>
                </c:pt>
                <c:pt idx="270">
                  <c:v>65.84745025634766</c:v>
                </c:pt>
                <c:pt idx="271">
                  <c:v>50.99248123168945</c:v>
                </c:pt>
                <c:pt idx="272">
                  <c:v>45.7249755859375</c:v>
                </c:pt>
                <c:pt idx="273">
                  <c:v>51.4376335144043</c:v>
                </c:pt>
                <c:pt idx="274">
                  <c:v>41.50151443481445</c:v>
                </c:pt>
                <c:pt idx="275">
                  <c:v>45.78709411621094</c:v>
                </c:pt>
                <c:pt idx="276">
                  <c:v>44.12834548950195</c:v>
                </c:pt>
                <c:pt idx="277">
                  <c:v>49.47188568115234</c:v>
                </c:pt>
                <c:pt idx="278">
                  <c:v>53.04275894165039</c:v>
                </c:pt>
                <c:pt idx="279">
                  <c:v>48.20684051513672</c:v>
                </c:pt>
                <c:pt idx="280">
                  <c:v>52.31390380859375</c:v>
                </c:pt>
                <c:pt idx="281">
                  <c:v>38.80170822143555</c:v>
                </c:pt>
                <c:pt idx="282">
                  <c:v>46.90783309936523</c:v>
                </c:pt>
                <c:pt idx="283">
                  <c:v>48.02064514160156</c:v>
                </c:pt>
                <c:pt idx="284">
                  <c:v>47.18436431884766</c:v>
                </c:pt>
                <c:pt idx="285">
                  <c:v>58.07645797729492</c:v>
                </c:pt>
                <c:pt idx="286">
                  <c:v>56.12918472290039</c:v>
                </c:pt>
                <c:pt idx="287">
                  <c:v>47.59749603271484</c:v>
                </c:pt>
                <c:pt idx="288">
                  <c:v>49.31195449829102</c:v>
                </c:pt>
                <c:pt idx="289">
                  <c:v>63.51497268676758</c:v>
                </c:pt>
                <c:pt idx="290">
                  <c:v>47.05045318603516</c:v>
                </c:pt>
                <c:pt idx="291">
                  <c:v>50.75785446166992</c:v>
                </c:pt>
                <c:pt idx="292">
                  <c:v>52.99266052246094</c:v>
                </c:pt>
                <c:pt idx="293">
                  <c:v>48.39469909667969</c:v>
                </c:pt>
                <c:pt idx="294">
                  <c:v>46.62040710449219</c:v>
                </c:pt>
                <c:pt idx="295">
                  <c:v>46.92290496826172</c:v>
                </c:pt>
                <c:pt idx="296">
                  <c:v>48.37044525146484</c:v>
                </c:pt>
                <c:pt idx="297">
                  <c:v>61.92542266845703</c:v>
                </c:pt>
                <c:pt idx="298">
                  <c:v>41.98075866699219</c:v>
                </c:pt>
                <c:pt idx="299">
                  <c:v>47.74449920654297</c:v>
                </c:pt>
                <c:pt idx="300">
                  <c:v>44.91245651245117</c:v>
                </c:pt>
                <c:pt idx="301">
                  <c:v>53.14178085327148</c:v>
                </c:pt>
                <c:pt idx="302">
                  <c:v>49.07906341552734</c:v>
                </c:pt>
                <c:pt idx="303">
                  <c:v>40.59061431884766</c:v>
                </c:pt>
                <c:pt idx="304">
                  <c:v>43.1219482421875</c:v>
                </c:pt>
                <c:pt idx="305">
                  <c:v>52.61664581298828</c:v>
                </c:pt>
                <c:pt idx="306">
                  <c:v>58.6164665222168</c:v>
                </c:pt>
                <c:pt idx="307">
                  <c:v>55.96103668212891</c:v>
                </c:pt>
                <c:pt idx="308">
                  <c:v>48.6923828125</c:v>
                </c:pt>
                <c:pt idx="309">
                  <c:v>49.33026123046875</c:v>
                </c:pt>
                <c:pt idx="310">
                  <c:v>51.63723754882812</c:v>
                </c:pt>
                <c:pt idx="311">
                  <c:v>65.59825134277344</c:v>
                </c:pt>
                <c:pt idx="312">
                  <c:v>52.5400276184082</c:v>
                </c:pt>
                <c:pt idx="313">
                  <c:v>46.77025604248047</c:v>
                </c:pt>
                <c:pt idx="314">
                  <c:v>44.40305328369141</c:v>
                </c:pt>
                <c:pt idx="315">
                  <c:v>48.1758918762207</c:v>
                </c:pt>
                <c:pt idx="316">
                  <c:v>50.31536102294922</c:v>
                </c:pt>
                <c:pt idx="317">
                  <c:v>46.00430297851562</c:v>
                </c:pt>
                <c:pt idx="318">
                  <c:v>45.43680953979492</c:v>
                </c:pt>
                <c:pt idx="319">
                  <c:v>46.99344253540039</c:v>
                </c:pt>
                <c:pt idx="320">
                  <c:v>47.37081909179688</c:v>
                </c:pt>
                <c:pt idx="321">
                  <c:v>44.51425552368164</c:v>
                </c:pt>
                <c:pt idx="322">
                  <c:v>48.12169647216797</c:v>
                </c:pt>
                <c:pt idx="323">
                  <c:v>54.50093841552734</c:v>
                </c:pt>
                <c:pt idx="324">
                  <c:v>44.17349624633789</c:v>
                </c:pt>
                <c:pt idx="325">
                  <c:v>42.99428176879883</c:v>
                </c:pt>
                <c:pt idx="326">
                  <c:v>47.36671447753906</c:v>
                </c:pt>
                <c:pt idx="327">
                  <c:v>42.00018310546875</c:v>
                </c:pt>
                <c:pt idx="328">
                  <c:v>51.0914306640625</c:v>
                </c:pt>
                <c:pt idx="329">
                  <c:v>52.15410232543945</c:v>
                </c:pt>
                <c:pt idx="330">
                  <c:v>63.47993087768555</c:v>
                </c:pt>
                <c:pt idx="331">
                  <c:v>49.26890182495117</c:v>
                </c:pt>
                <c:pt idx="332">
                  <c:v>51.07031631469727</c:v>
                </c:pt>
                <c:pt idx="333">
                  <c:v>47.50040435791016</c:v>
                </c:pt>
                <c:pt idx="334">
                  <c:v>47.43662261962891</c:v>
                </c:pt>
                <c:pt idx="335">
                  <c:v>48.7028923034668</c:v>
                </c:pt>
                <c:pt idx="336">
                  <c:v>41.6048698425293</c:v>
                </c:pt>
                <c:pt idx="337">
                  <c:v>46.07122802734375</c:v>
                </c:pt>
                <c:pt idx="338">
                  <c:v>46.95063018798828</c:v>
                </c:pt>
                <c:pt idx="339">
                  <c:v>58.44601821899414</c:v>
                </c:pt>
                <c:pt idx="340">
                  <c:v>66.53376007080078</c:v>
                </c:pt>
                <c:pt idx="341">
                  <c:v>45.39154815673828</c:v>
                </c:pt>
                <c:pt idx="342">
                  <c:v>48.43245315551758</c:v>
                </c:pt>
                <c:pt idx="343">
                  <c:v>47.40742111206055</c:v>
                </c:pt>
                <c:pt idx="344">
                  <c:v>48.61097717285156</c:v>
                </c:pt>
                <c:pt idx="345">
                  <c:v>54.36021041870117</c:v>
                </c:pt>
                <c:pt idx="346">
                  <c:v>46.47918701171875</c:v>
                </c:pt>
                <c:pt idx="347">
                  <c:v>43.75074005126953</c:v>
                </c:pt>
                <c:pt idx="348">
                  <c:v>49.51981353759766</c:v>
                </c:pt>
                <c:pt idx="349">
                  <c:v>49.58700561523438</c:v>
                </c:pt>
                <c:pt idx="350">
                  <c:v>46.67216110229492</c:v>
                </c:pt>
                <c:pt idx="351">
                  <c:v>50.84834289550781</c:v>
                </c:pt>
                <c:pt idx="352">
                  <c:v>49.13203430175781</c:v>
                </c:pt>
                <c:pt idx="353">
                  <c:v>45.9585075378418</c:v>
                </c:pt>
                <c:pt idx="354">
                  <c:v>51.88084030151367</c:v>
                </c:pt>
                <c:pt idx="355">
                  <c:v>49.14814758300781</c:v>
                </c:pt>
                <c:pt idx="356">
                  <c:v>57.68097305297852</c:v>
                </c:pt>
                <c:pt idx="357">
                  <c:v>46.38222503662109</c:v>
                </c:pt>
                <c:pt idx="358">
                  <c:v>44.65589141845703</c:v>
                </c:pt>
                <c:pt idx="359">
                  <c:v>52.00722122192383</c:v>
                </c:pt>
                <c:pt idx="360">
                  <c:v>56.32803344726562</c:v>
                </c:pt>
                <c:pt idx="361">
                  <c:v>48.91496658325195</c:v>
                </c:pt>
                <c:pt idx="362">
                  <c:v>50.55021667480469</c:v>
                </c:pt>
                <c:pt idx="363">
                  <c:v>48.09895706176758</c:v>
                </c:pt>
                <c:pt idx="364">
                  <c:v>46.73668670654297</c:v>
                </c:pt>
                <c:pt idx="365">
                  <c:v>49.61865997314453</c:v>
                </c:pt>
                <c:pt idx="366">
                  <c:v>46.80337905883789</c:v>
                </c:pt>
                <c:pt idx="367">
                  <c:v>45.59370040893555</c:v>
                </c:pt>
                <c:pt idx="368">
                  <c:v>46.79573440551758</c:v>
                </c:pt>
                <c:pt idx="369">
                  <c:v>49.90422058105469</c:v>
                </c:pt>
                <c:pt idx="370">
                  <c:v>53.51084518432617</c:v>
                </c:pt>
                <c:pt idx="371">
                  <c:v>46.98264694213867</c:v>
                </c:pt>
                <c:pt idx="372">
                  <c:v>46.74644088745117</c:v>
                </c:pt>
                <c:pt idx="373">
                  <c:v>52.55043411254883</c:v>
                </c:pt>
                <c:pt idx="374">
                  <c:v>50.38451766967773</c:v>
                </c:pt>
                <c:pt idx="375">
                  <c:v>59.66403961181641</c:v>
                </c:pt>
                <c:pt idx="376">
                  <c:v>44.98904800415039</c:v>
                </c:pt>
                <c:pt idx="377">
                  <c:v>53.00114822387695</c:v>
                </c:pt>
                <c:pt idx="378">
                  <c:v>47.00675201416016</c:v>
                </c:pt>
                <c:pt idx="379">
                  <c:v>64.61727142333984</c:v>
                </c:pt>
                <c:pt idx="380">
                  <c:v>46.81089019775391</c:v>
                </c:pt>
                <c:pt idx="381">
                  <c:v>52.47925186157227</c:v>
                </c:pt>
                <c:pt idx="382">
                  <c:v>56.51486587524414</c:v>
                </c:pt>
                <c:pt idx="383">
                  <c:v>40.79341888427734</c:v>
                </c:pt>
                <c:pt idx="384">
                  <c:v>62.71886444091797</c:v>
                </c:pt>
                <c:pt idx="385">
                  <c:v>54.07064819335938</c:v>
                </c:pt>
                <c:pt idx="386">
                  <c:v>55.85147094726562</c:v>
                </c:pt>
                <c:pt idx="387">
                  <c:v>48.08596801757812</c:v>
                </c:pt>
                <c:pt idx="388">
                  <c:v>44.45815658569336</c:v>
                </c:pt>
                <c:pt idx="389">
                  <c:v>64.18226623535156</c:v>
                </c:pt>
                <c:pt idx="390">
                  <c:v>47.08199691772461</c:v>
                </c:pt>
                <c:pt idx="391">
                  <c:v>46.26064300537109</c:v>
                </c:pt>
                <c:pt idx="392">
                  <c:v>45.21846389770508</c:v>
                </c:pt>
                <c:pt idx="393">
                  <c:v>40.90974044799805</c:v>
                </c:pt>
                <c:pt idx="394">
                  <c:v>49.38589096069336</c:v>
                </c:pt>
                <c:pt idx="395">
                  <c:v>59.80101013183594</c:v>
                </c:pt>
                <c:pt idx="396">
                  <c:v>49.76575469970703</c:v>
                </c:pt>
                <c:pt idx="397">
                  <c:v>47.21850967407227</c:v>
                </c:pt>
                <c:pt idx="398">
                  <c:v>42.33708572387695</c:v>
                </c:pt>
                <c:pt idx="399">
                  <c:v>46.33052444458008</c:v>
                </c:pt>
                <c:pt idx="400">
                  <c:v>51.19281768798828</c:v>
                </c:pt>
                <c:pt idx="401">
                  <c:v>46.53617477416992</c:v>
                </c:pt>
                <c:pt idx="402">
                  <c:v>44.14449310302734</c:v>
                </c:pt>
                <c:pt idx="403">
                  <c:v>49.13299942016602</c:v>
                </c:pt>
                <c:pt idx="404">
                  <c:v>46.5311164855957</c:v>
                </c:pt>
                <c:pt idx="405">
                  <c:v>59.45264053344727</c:v>
                </c:pt>
                <c:pt idx="406">
                  <c:v>45.22025299072266</c:v>
                </c:pt>
                <c:pt idx="407">
                  <c:v>57.79484558105469</c:v>
                </c:pt>
                <c:pt idx="408">
                  <c:v>59.89068603515625</c:v>
                </c:pt>
                <c:pt idx="409">
                  <c:v>53.61700820922852</c:v>
                </c:pt>
                <c:pt idx="410">
                  <c:v>64.41429901123047</c:v>
                </c:pt>
                <c:pt idx="411">
                  <c:v>47.55734252929688</c:v>
                </c:pt>
                <c:pt idx="412">
                  <c:v>41.85676574707031</c:v>
                </c:pt>
                <c:pt idx="413">
                  <c:v>58.61421585083008</c:v>
                </c:pt>
                <c:pt idx="414">
                  <c:v>42.39395523071289</c:v>
                </c:pt>
                <c:pt idx="415">
                  <c:v>44.68743133544922</c:v>
                </c:pt>
                <c:pt idx="416">
                  <c:v>59.82339859008789</c:v>
                </c:pt>
                <c:pt idx="417">
                  <c:v>45.88362121582031</c:v>
                </c:pt>
                <c:pt idx="418">
                  <c:v>45.1844367980957</c:v>
                </c:pt>
                <c:pt idx="419">
                  <c:v>46.96869659423828</c:v>
                </c:pt>
                <c:pt idx="420">
                  <c:v>51.79792785644531</c:v>
                </c:pt>
                <c:pt idx="421">
                  <c:v>65.83182525634766</c:v>
                </c:pt>
                <c:pt idx="422">
                  <c:v>48.56124114990234</c:v>
                </c:pt>
                <c:pt idx="423">
                  <c:v>62.60324478149414</c:v>
                </c:pt>
                <c:pt idx="424">
                  <c:v>40.97967147827148</c:v>
                </c:pt>
                <c:pt idx="425">
                  <c:v>43.69911193847656</c:v>
                </c:pt>
                <c:pt idx="426">
                  <c:v>50.54268264770508</c:v>
                </c:pt>
                <c:pt idx="427">
                  <c:v>51.70288848876953</c:v>
                </c:pt>
                <c:pt idx="428">
                  <c:v>65.36203002929688</c:v>
                </c:pt>
                <c:pt idx="429">
                  <c:v>41.61824035644531</c:v>
                </c:pt>
                <c:pt idx="430">
                  <c:v>53.0875358581543</c:v>
                </c:pt>
                <c:pt idx="431">
                  <c:v>46.12734985351562</c:v>
                </c:pt>
                <c:pt idx="432">
                  <c:v>54.36452484130859</c:v>
                </c:pt>
                <c:pt idx="433">
                  <c:v>48.08119964599609</c:v>
                </c:pt>
                <c:pt idx="434">
                  <c:v>46.74655151367188</c:v>
                </c:pt>
                <c:pt idx="435">
                  <c:v>48.35400390625</c:v>
                </c:pt>
                <c:pt idx="436">
                  <c:v>51.05291366577148</c:v>
                </c:pt>
                <c:pt idx="437">
                  <c:v>50.21549606323242</c:v>
                </c:pt>
                <c:pt idx="438">
                  <c:v>66.68360137939453</c:v>
                </c:pt>
                <c:pt idx="439">
                  <c:v>49.5970344543457</c:v>
                </c:pt>
                <c:pt idx="440">
                  <c:v>44.32423400878906</c:v>
                </c:pt>
                <c:pt idx="441">
                  <c:v>44.04101943969727</c:v>
                </c:pt>
                <c:pt idx="442">
                  <c:v>53.96551895141602</c:v>
                </c:pt>
                <c:pt idx="443">
                  <c:v>51.74224090576172</c:v>
                </c:pt>
                <c:pt idx="444">
                  <c:v>51.34040832519531</c:v>
                </c:pt>
                <c:pt idx="445">
                  <c:v>45.88861465454102</c:v>
                </c:pt>
                <c:pt idx="446">
                  <c:v>43.86935424804688</c:v>
                </c:pt>
                <c:pt idx="447">
                  <c:v>45.95900344848633</c:v>
                </c:pt>
                <c:pt idx="448">
                  <c:v>43.35636138916016</c:v>
                </c:pt>
                <c:pt idx="449">
                  <c:v>47.18808746337891</c:v>
                </c:pt>
                <c:pt idx="450">
                  <c:v>52.30381393432617</c:v>
                </c:pt>
                <c:pt idx="451">
                  <c:v>45.61503219604492</c:v>
                </c:pt>
                <c:pt idx="452">
                  <c:v>45.20301818847656</c:v>
                </c:pt>
                <c:pt idx="453">
                  <c:v>48.20290374755859</c:v>
                </c:pt>
                <c:pt idx="454">
                  <c:v>45.52454376220703</c:v>
                </c:pt>
                <c:pt idx="455">
                  <c:v>44.62239456176758</c:v>
                </c:pt>
                <c:pt idx="456">
                  <c:v>50.43902969360352</c:v>
                </c:pt>
                <c:pt idx="457">
                  <c:v>47.81459426879883</c:v>
                </c:pt>
                <c:pt idx="458">
                  <c:v>58.17133331298828</c:v>
                </c:pt>
                <c:pt idx="459">
                  <c:v>47.45230865478516</c:v>
                </c:pt>
                <c:pt idx="460">
                  <c:v>47.88385391235352</c:v>
                </c:pt>
                <c:pt idx="461">
                  <c:v>46.20689010620117</c:v>
                </c:pt>
                <c:pt idx="462">
                  <c:v>61.92333984375</c:v>
                </c:pt>
                <c:pt idx="463">
                  <c:v>47.59567260742188</c:v>
                </c:pt>
                <c:pt idx="464">
                  <c:v>48.4934196472168</c:v>
                </c:pt>
                <c:pt idx="465">
                  <c:v>47.40402984619141</c:v>
                </c:pt>
                <c:pt idx="466">
                  <c:v>51.64023208618164</c:v>
                </c:pt>
                <c:pt idx="467">
                  <c:v>50.73594284057617</c:v>
                </c:pt>
                <c:pt idx="468">
                  <c:v>52.59490585327148</c:v>
                </c:pt>
                <c:pt idx="469">
                  <c:v>47.8539924621582</c:v>
                </c:pt>
                <c:pt idx="470">
                  <c:v>48.90737533569336</c:v>
                </c:pt>
                <c:pt idx="471">
                  <c:v>48.31127166748047</c:v>
                </c:pt>
                <c:pt idx="472">
                  <c:v>45.34783554077148</c:v>
                </c:pt>
                <c:pt idx="473">
                  <c:v>42.16537475585938</c:v>
                </c:pt>
                <c:pt idx="474">
                  <c:v>50.52657699584961</c:v>
                </c:pt>
                <c:pt idx="475">
                  <c:v>55.71284103393555</c:v>
                </c:pt>
                <c:pt idx="476">
                  <c:v>54.19354629516602</c:v>
                </c:pt>
                <c:pt idx="477">
                  <c:v>38.54657363891602</c:v>
                </c:pt>
                <c:pt idx="478">
                  <c:v>49.91595458984375</c:v>
                </c:pt>
                <c:pt idx="479">
                  <c:v>53.84316253662109</c:v>
                </c:pt>
                <c:pt idx="480">
                  <c:v>45.29498291015625</c:v>
                </c:pt>
                <c:pt idx="481">
                  <c:v>62.33534622192383</c:v>
                </c:pt>
                <c:pt idx="482">
                  <c:v>45.07117080688477</c:v>
                </c:pt>
                <c:pt idx="483">
                  <c:v>47.54080200195312</c:v>
                </c:pt>
                <c:pt idx="484">
                  <c:v>50.81820297241211</c:v>
                </c:pt>
                <c:pt idx="485">
                  <c:v>48.19425582885742</c:v>
                </c:pt>
                <c:pt idx="486">
                  <c:v>44.25229644775391</c:v>
                </c:pt>
                <c:pt idx="487">
                  <c:v>47.91650390625</c:v>
                </c:pt>
                <c:pt idx="488">
                  <c:v>49.45979309082031</c:v>
                </c:pt>
                <c:pt idx="489">
                  <c:v>62.52001190185547</c:v>
                </c:pt>
                <c:pt idx="490">
                  <c:v>59.91781997680664</c:v>
                </c:pt>
                <c:pt idx="491">
                  <c:v>50.00337600708008</c:v>
                </c:pt>
                <c:pt idx="492">
                  <c:v>64.24315643310547</c:v>
                </c:pt>
                <c:pt idx="493">
                  <c:v>49.43278121948242</c:v>
                </c:pt>
                <c:pt idx="494">
                  <c:v>52.97661590576172</c:v>
                </c:pt>
                <c:pt idx="495">
                  <c:v>43.59333038330078</c:v>
                </c:pt>
                <c:pt idx="496">
                  <c:v>44.03787994384766</c:v>
                </c:pt>
                <c:pt idx="497">
                  <c:v>47.04986572265625</c:v>
                </c:pt>
                <c:pt idx="498">
                  <c:v>45.79119491577148</c:v>
                </c:pt>
                <c:pt idx="499">
                  <c:v>53.14139556884766</c:v>
                </c:pt>
                <c:pt idx="500">
                  <c:v>55.01761245727539</c:v>
                </c:pt>
                <c:pt idx="501">
                  <c:v>44.70442962646484</c:v>
                </c:pt>
                <c:pt idx="502">
                  <c:v>48.59992218017578</c:v>
                </c:pt>
                <c:pt idx="503">
                  <c:v>49.84289932250977</c:v>
                </c:pt>
                <c:pt idx="504">
                  <c:v>43.81692123413086</c:v>
                </c:pt>
                <c:pt idx="505">
                  <c:v>52.60308456420898</c:v>
                </c:pt>
                <c:pt idx="506">
                  <c:v>42.06796264648438</c:v>
                </c:pt>
                <c:pt idx="507">
                  <c:v>50.13025283813477</c:v>
                </c:pt>
                <c:pt idx="508">
                  <c:v>46.27416229248047</c:v>
                </c:pt>
                <c:pt idx="509">
                  <c:v>47.36910247802734</c:v>
                </c:pt>
                <c:pt idx="510">
                  <c:v>64.07553863525391</c:v>
                </c:pt>
                <c:pt idx="511">
                  <c:v>46.58871459960938</c:v>
                </c:pt>
                <c:pt idx="512">
                  <c:v>46.58228302001953</c:v>
                </c:pt>
                <c:pt idx="513">
                  <c:v>45.96386337280273</c:v>
                </c:pt>
                <c:pt idx="514">
                  <c:v>46.71981048583984</c:v>
                </c:pt>
                <c:pt idx="515">
                  <c:v>54.44789123535156</c:v>
                </c:pt>
                <c:pt idx="516">
                  <c:v>52.3870849609375</c:v>
                </c:pt>
                <c:pt idx="517">
                  <c:v>50.30655288696289</c:v>
                </c:pt>
                <c:pt idx="518">
                  <c:v>51.63719940185547</c:v>
                </c:pt>
                <c:pt idx="519">
                  <c:v>65.50553131103516</c:v>
                </c:pt>
                <c:pt idx="520">
                  <c:v>47.37496185302734</c:v>
                </c:pt>
                <c:pt idx="521">
                  <c:v>49.53731155395508</c:v>
                </c:pt>
                <c:pt idx="522">
                  <c:v>60.82450485229492</c:v>
                </c:pt>
                <c:pt idx="523">
                  <c:v>53.03376770019531</c:v>
                </c:pt>
                <c:pt idx="524">
                  <c:v>43.00246429443359</c:v>
                </c:pt>
                <c:pt idx="525">
                  <c:v>48.29331588745117</c:v>
                </c:pt>
                <c:pt idx="526">
                  <c:v>49.04686737060547</c:v>
                </c:pt>
                <c:pt idx="527">
                  <c:v>48.99086761474609</c:v>
                </c:pt>
                <c:pt idx="528">
                  <c:v>52.70038604736328</c:v>
                </c:pt>
                <c:pt idx="529">
                  <c:v>59.27403259277344</c:v>
                </c:pt>
                <c:pt idx="530">
                  <c:v>42.59359741210938</c:v>
                </c:pt>
                <c:pt idx="531">
                  <c:v>44.51740646362305</c:v>
                </c:pt>
                <c:pt idx="532">
                  <c:v>60.11378860473633</c:v>
                </c:pt>
                <c:pt idx="533">
                  <c:v>49.79510116577148</c:v>
                </c:pt>
                <c:pt idx="534">
                  <c:v>46.66727066040039</c:v>
                </c:pt>
                <c:pt idx="535">
                  <c:v>60.25949478149414</c:v>
                </c:pt>
                <c:pt idx="536">
                  <c:v>47.93278121948242</c:v>
                </c:pt>
                <c:pt idx="537">
                  <c:v>66.21302032470703</c:v>
                </c:pt>
                <c:pt idx="538">
                  <c:v>50.28410720825195</c:v>
                </c:pt>
                <c:pt idx="539">
                  <c:v>48.14145660400391</c:v>
                </c:pt>
                <c:pt idx="540">
                  <c:v>45.56001281738281</c:v>
                </c:pt>
                <c:pt idx="541">
                  <c:v>50.54851913452148</c:v>
                </c:pt>
                <c:pt idx="542">
                  <c:v>55.14268112182617</c:v>
                </c:pt>
                <c:pt idx="543">
                  <c:v>47.95959091186523</c:v>
                </c:pt>
                <c:pt idx="544">
                  <c:v>42.4252815246582</c:v>
                </c:pt>
                <c:pt idx="545">
                  <c:v>47.88483810424805</c:v>
                </c:pt>
                <c:pt idx="546">
                  <c:v>47.81481552124023</c:v>
                </c:pt>
                <c:pt idx="547">
                  <c:v>43.08623123168945</c:v>
                </c:pt>
                <c:pt idx="548">
                  <c:v>53.68740844726562</c:v>
                </c:pt>
                <c:pt idx="549">
                  <c:v>49.46223831176758</c:v>
                </c:pt>
                <c:pt idx="550">
                  <c:v>51.31515121459961</c:v>
                </c:pt>
                <c:pt idx="551">
                  <c:v>48.4446907043457</c:v>
                </c:pt>
                <c:pt idx="552">
                  <c:v>48.79578018188477</c:v>
                </c:pt>
                <c:pt idx="553">
                  <c:v>48.92818069458008</c:v>
                </c:pt>
                <c:pt idx="554">
                  <c:v>47.02272415161133</c:v>
                </c:pt>
                <c:pt idx="555">
                  <c:v>42.86126708984375</c:v>
                </c:pt>
                <c:pt idx="556">
                  <c:v>46.62916564941406</c:v>
                </c:pt>
                <c:pt idx="557">
                  <c:v>52.42178344726562</c:v>
                </c:pt>
                <c:pt idx="558">
                  <c:v>49.26717376708984</c:v>
                </c:pt>
                <c:pt idx="559">
                  <c:v>49.35472106933594</c:v>
                </c:pt>
                <c:pt idx="560">
                  <c:v>57.18833160400391</c:v>
                </c:pt>
                <c:pt idx="561">
                  <c:v>59.74411773681641</c:v>
                </c:pt>
                <c:pt idx="562">
                  <c:v>42.54973983764648</c:v>
                </c:pt>
                <c:pt idx="563">
                  <c:v>44.12644577026367</c:v>
                </c:pt>
                <c:pt idx="564">
                  <c:v>47.24111938476562</c:v>
                </c:pt>
                <c:pt idx="565">
                  <c:v>47.68050765991211</c:v>
                </c:pt>
                <c:pt idx="566">
                  <c:v>47.451171875</c:v>
                </c:pt>
                <c:pt idx="567">
                  <c:v>43.99694061279297</c:v>
                </c:pt>
                <c:pt idx="568">
                  <c:v>44.82781982421875</c:v>
                </c:pt>
                <c:pt idx="569">
                  <c:v>53.48513412475586</c:v>
                </c:pt>
                <c:pt idx="570">
                  <c:v>48.60708618164062</c:v>
                </c:pt>
                <c:pt idx="571">
                  <c:v>49.35239028930664</c:v>
                </c:pt>
                <c:pt idx="572">
                  <c:v>51.97801208496094</c:v>
                </c:pt>
                <c:pt idx="573">
                  <c:v>48.55792617797852</c:v>
                </c:pt>
                <c:pt idx="574">
                  <c:v>50.53112030029297</c:v>
                </c:pt>
                <c:pt idx="575">
                  <c:v>46.00865936279297</c:v>
                </c:pt>
                <c:pt idx="576">
                  <c:v>46.44282913208008</c:v>
                </c:pt>
                <c:pt idx="577">
                  <c:v>44.65389251708984</c:v>
                </c:pt>
                <c:pt idx="578">
                  <c:v>53.4415397644043</c:v>
                </c:pt>
                <c:pt idx="579">
                  <c:v>51.9832763671875</c:v>
                </c:pt>
                <c:pt idx="580">
                  <c:v>52.98236465454102</c:v>
                </c:pt>
                <c:pt idx="581">
                  <c:v>58.700439453125</c:v>
                </c:pt>
                <c:pt idx="582">
                  <c:v>46.80786895751953</c:v>
                </c:pt>
                <c:pt idx="583">
                  <c:v>57.08597564697266</c:v>
                </c:pt>
                <c:pt idx="584">
                  <c:v>52.69818878173828</c:v>
                </c:pt>
                <c:pt idx="585">
                  <c:v>53.62813186645508</c:v>
                </c:pt>
                <c:pt idx="586">
                  <c:v>45.64546966552734</c:v>
                </c:pt>
                <c:pt idx="587">
                  <c:v>54.12661743164062</c:v>
                </c:pt>
                <c:pt idx="588">
                  <c:v>43.52045059204102</c:v>
                </c:pt>
                <c:pt idx="589">
                  <c:v>55.53224945068359</c:v>
                </c:pt>
                <c:pt idx="590">
                  <c:v>46.94615173339844</c:v>
                </c:pt>
                <c:pt idx="591">
                  <c:v>48.95845031738281</c:v>
                </c:pt>
                <c:pt idx="592">
                  <c:v>51.08240509033203</c:v>
                </c:pt>
                <c:pt idx="593">
                  <c:v>46.675537109375</c:v>
                </c:pt>
                <c:pt idx="594">
                  <c:v>50.0128288269043</c:v>
                </c:pt>
                <c:pt idx="595">
                  <c:v>47.31829833984375</c:v>
                </c:pt>
                <c:pt idx="596">
                  <c:v>50.22052001953125</c:v>
                </c:pt>
                <c:pt idx="597">
                  <c:v>44.44623947143555</c:v>
                </c:pt>
                <c:pt idx="598">
                  <c:v>48.02064514160156</c:v>
                </c:pt>
                <c:pt idx="599">
                  <c:v>45.16107177734375</c:v>
                </c:pt>
                <c:pt idx="600">
                  <c:v>43.39924621582031</c:v>
                </c:pt>
                <c:pt idx="601">
                  <c:v>48.45721817016602</c:v>
                </c:pt>
                <c:pt idx="602">
                  <c:v>52.25249862670898</c:v>
                </c:pt>
                <c:pt idx="603">
                  <c:v>66.82270812988281</c:v>
                </c:pt>
                <c:pt idx="604">
                  <c:v>44.71745681762695</c:v>
                </c:pt>
                <c:pt idx="605">
                  <c:v>52.13358688354492</c:v>
                </c:pt>
                <c:pt idx="606">
                  <c:v>49.29814147949219</c:v>
                </c:pt>
                <c:pt idx="607">
                  <c:v>55.45948028564453</c:v>
                </c:pt>
                <c:pt idx="608">
                  <c:v>47.17173004150391</c:v>
                </c:pt>
                <c:pt idx="609">
                  <c:v>52.23850631713867</c:v>
                </c:pt>
                <c:pt idx="610">
                  <c:v>48.67709350585938</c:v>
                </c:pt>
                <c:pt idx="611">
                  <c:v>48.56673431396484</c:v>
                </c:pt>
                <c:pt idx="612">
                  <c:v>43.38155364990234</c:v>
                </c:pt>
                <c:pt idx="613">
                  <c:v>40.97628021240234</c:v>
                </c:pt>
                <c:pt idx="614">
                  <c:v>50.14755249023438</c:v>
                </c:pt>
                <c:pt idx="615">
                  <c:v>58.33523178100586</c:v>
                </c:pt>
                <c:pt idx="616">
                  <c:v>49.26613235473633</c:v>
                </c:pt>
                <c:pt idx="617">
                  <c:v>53.18222045898438</c:v>
                </c:pt>
                <c:pt idx="618">
                  <c:v>48.72904586791992</c:v>
                </c:pt>
                <c:pt idx="619">
                  <c:v>47.6595344543457</c:v>
                </c:pt>
                <c:pt idx="620">
                  <c:v>51.63633346557617</c:v>
                </c:pt>
                <c:pt idx="621">
                  <c:v>45.1890983581543</c:v>
                </c:pt>
                <c:pt idx="622">
                  <c:v>64.64158630371094</c:v>
                </c:pt>
                <c:pt idx="623">
                  <c:v>48.94247055053711</c:v>
                </c:pt>
                <c:pt idx="624">
                  <c:v>52.36737442016602</c:v>
                </c:pt>
                <c:pt idx="625">
                  <c:v>42.31266021728516</c:v>
                </c:pt>
                <c:pt idx="626">
                  <c:v>57.759765625</c:v>
                </c:pt>
                <c:pt idx="627">
                  <c:v>46.78975677490234</c:v>
                </c:pt>
                <c:pt idx="628">
                  <c:v>49.37042236328125</c:v>
                </c:pt>
                <c:pt idx="629">
                  <c:v>55.52172470092773</c:v>
                </c:pt>
                <c:pt idx="630">
                  <c:v>43.16350936889648</c:v>
                </c:pt>
                <c:pt idx="631">
                  <c:v>48.22734832763672</c:v>
                </c:pt>
                <c:pt idx="632">
                  <c:v>55.4679069519043</c:v>
                </c:pt>
                <c:pt idx="633">
                  <c:v>45.44380187988281</c:v>
                </c:pt>
                <c:pt idx="634">
                  <c:v>42.42071914672852</c:v>
                </c:pt>
                <c:pt idx="635">
                  <c:v>56.76495361328125</c:v>
                </c:pt>
                <c:pt idx="636">
                  <c:v>55.32094955444336</c:v>
                </c:pt>
                <c:pt idx="637">
                  <c:v>47.30571746826172</c:v>
                </c:pt>
                <c:pt idx="638">
                  <c:v>63.27573776245117</c:v>
                </c:pt>
                <c:pt idx="639">
                  <c:v>55.03351593017578</c:v>
                </c:pt>
                <c:pt idx="640">
                  <c:v>42.89920806884766</c:v>
                </c:pt>
                <c:pt idx="641">
                  <c:v>52.30927276611328</c:v>
                </c:pt>
                <c:pt idx="642">
                  <c:v>47.14474105834961</c:v>
                </c:pt>
                <c:pt idx="643">
                  <c:v>52.34572982788086</c:v>
                </c:pt>
                <c:pt idx="644">
                  <c:v>56.71965789794922</c:v>
                </c:pt>
                <c:pt idx="645">
                  <c:v>62.42300033569336</c:v>
                </c:pt>
                <c:pt idx="646">
                  <c:v>51.08701705932617</c:v>
                </c:pt>
                <c:pt idx="647">
                  <c:v>42.54634857177734</c:v>
                </c:pt>
                <c:pt idx="648">
                  <c:v>45.59041976928711</c:v>
                </c:pt>
                <c:pt idx="649">
                  <c:v>59.22258377075195</c:v>
                </c:pt>
                <c:pt idx="650">
                  <c:v>64.12417602539062</c:v>
                </c:pt>
                <c:pt idx="651">
                  <c:v>45.93765640258789</c:v>
                </c:pt>
                <c:pt idx="652">
                  <c:v>46.85674285888672</c:v>
                </c:pt>
                <c:pt idx="653">
                  <c:v>45.49735260009766</c:v>
                </c:pt>
                <c:pt idx="654">
                  <c:v>48.42422866821289</c:v>
                </c:pt>
                <c:pt idx="655">
                  <c:v>47.51747894287109</c:v>
                </c:pt>
                <c:pt idx="656">
                  <c:v>54.98138809204102</c:v>
                </c:pt>
                <c:pt idx="657">
                  <c:v>62.96337890625</c:v>
                </c:pt>
                <c:pt idx="658">
                  <c:v>47.4144287109375</c:v>
                </c:pt>
                <c:pt idx="659">
                  <c:v>46.45807647705078</c:v>
                </c:pt>
                <c:pt idx="660">
                  <c:v>60.60219573974609</c:v>
                </c:pt>
                <c:pt idx="661">
                  <c:v>44.55966949462891</c:v>
                </c:pt>
                <c:pt idx="662">
                  <c:v>47.93889617919922</c:v>
                </c:pt>
                <c:pt idx="663">
                  <c:v>51.10272598266602</c:v>
                </c:pt>
                <c:pt idx="664">
                  <c:v>47.33926773071289</c:v>
                </c:pt>
                <c:pt idx="665">
                  <c:v>49.71855926513672</c:v>
                </c:pt>
                <c:pt idx="666">
                  <c:v>49.14931106567383</c:v>
                </c:pt>
                <c:pt idx="667">
                  <c:v>45.11116409301758</c:v>
                </c:pt>
                <c:pt idx="668">
                  <c:v>49.6618766784668</c:v>
                </c:pt>
                <c:pt idx="669">
                  <c:v>49.90857696533203</c:v>
                </c:pt>
                <c:pt idx="670">
                  <c:v>48.33633804321289</c:v>
                </c:pt>
                <c:pt idx="671">
                  <c:v>52.35981369018555</c:v>
                </c:pt>
                <c:pt idx="672">
                  <c:v>47.04076766967773</c:v>
                </c:pt>
                <c:pt idx="673">
                  <c:v>59.2854118347168</c:v>
                </c:pt>
                <c:pt idx="674">
                  <c:v>47.93476104736328</c:v>
                </c:pt>
                <c:pt idx="675">
                  <c:v>49.07871627807617</c:v>
                </c:pt>
                <c:pt idx="676">
                  <c:v>51.68377685546875</c:v>
                </c:pt>
                <c:pt idx="677">
                  <c:v>50.41519546508789</c:v>
                </c:pt>
                <c:pt idx="678">
                  <c:v>49.52741622924805</c:v>
                </c:pt>
                <c:pt idx="679">
                  <c:v>46.84928894042969</c:v>
                </c:pt>
                <c:pt idx="680">
                  <c:v>57.0434684753418</c:v>
                </c:pt>
                <c:pt idx="681">
                  <c:v>45.466552734375</c:v>
                </c:pt>
                <c:pt idx="682">
                  <c:v>44.99434280395508</c:v>
                </c:pt>
                <c:pt idx="683">
                  <c:v>45.88476181030273</c:v>
                </c:pt>
                <c:pt idx="684">
                  <c:v>46.2464485168457</c:v>
                </c:pt>
                <c:pt idx="685">
                  <c:v>64.12026214599609</c:v>
                </c:pt>
                <c:pt idx="686">
                  <c:v>47.60960006713867</c:v>
                </c:pt>
                <c:pt idx="687">
                  <c:v>53.83592224121094</c:v>
                </c:pt>
                <c:pt idx="688">
                  <c:v>46.34869003295898</c:v>
                </c:pt>
                <c:pt idx="689">
                  <c:v>47.83603668212891</c:v>
                </c:pt>
                <c:pt idx="690">
                  <c:v>55.93888854980469</c:v>
                </c:pt>
                <c:pt idx="691">
                  <c:v>45.69212341308594</c:v>
                </c:pt>
                <c:pt idx="692">
                  <c:v>43.69465255737305</c:v>
                </c:pt>
                <c:pt idx="693">
                  <c:v>42.86295318603516</c:v>
                </c:pt>
                <c:pt idx="694">
                  <c:v>44.45347595214844</c:v>
                </c:pt>
                <c:pt idx="695">
                  <c:v>45.78198623657227</c:v>
                </c:pt>
                <c:pt idx="696">
                  <c:v>44.34527969360352</c:v>
                </c:pt>
                <c:pt idx="697">
                  <c:v>52.47004318237305</c:v>
                </c:pt>
                <c:pt idx="698">
                  <c:v>48.3561897277832</c:v>
                </c:pt>
                <c:pt idx="699">
                  <c:v>47.74184036254883</c:v>
                </c:pt>
                <c:pt idx="700">
                  <c:v>45.13640594482422</c:v>
                </c:pt>
                <c:pt idx="701">
                  <c:v>42.32145690917969</c:v>
                </c:pt>
                <c:pt idx="702">
                  <c:v>62.05992126464844</c:v>
                </c:pt>
                <c:pt idx="703">
                  <c:v>50.09242248535156</c:v>
                </c:pt>
                <c:pt idx="704">
                  <c:v>51.65077972412109</c:v>
                </c:pt>
                <c:pt idx="705">
                  <c:v>47.80481719970703</c:v>
                </c:pt>
                <c:pt idx="706">
                  <c:v>52.01934432983398</c:v>
                </c:pt>
                <c:pt idx="707">
                  <c:v>41.99184799194336</c:v>
                </c:pt>
                <c:pt idx="708">
                  <c:v>50.32871627807617</c:v>
                </c:pt>
                <c:pt idx="709">
                  <c:v>47.34151458740234</c:v>
                </c:pt>
                <c:pt idx="710">
                  <c:v>43.93025588989258</c:v>
                </c:pt>
                <c:pt idx="711">
                  <c:v>47.7200927734375</c:v>
                </c:pt>
                <c:pt idx="712">
                  <c:v>53.36053848266602</c:v>
                </c:pt>
                <c:pt idx="713">
                  <c:v>49.07319641113281</c:v>
                </c:pt>
                <c:pt idx="714">
                  <c:v>45.49864196777344</c:v>
                </c:pt>
                <c:pt idx="715">
                  <c:v>46.66390991210938</c:v>
                </c:pt>
                <c:pt idx="716">
                  <c:v>51.27669143676758</c:v>
                </c:pt>
                <c:pt idx="717">
                  <c:v>45.14585876464844</c:v>
                </c:pt>
                <c:pt idx="718">
                  <c:v>43.4698600769043</c:v>
                </c:pt>
                <c:pt idx="719">
                  <c:v>44.89011001586914</c:v>
                </c:pt>
                <c:pt idx="720">
                  <c:v>44.72257614135742</c:v>
                </c:pt>
                <c:pt idx="721">
                  <c:v>47.53118133544922</c:v>
                </c:pt>
                <c:pt idx="722">
                  <c:v>49.54318618774414</c:v>
                </c:pt>
                <c:pt idx="723">
                  <c:v>43.20936584472656</c:v>
                </c:pt>
                <c:pt idx="724">
                  <c:v>46.41326522827148</c:v>
                </c:pt>
                <c:pt idx="725">
                  <c:v>50.25298690795898</c:v>
                </c:pt>
                <c:pt idx="726">
                  <c:v>48.41730499267578</c:v>
                </c:pt>
                <c:pt idx="727">
                  <c:v>59.95989227294922</c:v>
                </c:pt>
                <c:pt idx="728">
                  <c:v>41.46600723266602</c:v>
                </c:pt>
                <c:pt idx="729">
                  <c:v>50.45577239990234</c:v>
                </c:pt>
                <c:pt idx="730">
                  <c:v>43.86549758911133</c:v>
                </c:pt>
                <c:pt idx="731">
                  <c:v>63.06056976318359</c:v>
                </c:pt>
                <c:pt idx="732">
                  <c:v>46.02378463745117</c:v>
                </c:pt>
                <c:pt idx="733">
                  <c:v>41.53492736816406</c:v>
                </c:pt>
                <c:pt idx="734">
                  <c:v>50.46199798583984</c:v>
                </c:pt>
                <c:pt idx="735">
                  <c:v>59.00530242919922</c:v>
                </c:pt>
                <c:pt idx="736">
                  <c:v>54.3662223815918</c:v>
                </c:pt>
                <c:pt idx="737">
                  <c:v>48.50333404541016</c:v>
                </c:pt>
                <c:pt idx="738">
                  <c:v>50.53249359130859</c:v>
                </c:pt>
                <c:pt idx="739">
                  <c:v>46.82560348510742</c:v>
                </c:pt>
                <c:pt idx="740">
                  <c:v>47.71974563598633</c:v>
                </c:pt>
                <c:pt idx="741">
                  <c:v>53.35738754272461</c:v>
                </c:pt>
                <c:pt idx="742">
                  <c:v>45.87937927246094</c:v>
                </c:pt>
                <c:pt idx="743">
                  <c:v>45.51818084716797</c:v>
                </c:pt>
                <c:pt idx="744">
                  <c:v>41.46242141723633</c:v>
                </c:pt>
                <c:pt idx="745">
                  <c:v>61.85491180419922</c:v>
                </c:pt>
                <c:pt idx="746">
                  <c:v>64.13913726806641</c:v>
                </c:pt>
                <c:pt idx="747">
                  <c:v>56.934814453125</c:v>
                </c:pt>
                <c:pt idx="748">
                  <c:v>43.02915573120117</c:v>
                </c:pt>
                <c:pt idx="749">
                  <c:v>46.71565628051758</c:v>
                </c:pt>
                <c:pt idx="750">
                  <c:v>58.7912712097168</c:v>
                </c:pt>
                <c:pt idx="751">
                  <c:v>43.37278747558594</c:v>
                </c:pt>
                <c:pt idx="752">
                  <c:v>43.17178344726562</c:v>
                </c:pt>
                <c:pt idx="753">
                  <c:v>45.2797737121582</c:v>
                </c:pt>
                <c:pt idx="754">
                  <c:v>44.35997009277344</c:v>
                </c:pt>
                <c:pt idx="755">
                  <c:v>48.87794494628906</c:v>
                </c:pt>
                <c:pt idx="756">
                  <c:v>54.16006469726562</c:v>
                </c:pt>
                <c:pt idx="757">
                  <c:v>44.96266937255859</c:v>
                </c:pt>
                <c:pt idx="758">
                  <c:v>50.3753547668457</c:v>
                </c:pt>
                <c:pt idx="759">
                  <c:v>44.98752975463867</c:v>
                </c:pt>
                <c:pt idx="760">
                  <c:v>49.46503067016602</c:v>
                </c:pt>
                <c:pt idx="761">
                  <c:v>48.68096160888672</c:v>
                </c:pt>
                <c:pt idx="762">
                  <c:v>60.66490936279297</c:v>
                </c:pt>
                <c:pt idx="763">
                  <c:v>46.67071151733398</c:v>
                </c:pt>
                <c:pt idx="764">
                  <c:v>48.97882843017578</c:v>
                </c:pt>
                <c:pt idx="765">
                  <c:v>45.69911193847656</c:v>
                </c:pt>
                <c:pt idx="766">
                  <c:v>47.66468811035156</c:v>
                </c:pt>
                <c:pt idx="767">
                  <c:v>42.85103988647461</c:v>
                </c:pt>
                <c:pt idx="768">
                  <c:v>50.00366973876953</c:v>
                </c:pt>
                <c:pt idx="769">
                  <c:v>45.46610641479492</c:v>
                </c:pt>
                <c:pt idx="770">
                  <c:v>42.70556640625</c:v>
                </c:pt>
                <c:pt idx="771">
                  <c:v>46.36563110351562</c:v>
                </c:pt>
                <c:pt idx="772">
                  <c:v>48.09661865234375</c:v>
                </c:pt>
                <c:pt idx="773">
                  <c:v>50.60700988769531</c:v>
                </c:pt>
                <c:pt idx="774">
                  <c:v>48.78324890136719</c:v>
                </c:pt>
                <c:pt idx="775">
                  <c:v>46.24982452392578</c:v>
                </c:pt>
                <c:pt idx="776">
                  <c:v>50.73434448242188</c:v>
                </c:pt>
                <c:pt idx="777">
                  <c:v>48.54531860351562</c:v>
                </c:pt>
                <c:pt idx="778">
                  <c:v>56.35550308227539</c:v>
                </c:pt>
                <c:pt idx="779">
                  <c:v>49.04010391235352</c:v>
                </c:pt>
                <c:pt idx="780">
                  <c:v>59.08158493041992</c:v>
                </c:pt>
                <c:pt idx="781">
                  <c:v>47.82797241210938</c:v>
                </c:pt>
                <c:pt idx="782">
                  <c:v>47.20197296142578</c:v>
                </c:pt>
                <c:pt idx="783">
                  <c:v>44.37255477905273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65.52999877929688</c:v>
                </c:pt>
                <c:pt idx="1">
                  <c:v>43.35651397705078</c:v>
                </c:pt>
                <c:pt idx="2">
                  <c:v>49.02764129638672</c:v>
                </c:pt>
                <c:pt idx="3">
                  <c:v>61.7796745300293</c:v>
                </c:pt>
                <c:pt idx="4">
                  <c:v>53.56526947021484</c:v>
                </c:pt>
                <c:pt idx="5">
                  <c:v>50.4869499206543</c:v>
                </c:pt>
                <c:pt idx="6">
                  <c:v>45.60928726196289</c:v>
                </c:pt>
                <c:pt idx="7">
                  <c:v>50.54040908813477</c:v>
                </c:pt>
                <c:pt idx="8">
                  <c:v>52.06037139892578</c:v>
                </c:pt>
                <c:pt idx="9">
                  <c:v>28.56232833862305</c:v>
                </c:pt>
                <c:pt idx="10">
                  <c:v>44.63169860839844</c:v>
                </c:pt>
                <c:pt idx="11">
                  <c:v>60.37173461914062</c:v>
                </c:pt>
                <c:pt idx="12">
                  <c:v>39.20909118652344</c:v>
                </c:pt>
                <c:pt idx="13">
                  <c:v>61.620849609375</c:v>
                </c:pt>
                <c:pt idx="14">
                  <c:v>50.58950042724609</c:v>
                </c:pt>
                <c:pt idx="15">
                  <c:v>49.54153060913086</c:v>
                </c:pt>
                <c:pt idx="16">
                  <c:v>46.0943717956543</c:v>
                </c:pt>
                <c:pt idx="17">
                  <c:v>46.86640548706055</c:v>
                </c:pt>
                <c:pt idx="18">
                  <c:v>51.38171005249023</c:v>
                </c:pt>
                <c:pt idx="19">
                  <c:v>47.46455764770508</c:v>
                </c:pt>
                <c:pt idx="20">
                  <c:v>64.18063354492188</c:v>
                </c:pt>
                <c:pt idx="21">
                  <c:v>48.48517990112305</c:v>
                </c:pt>
                <c:pt idx="22">
                  <c:v>48.63533401489258</c:v>
                </c:pt>
                <c:pt idx="23">
                  <c:v>40.99917984008789</c:v>
                </c:pt>
                <c:pt idx="24">
                  <c:v>47.14180755615234</c:v>
                </c:pt>
                <c:pt idx="25">
                  <c:v>46.0284309387207</c:v>
                </c:pt>
                <c:pt idx="26">
                  <c:v>53.7823600769043</c:v>
                </c:pt>
                <c:pt idx="27">
                  <c:v>50.75539398193359</c:v>
                </c:pt>
                <c:pt idx="28">
                  <c:v>42.53462600708008</c:v>
                </c:pt>
                <c:pt idx="29">
                  <c:v>54.8820686340332</c:v>
                </c:pt>
                <c:pt idx="30">
                  <c:v>56.98110961914062</c:v>
                </c:pt>
                <c:pt idx="31">
                  <c:v>60.19184875488281</c:v>
                </c:pt>
                <c:pt idx="32">
                  <c:v>44.4593505859375</c:v>
                </c:pt>
                <c:pt idx="33">
                  <c:v>43.54218673706055</c:v>
                </c:pt>
                <c:pt idx="34">
                  <c:v>45.03458023071289</c:v>
                </c:pt>
                <c:pt idx="35">
                  <c:v>48.61874008178711</c:v>
                </c:pt>
                <c:pt idx="36">
                  <c:v>43.82954406738281</c:v>
                </c:pt>
                <c:pt idx="37">
                  <c:v>47.67404174804688</c:v>
                </c:pt>
                <c:pt idx="38">
                  <c:v>43.34295272827148</c:v>
                </c:pt>
                <c:pt idx="39">
                  <c:v>60.47117614746094</c:v>
                </c:pt>
                <c:pt idx="40">
                  <c:v>49.6000862121582</c:v>
                </c:pt>
                <c:pt idx="41">
                  <c:v>56.88062286376953</c:v>
                </c:pt>
                <c:pt idx="42">
                  <c:v>50.09762191772461</c:v>
                </c:pt>
                <c:pt idx="43">
                  <c:v>50.06496047973633</c:v>
                </c:pt>
                <c:pt idx="44">
                  <c:v>46.08307266235352</c:v>
                </c:pt>
                <c:pt idx="45">
                  <c:v>48.71647644042969</c:v>
                </c:pt>
                <c:pt idx="46">
                  <c:v>60.39155197143555</c:v>
                </c:pt>
                <c:pt idx="47">
                  <c:v>49.26944351196289</c:v>
                </c:pt>
                <c:pt idx="48">
                  <c:v>58.96113586425781</c:v>
                </c:pt>
                <c:pt idx="49">
                  <c:v>45.71257400512695</c:v>
                </c:pt>
                <c:pt idx="50">
                  <c:v>47.00243377685547</c:v>
                </c:pt>
                <c:pt idx="51">
                  <c:v>53.95528793334961</c:v>
                </c:pt>
                <c:pt idx="52">
                  <c:v>43.9560546875</c:v>
                </c:pt>
                <c:pt idx="53">
                  <c:v>49.66265487670898</c:v>
                </c:pt>
                <c:pt idx="54">
                  <c:v>55.45510864257812</c:v>
                </c:pt>
                <c:pt idx="55">
                  <c:v>51.21384048461914</c:v>
                </c:pt>
                <c:pt idx="56">
                  <c:v>68.22490692138672</c:v>
                </c:pt>
                <c:pt idx="57">
                  <c:v>55.52226638793945</c:v>
                </c:pt>
                <c:pt idx="58">
                  <c:v>47.76958847045898</c:v>
                </c:pt>
                <c:pt idx="59">
                  <c:v>46.44701766967773</c:v>
                </c:pt>
                <c:pt idx="60">
                  <c:v>52.67136383056641</c:v>
                </c:pt>
                <c:pt idx="61">
                  <c:v>49.28866195678711</c:v>
                </c:pt>
                <c:pt idx="62">
                  <c:v>45.66814422607422</c:v>
                </c:pt>
                <c:pt idx="63">
                  <c:v>58.5810661315918</c:v>
                </c:pt>
                <c:pt idx="64">
                  <c:v>45.66322708129883</c:v>
                </c:pt>
                <c:pt idx="65">
                  <c:v>51.15351867675781</c:v>
                </c:pt>
                <c:pt idx="66">
                  <c:v>50.0418586730957</c:v>
                </c:pt>
                <c:pt idx="67">
                  <c:v>55.61594390869141</c:v>
                </c:pt>
                <c:pt idx="68">
                  <c:v>48.63684844970703</c:v>
                </c:pt>
                <c:pt idx="69">
                  <c:v>42.14713668823242</c:v>
                </c:pt>
                <c:pt idx="70">
                  <c:v>44.98324203491211</c:v>
                </c:pt>
                <c:pt idx="71">
                  <c:v>54.24499893188477</c:v>
                </c:pt>
                <c:pt idx="72">
                  <c:v>43.15475845336914</c:v>
                </c:pt>
                <c:pt idx="73">
                  <c:v>43.35320663452148</c:v>
                </c:pt>
                <c:pt idx="74">
                  <c:v>54.74016571044922</c:v>
                </c:pt>
                <c:pt idx="75">
                  <c:v>43.84695434570312</c:v>
                </c:pt>
                <c:pt idx="76">
                  <c:v>43.55652236938477</c:v>
                </c:pt>
                <c:pt idx="77">
                  <c:v>66.06946563720703</c:v>
                </c:pt>
                <c:pt idx="78">
                  <c:v>49.61704254150391</c:v>
                </c:pt>
                <c:pt idx="79">
                  <c:v>45.7486457824707</c:v>
                </c:pt>
                <c:pt idx="80">
                  <c:v>47.24817276000977</c:v>
                </c:pt>
                <c:pt idx="81">
                  <c:v>48.83893585205078</c:v>
                </c:pt>
                <c:pt idx="82">
                  <c:v>47.46105194091797</c:v>
                </c:pt>
                <c:pt idx="83">
                  <c:v>47.81191253662109</c:v>
                </c:pt>
                <c:pt idx="84">
                  <c:v>49.03475189208984</c:v>
                </c:pt>
                <c:pt idx="85">
                  <c:v>56.80037307739258</c:v>
                </c:pt>
                <c:pt idx="86">
                  <c:v>45.74079132080078</c:v>
                </c:pt>
                <c:pt idx="87">
                  <c:v>60.99134063720703</c:v>
                </c:pt>
                <c:pt idx="88">
                  <c:v>57.49584197998047</c:v>
                </c:pt>
                <c:pt idx="89">
                  <c:v>46.08409118652344</c:v>
                </c:pt>
                <c:pt idx="90">
                  <c:v>50.12737274169922</c:v>
                </c:pt>
                <c:pt idx="91">
                  <c:v>69.61546325683594</c:v>
                </c:pt>
                <c:pt idx="92">
                  <c:v>55.25413131713867</c:v>
                </c:pt>
                <c:pt idx="93">
                  <c:v>49.92643737792969</c:v>
                </c:pt>
                <c:pt idx="94">
                  <c:v>44.80203247070312</c:v>
                </c:pt>
                <c:pt idx="95">
                  <c:v>44.05184173583984</c:v>
                </c:pt>
                <c:pt idx="96">
                  <c:v>46.33929443359375</c:v>
                </c:pt>
                <c:pt idx="97">
                  <c:v>49.74203872680664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-9.983486175537109</c:v>
                </c:pt>
                <c:pt idx="1">
                  <c:v>61.7243537902832</c:v>
                </c:pt>
                <c:pt idx="2">
                  <c:v>41.01553344726562</c:v>
                </c:pt>
                <c:pt idx="3">
                  <c:v>30.59632682800293</c:v>
                </c:pt>
                <c:pt idx="4">
                  <c:v>44.48275375366211</c:v>
                </c:pt>
                <c:pt idx="5">
                  <c:v>34.12450408935547</c:v>
                </c:pt>
                <c:pt idx="6">
                  <c:v>33.80679321289062</c:v>
                </c:pt>
                <c:pt idx="7">
                  <c:v>45.17049026489258</c:v>
                </c:pt>
                <c:pt idx="8">
                  <c:v>37.15290451049805</c:v>
                </c:pt>
                <c:pt idx="9">
                  <c:v>37.90196990966797</c:v>
                </c:pt>
                <c:pt idx="10">
                  <c:v>51.83771896362305</c:v>
                </c:pt>
                <c:pt idx="11">
                  <c:v>38.87082672119141</c:v>
                </c:pt>
                <c:pt idx="12">
                  <c:v>63.20656967163086</c:v>
                </c:pt>
                <c:pt idx="13">
                  <c:v>30.76476860046387</c:v>
                </c:pt>
                <c:pt idx="14">
                  <c:v>54.83401489257812</c:v>
                </c:pt>
                <c:pt idx="15">
                  <c:v>37.09310913085938</c:v>
                </c:pt>
                <c:pt idx="16">
                  <c:v>53.08482360839844</c:v>
                </c:pt>
                <c:pt idx="17">
                  <c:v>70.02936553955078</c:v>
                </c:pt>
                <c:pt idx="18">
                  <c:v>40.37211608886719</c:v>
                </c:pt>
                <c:pt idx="19">
                  <c:v>36.93489074707031</c:v>
                </c:pt>
                <c:pt idx="20">
                  <c:v>73.76929473876953</c:v>
                </c:pt>
                <c:pt idx="21">
                  <c:v>50.82464981079102</c:v>
                </c:pt>
                <c:pt idx="22">
                  <c:v>46.45553207397461</c:v>
                </c:pt>
                <c:pt idx="23">
                  <c:v>32.36810302734375</c:v>
                </c:pt>
                <c:pt idx="24">
                  <c:v>39.66246795654297</c:v>
                </c:pt>
                <c:pt idx="25">
                  <c:v>39.3499641418457</c:v>
                </c:pt>
                <c:pt idx="26">
                  <c:v>37.57063293457031</c:v>
                </c:pt>
                <c:pt idx="27">
                  <c:v>42.02156448364258</c:v>
                </c:pt>
                <c:pt idx="28">
                  <c:v>55.55240631103516</c:v>
                </c:pt>
                <c:pt idx="29">
                  <c:v>30.21537017822266</c:v>
                </c:pt>
                <c:pt idx="30">
                  <c:v>33.10192489624023</c:v>
                </c:pt>
                <c:pt idx="31">
                  <c:v>22.33525276184082</c:v>
                </c:pt>
                <c:pt idx="32">
                  <c:v>38.98326110839844</c:v>
                </c:pt>
                <c:pt idx="33">
                  <c:v>61.1851921081543</c:v>
                </c:pt>
                <c:pt idx="34">
                  <c:v>32.01095581054688</c:v>
                </c:pt>
                <c:pt idx="35">
                  <c:v>34.50736618041992</c:v>
                </c:pt>
                <c:pt idx="36">
                  <c:v>40.93601226806641</c:v>
                </c:pt>
                <c:pt idx="37">
                  <c:v>50.37171173095703</c:v>
                </c:pt>
                <c:pt idx="38">
                  <c:v>33.32337951660156</c:v>
                </c:pt>
                <c:pt idx="39">
                  <c:v>35.88211822509766</c:v>
                </c:pt>
                <c:pt idx="40">
                  <c:v>44.48043441772461</c:v>
                </c:pt>
                <c:pt idx="41">
                  <c:v>-17.14742469787598</c:v>
                </c:pt>
                <c:pt idx="42">
                  <c:v>50.65333557128906</c:v>
                </c:pt>
                <c:pt idx="43">
                  <c:v>50.60372543334961</c:v>
                </c:pt>
                <c:pt idx="44">
                  <c:v>34.68974685668945</c:v>
                </c:pt>
                <c:pt idx="45">
                  <c:v>47.8740234375</c:v>
                </c:pt>
                <c:pt idx="46">
                  <c:v>48.57938766479492</c:v>
                </c:pt>
                <c:pt idx="47">
                  <c:v>-28.41911125183105</c:v>
                </c:pt>
                <c:pt idx="48">
                  <c:v>43.73150634765625</c:v>
                </c:pt>
                <c:pt idx="49">
                  <c:v>32.59101486206055</c:v>
                </c:pt>
                <c:pt idx="50">
                  <c:v>31.47263526916504</c:v>
                </c:pt>
                <c:pt idx="51">
                  <c:v>40.096923828125</c:v>
                </c:pt>
                <c:pt idx="52">
                  <c:v>52.05416870117188</c:v>
                </c:pt>
                <c:pt idx="53">
                  <c:v>45.88294982910156</c:v>
                </c:pt>
                <c:pt idx="54">
                  <c:v>33.46628570556641</c:v>
                </c:pt>
                <c:pt idx="55">
                  <c:v>49.16347122192383</c:v>
                </c:pt>
                <c:pt idx="56">
                  <c:v>33.7538948059082</c:v>
                </c:pt>
                <c:pt idx="57">
                  <c:v>34.15544128417969</c:v>
                </c:pt>
                <c:pt idx="58">
                  <c:v>30.92029190063477</c:v>
                </c:pt>
                <c:pt idx="59">
                  <c:v>32.42771911621094</c:v>
                </c:pt>
                <c:pt idx="60">
                  <c:v>31.73588180541992</c:v>
                </c:pt>
                <c:pt idx="61">
                  <c:v>36.94391632080078</c:v>
                </c:pt>
                <c:pt idx="62">
                  <c:v>34.42540740966797</c:v>
                </c:pt>
                <c:pt idx="63">
                  <c:v>36.95325088500977</c:v>
                </c:pt>
                <c:pt idx="64">
                  <c:v>55.68272018432617</c:v>
                </c:pt>
                <c:pt idx="65">
                  <c:v>38.12848663330078</c:v>
                </c:pt>
                <c:pt idx="66">
                  <c:v>62.99371719360352</c:v>
                </c:pt>
                <c:pt idx="67">
                  <c:v>45.28195190429688</c:v>
                </c:pt>
                <c:pt idx="68">
                  <c:v>50.44628143310547</c:v>
                </c:pt>
                <c:pt idx="69">
                  <c:v>34.08415603637695</c:v>
                </c:pt>
                <c:pt idx="70">
                  <c:v>45.34716033935547</c:v>
                </c:pt>
                <c:pt idx="71">
                  <c:v>34.05231094360352</c:v>
                </c:pt>
                <c:pt idx="72">
                  <c:v>48.87859725952148</c:v>
                </c:pt>
                <c:pt idx="73">
                  <c:v>35.03300476074219</c:v>
                </c:pt>
                <c:pt idx="74">
                  <c:v>52.40584182739258</c:v>
                </c:pt>
                <c:pt idx="75">
                  <c:v>58.79275894165039</c:v>
                </c:pt>
                <c:pt idx="76">
                  <c:v>37.52120971679688</c:v>
                </c:pt>
                <c:pt idx="77">
                  <c:v>56.86398315429688</c:v>
                </c:pt>
                <c:pt idx="78">
                  <c:v>-4.106939792633057</c:v>
                </c:pt>
                <c:pt idx="79">
                  <c:v>60.56499862670898</c:v>
                </c:pt>
                <c:pt idx="80">
                  <c:v>-11.11164379119873</c:v>
                </c:pt>
                <c:pt idx="81">
                  <c:v>54.70040893554688</c:v>
                </c:pt>
                <c:pt idx="82">
                  <c:v>40.32221221923828</c:v>
                </c:pt>
                <c:pt idx="83">
                  <c:v>-23.62509536743164</c:v>
                </c:pt>
                <c:pt idx="84">
                  <c:v>40.78683853149414</c:v>
                </c:pt>
                <c:pt idx="85">
                  <c:v>29.74818229675293</c:v>
                </c:pt>
                <c:pt idx="86">
                  <c:v>36.38378524780273</c:v>
                </c:pt>
                <c:pt idx="87">
                  <c:v>43.47270965576172</c:v>
                </c:pt>
                <c:pt idx="88">
                  <c:v>37.78090667724609</c:v>
                </c:pt>
                <c:pt idx="89">
                  <c:v>38.32068252563477</c:v>
                </c:pt>
                <c:pt idx="90">
                  <c:v>36.2645149230957</c:v>
                </c:pt>
                <c:pt idx="91">
                  <c:v>63.6258659362793</c:v>
                </c:pt>
                <c:pt idx="92">
                  <c:v>41.6613655090332</c:v>
                </c:pt>
                <c:pt idx="93">
                  <c:v>35.25051879882812</c:v>
                </c:pt>
                <c:pt idx="94">
                  <c:v>37.12885284423828</c:v>
                </c:pt>
                <c:pt idx="95">
                  <c:v>49.92220687866211</c:v>
                </c:pt>
                <c:pt idx="96">
                  <c:v>47.32165908813477</c:v>
                </c:pt>
                <c:pt idx="97">
                  <c:v>53.92501068115234</c:v>
                </c:pt>
                <c:pt idx="98">
                  <c:v>54.39427185058594</c:v>
                </c:pt>
                <c:pt idx="99">
                  <c:v>35.82880783081055</c:v>
                </c:pt>
                <c:pt idx="100">
                  <c:v>49.40896606445312</c:v>
                </c:pt>
                <c:pt idx="101">
                  <c:v>41.04341506958008</c:v>
                </c:pt>
                <c:pt idx="102">
                  <c:v>52.67064666748047</c:v>
                </c:pt>
                <c:pt idx="103">
                  <c:v>44.28334426879883</c:v>
                </c:pt>
                <c:pt idx="104">
                  <c:v>66.28328704833984</c:v>
                </c:pt>
                <c:pt idx="105">
                  <c:v>45.03019332885742</c:v>
                </c:pt>
                <c:pt idx="106">
                  <c:v>59.79550933837891</c:v>
                </c:pt>
                <c:pt idx="107">
                  <c:v>66.85019683837891</c:v>
                </c:pt>
                <c:pt idx="108">
                  <c:v>46.95921325683594</c:v>
                </c:pt>
                <c:pt idx="109">
                  <c:v>51.54128265380859</c:v>
                </c:pt>
                <c:pt idx="110">
                  <c:v>60.14000701904297</c:v>
                </c:pt>
                <c:pt idx="111">
                  <c:v>63.55877685546875</c:v>
                </c:pt>
                <c:pt idx="112">
                  <c:v>51.35943984985352</c:v>
                </c:pt>
                <c:pt idx="113">
                  <c:v>43.1159553527832</c:v>
                </c:pt>
                <c:pt idx="114">
                  <c:v>60.36740875244141</c:v>
                </c:pt>
                <c:pt idx="115">
                  <c:v>46.46756362915039</c:v>
                </c:pt>
                <c:pt idx="116">
                  <c:v>50.66501998901367</c:v>
                </c:pt>
                <c:pt idx="117">
                  <c:v>51.66923522949219</c:v>
                </c:pt>
                <c:pt idx="118">
                  <c:v>53.42311859130859</c:v>
                </c:pt>
                <c:pt idx="119">
                  <c:v>57.27003479003906</c:v>
                </c:pt>
                <c:pt idx="120">
                  <c:v>45.34373092651367</c:v>
                </c:pt>
                <c:pt idx="121">
                  <c:v>46.23627090454102</c:v>
                </c:pt>
                <c:pt idx="122">
                  <c:v>42.95483016967773</c:v>
                </c:pt>
                <c:pt idx="123">
                  <c:v>51.72188949584961</c:v>
                </c:pt>
                <c:pt idx="124">
                  <c:v>43.59018707275391</c:v>
                </c:pt>
                <c:pt idx="125">
                  <c:v>57.6159553527832</c:v>
                </c:pt>
                <c:pt idx="126">
                  <c:v>47.90412902832031</c:v>
                </c:pt>
                <c:pt idx="127">
                  <c:v>50.61629486083984</c:v>
                </c:pt>
                <c:pt idx="128">
                  <c:v>45.66601181030273</c:v>
                </c:pt>
                <c:pt idx="129">
                  <c:v>50.16143035888672</c:v>
                </c:pt>
                <c:pt idx="130">
                  <c:v>48.45243453979492</c:v>
                </c:pt>
                <c:pt idx="131">
                  <c:v>51.38852691650391</c:v>
                </c:pt>
                <c:pt idx="132">
                  <c:v>46.85026931762695</c:v>
                </c:pt>
                <c:pt idx="133">
                  <c:v>44.75490951538086</c:v>
                </c:pt>
                <c:pt idx="134">
                  <c:v>39.08927917480469</c:v>
                </c:pt>
                <c:pt idx="135">
                  <c:v>61.57867050170898</c:v>
                </c:pt>
                <c:pt idx="136">
                  <c:v>50.29370880126953</c:v>
                </c:pt>
                <c:pt idx="137">
                  <c:v>66.71867370605469</c:v>
                </c:pt>
                <c:pt idx="138">
                  <c:v>47.20090484619141</c:v>
                </c:pt>
                <c:pt idx="139">
                  <c:v>54.21450805664062</c:v>
                </c:pt>
                <c:pt idx="140">
                  <c:v>41.85517501831055</c:v>
                </c:pt>
                <c:pt idx="141">
                  <c:v>67.32755279541016</c:v>
                </c:pt>
                <c:pt idx="142">
                  <c:v>46.4400749206543</c:v>
                </c:pt>
                <c:pt idx="143">
                  <c:v>46.33058929443359</c:v>
                </c:pt>
                <c:pt idx="144">
                  <c:v>43.01976013183594</c:v>
                </c:pt>
                <c:pt idx="145">
                  <c:v>50.74600982666016</c:v>
                </c:pt>
                <c:pt idx="146">
                  <c:v>46.27583694458008</c:v>
                </c:pt>
                <c:pt idx="147">
                  <c:v>45.18106460571289</c:v>
                </c:pt>
                <c:pt idx="148">
                  <c:v>53.77822494506836</c:v>
                </c:pt>
                <c:pt idx="149">
                  <c:v>61.08908843994141</c:v>
                </c:pt>
                <c:pt idx="150">
                  <c:v>48.16267776489258</c:v>
                </c:pt>
                <c:pt idx="151">
                  <c:v>51.79197311401367</c:v>
                </c:pt>
                <c:pt idx="152">
                  <c:v>47.27816772460938</c:v>
                </c:pt>
                <c:pt idx="153">
                  <c:v>48.27756500244141</c:v>
                </c:pt>
                <c:pt idx="154">
                  <c:v>43.517333984375</c:v>
                </c:pt>
                <c:pt idx="155">
                  <c:v>47.09279632568359</c:v>
                </c:pt>
                <c:pt idx="156">
                  <c:v>43.17892837524414</c:v>
                </c:pt>
                <c:pt idx="157">
                  <c:v>62.3711051940918</c:v>
                </c:pt>
                <c:pt idx="158">
                  <c:v>63.44585037231445</c:v>
                </c:pt>
                <c:pt idx="159">
                  <c:v>62.37121963500977</c:v>
                </c:pt>
                <c:pt idx="160">
                  <c:v>49.20634460449219</c:v>
                </c:pt>
                <c:pt idx="161">
                  <c:v>51.6698112487793</c:v>
                </c:pt>
                <c:pt idx="162">
                  <c:v>63.16798782348633</c:v>
                </c:pt>
                <c:pt idx="163">
                  <c:v>45.02497863769531</c:v>
                </c:pt>
                <c:pt idx="164">
                  <c:v>43.17789077758789</c:v>
                </c:pt>
                <c:pt idx="165">
                  <c:v>48.60993576049805</c:v>
                </c:pt>
                <c:pt idx="166">
                  <c:v>42.50586700439453</c:v>
                </c:pt>
                <c:pt idx="167">
                  <c:v>45.19364166259766</c:v>
                </c:pt>
                <c:pt idx="168">
                  <c:v>58.56318283081055</c:v>
                </c:pt>
                <c:pt idx="169">
                  <c:v>42.93689346313477</c:v>
                </c:pt>
                <c:pt idx="170">
                  <c:v>40.34836196899414</c:v>
                </c:pt>
                <c:pt idx="171">
                  <c:v>51.72003936767578</c:v>
                </c:pt>
                <c:pt idx="172">
                  <c:v>46.14975738525391</c:v>
                </c:pt>
                <c:pt idx="173">
                  <c:v>49.96387100219727</c:v>
                </c:pt>
                <c:pt idx="174">
                  <c:v>41.53268432617188</c:v>
                </c:pt>
                <c:pt idx="175">
                  <c:v>50.67947006225586</c:v>
                </c:pt>
                <c:pt idx="176">
                  <c:v>48.63141250610352</c:v>
                </c:pt>
                <c:pt idx="177">
                  <c:v>43.86296081542969</c:v>
                </c:pt>
                <c:pt idx="178">
                  <c:v>44.85496520996094</c:v>
                </c:pt>
                <c:pt idx="179">
                  <c:v>48.52206039428711</c:v>
                </c:pt>
                <c:pt idx="180">
                  <c:v>45.11457061767578</c:v>
                </c:pt>
                <c:pt idx="181">
                  <c:v>47.13667297363281</c:v>
                </c:pt>
                <c:pt idx="182">
                  <c:v>46.8310661315918</c:v>
                </c:pt>
                <c:pt idx="183">
                  <c:v>48.41089630126953</c:v>
                </c:pt>
                <c:pt idx="184">
                  <c:v>46.52951812744141</c:v>
                </c:pt>
                <c:pt idx="185">
                  <c:v>48.35678100585938</c:v>
                </c:pt>
                <c:pt idx="186">
                  <c:v>53.63300704956055</c:v>
                </c:pt>
                <c:pt idx="187">
                  <c:v>57.2540168762207</c:v>
                </c:pt>
                <c:pt idx="188">
                  <c:v>44.01245498657227</c:v>
                </c:pt>
                <c:pt idx="189">
                  <c:v>48.51632308959961</c:v>
                </c:pt>
                <c:pt idx="190">
                  <c:v>49.12192916870117</c:v>
                </c:pt>
                <c:pt idx="191">
                  <c:v>61.93520355224609</c:v>
                </c:pt>
                <c:pt idx="192">
                  <c:v>41.86412048339844</c:v>
                </c:pt>
                <c:pt idx="193">
                  <c:v>45.52510070800781</c:v>
                </c:pt>
                <c:pt idx="194">
                  <c:v>47.86252593994141</c:v>
                </c:pt>
                <c:pt idx="195">
                  <c:v>53.62655639648438</c:v>
                </c:pt>
                <c:pt idx="196">
                  <c:v>53.37037658691406</c:v>
                </c:pt>
                <c:pt idx="197">
                  <c:v>49.65612030029297</c:v>
                </c:pt>
                <c:pt idx="198">
                  <c:v>38.72708511352539</c:v>
                </c:pt>
                <c:pt idx="199">
                  <c:v>37.77534866333008</c:v>
                </c:pt>
                <c:pt idx="200">
                  <c:v>40.93329620361328</c:v>
                </c:pt>
                <c:pt idx="201">
                  <c:v>34.01544570922852</c:v>
                </c:pt>
                <c:pt idx="202">
                  <c:v>48.03550720214844</c:v>
                </c:pt>
                <c:pt idx="203">
                  <c:v>46.45002746582031</c:v>
                </c:pt>
                <c:pt idx="204">
                  <c:v>40.84532928466797</c:v>
                </c:pt>
                <c:pt idx="205">
                  <c:v>37.37617874145508</c:v>
                </c:pt>
                <c:pt idx="206">
                  <c:v>73.32962036132812</c:v>
                </c:pt>
                <c:pt idx="207">
                  <c:v>44.54591369628906</c:v>
                </c:pt>
                <c:pt idx="208">
                  <c:v>55.74227905273438</c:v>
                </c:pt>
                <c:pt idx="209">
                  <c:v>37.26389694213867</c:v>
                </c:pt>
                <c:pt idx="210">
                  <c:v>39.12160491943359</c:v>
                </c:pt>
                <c:pt idx="211">
                  <c:v>38.96946716308594</c:v>
                </c:pt>
                <c:pt idx="212">
                  <c:v>31.29821968078613</c:v>
                </c:pt>
                <c:pt idx="213">
                  <c:v>58.55563735961914</c:v>
                </c:pt>
                <c:pt idx="214">
                  <c:v>43.51648712158203</c:v>
                </c:pt>
                <c:pt idx="215">
                  <c:v>35.43112564086914</c:v>
                </c:pt>
                <c:pt idx="216">
                  <c:v>72.01795196533203</c:v>
                </c:pt>
                <c:pt idx="217">
                  <c:v>41.38951873779297</c:v>
                </c:pt>
                <c:pt idx="218">
                  <c:v>42.82513427734375</c:v>
                </c:pt>
                <c:pt idx="219">
                  <c:v>42.58707809448242</c:v>
                </c:pt>
                <c:pt idx="220">
                  <c:v>30.25053977966309</c:v>
                </c:pt>
                <c:pt idx="221">
                  <c:v>49.72209167480469</c:v>
                </c:pt>
                <c:pt idx="222">
                  <c:v>56.72859573364258</c:v>
                </c:pt>
                <c:pt idx="223">
                  <c:v>37.96604919433594</c:v>
                </c:pt>
                <c:pt idx="224">
                  <c:v>39.7899169921875</c:v>
                </c:pt>
                <c:pt idx="225">
                  <c:v>63.55574417114258</c:v>
                </c:pt>
                <c:pt idx="226">
                  <c:v>66.25745391845703</c:v>
                </c:pt>
                <c:pt idx="227">
                  <c:v>37.10329437255859</c:v>
                </c:pt>
                <c:pt idx="228">
                  <c:v>56.24989318847656</c:v>
                </c:pt>
                <c:pt idx="229">
                  <c:v>30.57647514343262</c:v>
                </c:pt>
                <c:pt idx="230">
                  <c:v>38.80243682861328</c:v>
                </c:pt>
                <c:pt idx="231">
                  <c:v>35.11635208129883</c:v>
                </c:pt>
                <c:pt idx="232">
                  <c:v>31.27809524536133</c:v>
                </c:pt>
                <c:pt idx="233">
                  <c:v>60.36713790893555</c:v>
                </c:pt>
                <c:pt idx="234">
                  <c:v>33.68993759155273</c:v>
                </c:pt>
                <c:pt idx="235">
                  <c:v>45.09439849853516</c:v>
                </c:pt>
                <c:pt idx="236">
                  <c:v>66.41859436035156</c:v>
                </c:pt>
                <c:pt idx="237">
                  <c:v>53.7829704284668</c:v>
                </c:pt>
                <c:pt idx="238">
                  <c:v>49.7611198425293</c:v>
                </c:pt>
                <c:pt idx="239">
                  <c:v>51.64528274536133</c:v>
                </c:pt>
                <c:pt idx="240">
                  <c:v>43.8531608581543</c:v>
                </c:pt>
                <c:pt idx="241">
                  <c:v>42.64115905761719</c:v>
                </c:pt>
                <c:pt idx="242">
                  <c:v>43.03468704223633</c:v>
                </c:pt>
                <c:pt idx="243">
                  <c:v>38.6563835144043</c:v>
                </c:pt>
                <c:pt idx="244">
                  <c:v>63.02490234375</c:v>
                </c:pt>
                <c:pt idx="245">
                  <c:v>45.45864868164062</c:v>
                </c:pt>
                <c:pt idx="246">
                  <c:v>37.95115661621094</c:v>
                </c:pt>
                <c:pt idx="247">
                  <c:v>73.10859680175781</c:v>
                </c:pt>
                <c:pt idx="248">
                  <c:v>41.09259796142578</c:v>
                </c:pt>
                <c:pt idx="249">
                  <c:v>30.76667594909668</c:v>
                </c:pt>
                <c:pt idx="250">
                  <c:v>38.75640869140625</c:v>
                </c:pt>
                <c:pt idx="251">
                  <c:v>41.83955001831055</c:v>
                </c:pt>
                <c:pt idx="252">
                  <c:v>49.28803253173828</c:v>
                </c:pt>
                <c:pt idx="253">
                  <c:v>38.77793121337891</c:v>
                </c:pt>
                <c:pt idx="254">
                  <c:v>62.23370742797852</c:v>
                </c:pt>
                <c:pt idx="255">
                  <c:v>32.21991348266602</c:v>
                </c:pt>
                <c:pt idx="256">
                  <c:v>30.27399444580078</c:v>
                </c:pt>
                <c:pt idx="257">
                  <c:v>33.03471374511719</c:v>
                </c:pt>
                <c:pt idx="258">
                  <c:v>38.88991928100586</c:v>
                </c:pt>
                <c:pt idx="259">
                  <c:v>59.75841903686523</c:v>
                </c:pt>
                <c:pt idx="260">
                  <c:v>38.84124755859375</c:v>
                </c:pt>
                <c:pt idx="261">
                  <c:v>55.50669860839844</c:v>
                </c:pt>
                <c:pt idx="262">
                  <c:v>36.38278198242188</c:v>
                </c:pt>
                <c:pt idx="263">
                  <c:v>56.37052536010742</c:v>
                </c:pt>
                <c:pt idx="264">
                  <c:v>34.78295516967773</c:v>
                </c:pt>
                <c:pt idx="265">
                  <c:v>51.27314376831055</c:v>
                </c:pt>
                <c:pt idx="266">
                  <c:v>35.15774917602539</c:v>
                </c:pt>
                <c:pt idx="267">
                  <c:v>43.24972152709961</c:v>
                </c:pt>
                <c:pt idx="268">
                  <c:v>34.01765441894531</c:v>
                </c:pt>
                <c:pt idx="269">
                  <c:v>43.69998550415039</c:v>
                </c:pt>
                <c:pt idx="270">
                  <c:v>34.93382263183594</c:v>
                </c:pt>
                <c:pt idx="271">
                  <c:v>73.292236328125</c:v>
                </c:pt>
                <c:pt idx="272">
                  <c:v>30.26299095153809</c:v>
                </c:pt>
                <c:pt idx="273">
                  <c:v>-10.77566814422607</c:v>
                </c:pt>
                <c:pt idx="274">
                  <c:v>59.4896240234375</c:v>
                </c:pt>
                <c:pt idx="275">
                  <c:v>49.88101196289062</c:v>
                </c:pt>
                <c:pt idx="276">
                  <c:v>40.99945831298828</c:v>
                </c:pt>
                <c:pt idx="277">
                  <c:v>36.74606323242188</c:v>
                </c:pt>
                <c:pt idx="278">
                  <c:v>41.14246368408203</c:v>
                </c:pt>
                <c:pt idx="279">
                  <c:v>32.83215713500977</c:v>
                </c:pt>
                <c:pt idx="280">
                  <c:v>35.27694702148438</c:v>
                </c:pt>
                <c:pt idx="281">
                  <c:v>63.05232620239258</c:v>
                </c:pt>
                <c:pt idx="282">
                  <c:v>65.15282440185547</c:v>
                </c:pt>
                <c:pt idx="283">
                  <c:v>42.27431869506836</c:v>
                </c:pt>
                <c:pt idx="284">
                  <c:v>40.08256149291992</c:v>
                </c:pt>
                <c:pt idx="285">
                  <c:v>59.95074462890625</c:v>
                </c:pt>
                <c:pt idx="286">
                  <c:v>71.21253967285156</c:v>
                </c:pt>
                <c:pt idx="287">
                  <c:v>49.54890441894531</c:v>
                </c:pt>
                <c:pt idx="288">
                  <c:v>36.55472183227539</c:v>
                </c:pt>
                <c:pt idx="289">
                  <c:v>37.55074310302734</c:v>
                </c:pt>
                <c:pt idx="290">
                  <c:v>52.09890365600586</c:v>
                </c:pt>
                <c:pt idx="291">
                  <c:v>44.67059707641602</c:v>
                </c:pt>
                <c:pt idx="292">
                  <c:v>51.92270278930664</c:v>
                </c:pt>
                <c:pt idx="293">
                  <c:v>58.15119934082031</c:v>
                </c:pt>
                <c:pt idx="294">
                  <c:v>29.80055236816406</c:v>
                </c:pt>
                <c:pt idx="295">
                  <c:v>36.13895034790039</c:v>
                </c:pt>
                <c:pt idx="296">
                  <c:v>64.449951171875</c:v>
                </c:pt>
                <c:pt idx="297">
                  <c:v>45.00924301147461</c:v>
                </c:pt>
                <c:pt idx="298">
                  <c:v>31.56741905212402</c:v>
                </c:pt>
                <c:pt idx="299">
                  <c:v>50.23289489746094</c:v>
                </c:pt>
                <c:pt idx="300">
                  <c:v>31.52985954284668</c:v>
                </c:pt>
                <c:pt idx="301">
                  <c:v>33.93031311035156</c:v>
                </c:pt>
                <c:pt idx="302">
                  <c:v>50.10480880737305</c:v>
                </c:pt>
                <c:pt idx="303">
                  <c:v>24.67007446289062</c:v>
                </c:pt>
                <c:pt idx="304">
                  <c:v>61.43601608276367</c:v>
                </c:pt>
                <c:pt idx="305">
                  <c:v>48.01022720336914</c:v>
                </c:pt>
                <c:pt idx="306">
                  <c:v>40.77853012084961</c:v>
                </c:pt>
                <c:pt idx="307">
                  <c:v>32.67650604248047</c:v>
                </c:pt>
                <c:pt idx="308">
                  <c:v>34.29473495483398</c:v>
                </c:pt>
                <c:pt idx="309">
                  <c:v>-11.27867889404297</c:v>
                </c:pt>
                <c:pt idx="310">
                  <c:v>33.57320022583008</c:v>
                </c:pt>
                <c:pt idx="311">
                  <c:v>51.68415832519531</c:v>
                </c:pt>
                <c:pt idx="312">
                  <c:v>35.84987258911133</c:v>
                </c:pt>
                <c:pt idx="313">
                  <c:v>31.37898254394531</c:v>
                </c:pt>
                <c:pt idx="314">
                  <c:v>55.18290328979492</c:v>
                </c:pt>
                <c:pt idx="315">
                  <c:v>60.74386596679688</c:v>
                </c:pt>
                <c:pt idx="316">
                  <c:v>30.28252792358398</c:v>
                </c:pt>
                <c:pt idx="317">
                  <c:v>41.76583480834961</c:v>
                </c:pt>
                <c:pt idx="318">
                  <c:v>45.96032333374023</c:v>
                </c:pt>
                <c:pt idx="319">
                  <c:v>34.42578887939453</c:v>
                </c:pt>
                <c:pt idx="320">
                  <c:v>30.62623977661133</c:v>
                </c:pt>
                <c:pt idx="321">
                  <c:v>47.5191535949707</c:v>
                </c:pt>
                <c:pt idx="322">
                  <c:v>60.19576644897461</c:v>
                </c:pt>
                <c:pt idx="323">
                  <c:v>45.8711051940918</c:v>
                </c:pt>
                <c:pt idx="324">
                  <c:v>29.88561248779297</c:v>
                </c:pt>
                <c:pt idx="325">
                  <c:v>59.97716903686523</c:v>
                </c:pt>
                <c:pt idx="326">
                  <c:v>31.24823188781738</c:v>
                </c:pt>
                <c:pt idx="327">
                  <c:v>32.03569030761719</c:v>
                </c:pt>
                <c:pt idx="328">
                  <c:v>53.53414916992188</c:v>
                </c:pt>
                <c:pt idx="329">
                  <c:v>47.06140518188477</c:v>
                </c:pt>
                <c:pt idx="330">
                  <c:v>36.76390838623047</c:v>
                </c:pt>
                <c:pt idx="331">
                  <c:v>36.30869293212891</c:v>
                </c:pt>
                <c:pt idx="332">
                  <c:v>35.48800277709961</c:v>
                </c:pt>
                <c:pt idx="333">
                  <c:v>38.91782379150391</c:v>
                </c:pt>
                <c:pt idx="334">
                  <c:v>34.79916381835938</c:v>
                </c:pt>
                <c:pt idx="335">
                  <c:v>37.23488235473633</c:v>
                </c:pt>
                <c:pt idx="336">
                  <c:v>70.45401763916016</c:v>
                </c:pt>
                <c:pt idx="337">
                  <c:v>32.93693161010742</c:v>
                </c:pt>
                <c:pt idx="338">
                  <c:v>34.24123764038086</c:v>
                </c:pt>
                <c:pt idx="339">
                  <c:v>46.33114624023438</c:v>
                </c:pt>
                <c:pt idx="340">
                  <c:v>44.54806900024414</c:v>
                </c:pt>
                <c:pt idx="341">
                  <c:v>45.68979263305664</c:v>
                </c:pt>
                <c:pt idx="342">
                  <c:v>35.56523895263672</c:v>
                </c:pt>
                <c:pt idx="343">
                  <c:v>33.23833465576172</c:v>
                </c:pt>
                <c:pt idx="344">
                  <c:v>46.40810394287109</c:v>
                </c:pt>
                <c:pt idx="345">
                  <c:v>39.3628044128418</c:v>
                </c:pt>
                <c:pt idx="346">
                  <c:v>40.18507766723633</c:v>
                </c:pt>
                <c:pt idx="347">
                  <c:v>53.84840393066406</c:v>
                </c:pt>
                <c:pt idx="348">
                  <c:v>46.7678337097168</c:v>
                </c:pt>
                <c:pt idx="349">
                  <c:v>33.08537292480469</c:v>
                </c:pt>
                <c:pt idx="350">
                  <c:v>30.02961730957031</c:v>
                </c:pt>
                <c:pt idx="351">
                  <c:v>36.63723373413086</c:v>
                </c:pt>
                <c:pt idx="352">
                  <c:v>40.74953079223633</c:v>
                </c:pt>
                <c:pt idx="353">
                  <c:v>61.07422637939453</c:v>
                </c:pt>
                <c:pt idx="354">
                  <c:v>33.33144760131836</c:v>
                </c:pt>
                <c:pt idx="355">
                  <c:v>35.17104721069336</c:v>
                </c:pt>
                <c:pt idx="356">
                  <c:v>52.71800231933594</c:v>
                </c:pt>
                <c:pt idx="357">
                  <c:v>31.86211585998535</c:v>
                </c:pt>
                <c:pt idx="358">
                  <c:v>55.19313430786133</c:v>
                </c:pt>
                <c:pt idx="359">
                  <c:v>53.65377807617188</c:v>
                </c:pt>
                <c:pt idx="360">
                  <c:v>41.12900161743164</c:v>
                </c:pt>
                <c:pt idx="361">
                  <c:v>40.11769104003906</c:v>
                </c:pt>
                <c:pt idx="362">
                  <c:v>38.79924392700195</c:v>
                </c:pt>
                <c:pt idx="363">
                  <c:v>45.603271484375</c:v>
                </c:pt>
                <c:pt idx="364">
                  <c:v>45.83502197265625</c:v>
                </c:pt>
                <c:pt idx="365">
                  <c:v>33.90553665161133</c:v>
                </c:pt>
                <c:pt idx="366">
                  <c:v>35.65662384033203</c:v>
                </c:pt>
                <c:pt idx="367">
                  <c:v>31.80167770385742</c:v>
                </c:pt>
                <c:pt idx="368">
                  <c:v>47.3968620300293</c:v>
                </c:pt>
                <c:pt idx="369">
                  <c:v>31.29671096801758</c:v>
                </c:pt>
                <c:pt idx="370">
                  <c:v>50.19107437133789</c:v>
                </c:pt>
                <c:pt idx="371">
                  <c:v>32.91121673583984</c:v>
                </c:pt>
                <c:pt idx="372">
                  <c:v>42.11736679077148</c:v>
                </c:pt>
                <c:pt idx="373">
                  <c:v>35.48864364624023</c:v>
                </c:pt>
                <c:pt idx="374">
                  <c:v>40.79634857177734</c:v>
                </c:pt>
                <c:pt idx="375">
                  <c:v>34.28775405883789</c:v>
                </c:pt>
                <c:pt idx="376">
                  <c:v>31.75579833984375</c:v>
                </c:pt>
                <c:pt idx="377">
                  <c:v>43.97980117797852</c:v>
                </c:pt>
                <c:pt idx="378">
                  <c:v>33.71142578125</c:v>
                </c:pt>
                <c:pt idx="379">
                  <c:v>34.96211624145508</c:v>
                </c:pt>
                <c:pt idx="380">
                  <c:v>39.95726776123047</c:v>
                </c:pt>
                <c:pt idx="381">
                  <c:v>35.87920379638672</c:v>
                </c:pt>
                <c:pt idx="382">
                  <c:v>58.86036682128906</c:v>
                </c:pt>
                <c:pt idx="383">
                  <c:v>47.51862716674805</c:v>
                </c:pt>
                <c:pt idx="384">
                  <c:v>35.14959335327148</c:v>
                </c:pt>
                <c:pt idx="385">
                  <c:v>34.38207626342773</c:v>
                </c:pt>
                <c:pt idx="386">
                  <c:v>51.93411254882812</c:v>
                </c:pt>
                <c:pt idx="387">
                  <c:v>55.83483505249023</c:v>
                </c:pt>
                <c:pt idx="388">
                  <c:v>37.63354110717773</c:v>
                </c:pt>
                <c:pt idx="389">
                  <c:v>29.39238929748535</c:v>
                </c:pt>
                <c:pt idx="390">
                  <c:v>34.37005233764648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58.87264251708984</v>
      </c>
      <c r="C2">
        <v>0</v>
      </c>
      <c r="D2">
        <v>65.52999877929688</v>
      </c>
      <c r="E2">
        <v>96.2991</v>
      </c>
      <c r="F2">
        <v>-9.983486175537109</v>
      </c>
      <c r="G2">
        <v>0</v>
      </c>
      <c r="H2">
        <v>0</v>
      </c>
    </row>
    <row r="3" spans="1:8">
      <c r="A3">
        <v>0</v>
      </c>
      <c r="B3">
        <v>46.63321685791016</v>
      </c>
      <c r="C3">
        <v>0</v>
      </c>
      <c r="D3">
        <v>43.35651397705078</v>
      </c>
      <c r="E3">
        <v>0</v>
      </c>
      <c r="F3">
        <v>61.7243537902832</v>
      </c>
      <c r="G3">
        <v>99</v>
      </c>
      <c r="H3">
        <v>99</v>
      </c>
    </row>
    <row r="4" spans="1:8">
      <c r="A4">
        <v>94.6246</v>
      </c>
      <c r="B4">
        <v>41.39137268066406</v>
      </c>
      <c r="C4">
        <v>0</v>
      </c>
      <c r="D4">
        <v>49.02764129638672</v>
      </c>
      <c r="E4">
        <v>88.0701</v>
      </c>
      <c r="F4">
        <v>41.01553344726562</v>
      </c>
      <c r="G4">
        <v>99</v>
      </c>
      <c r="H4">
        <v>0</v>
      </c>
    </row>
    <row r="5" spans="1:8">
      <c r="A5">
        <v>0</v>
      </c>
      <c r="B5">
        <v>65.47581481933594</v>
      </c>
      <c r="C5">
        <v>93.6459</v>
      </c>
      <c r="D5">
        <v>61.7796745300293</v>
      </c>
      <c r="E5">
        <v>0</v>
      </c>
      <c r="F5">
        <v>30.59632682800293</v>
      </c>
      <c r="G5">
        <v>99</v>
      </c>
      <c r="H5">
        <v>99</v>
      </c>
    </row>
    <row r="6" spans="1:8">
      <c r="A6">
        <v>93.5889</v>
      </c>
      <c r="B6">
        <v>45.60699081420898</v>
      </c>
      <c r="C6">
        <v>0</v>
      </c>
      <c r="D6">
        <v>53.56526947021484</v>
      </c>
      <c r="E6">
        <v>96.7841</v>
      </c>
      <c r="F6">
        <v>44.48275375366211</v>
      </c>
      <c r="G6">
        <v>0</v>
      </c>
      <c r="H6">
        <v>99</v>
      </c>
    </row>
    <row r="7" spans="1:8">
      <c r="A7">
        <v>93.5393</v>
      </c>
      <c r="B7">
        <v>44.99413681030273</v>
      </c>
      <c r="C7">
        <v>95.26479999999999</v>
      </c>
      <c r="D7">
        <v>50.4869499206543</v>
      </c>
      <c r="E7">
        <v>96.0889</v>
      </c>
      <c r="F7">
        <v>34.12450408935547</v>
      </c>
      <c r="G7">
        <v>99</v>
      </c>
      <c r="H7">
        <v>99</v>
      </c>
    </row>
    <row r="8" spans="1:8">
      <c r="A8">
        <v>0</v>
      </c>
      <c r="B8">
        <v>62.06230163574219</v>
      </c>
      <c r="C8">
        <v>0</v>
      </c>
      <c r="D8">
        <v>45.60928726196289</v>
      </c>
      <c r="E8">
        <v>97.5325</v>
      </c>
      <c r="F8">
        <v>33.80679321289062</v>
      </c>
    </row>
    <row r="9" spans="1:8">
      <c r="A9">
        <v>88.09910000000001</v>
      </c>
      <c r="B9">
        <v>52.98047256469727</v>
      </c>
      <c r="C9">
        <v>83.37090000000001</v>
      </c>
      <c r="D9">
        <v>50.54040908813477</v>
      </c>
      <c r="E9">
        <v>0</v>
      </c>
      <c r="F9">
        <v>45.17049026489258</v>
      </c>
    </row>
    <row r="10" spans="1:8">
      <c r="A10">
        <v>0</v>
      </c>
      <c r="B10">
        <v>52.95688629150391</v>
      </c>
      <c r="C10">
        <v>93.5171</v>
      </c>
      <c r="D10">
        <v>52.06037139892578</v>
      </c>
      <c r="E10">
        <v>0</v>
      </c>
      <c r="F10">
        <v>37.15290451049805</v>
      </c>
    </row>
    <row r="11" spans="1:8">
      <c r="A11">
        <v>0</v>
      </c>
      <c r="B11">
        <v>48.88120269775391</v>
      </c>
      <c r="C11">
        <v>0</v>
      </c>
      <c r="D11">
        <v>28.56232833862305</v>
      </c>
      <c r="E11">
        <v>94.40819999999999</v>
      </c>
      <c r="F11">
        <v>37.90196990966797</v>
      </c>
    </row>
    <row r="12" spans="1:8">
      <c r="A12">
        <v>97.96980000000001</v>
      </c>
      <c r="B12">
        <v>53.56569671630859</v>
      </c>
      <c r="C12">
        <v>52.0447</v>
      </c>
      <c r="D12">
        <v>44.63169860839844</v>
      </c>
      <c r="E12">
        <v>93.5943</v>
      </c>
      <c r="F12">
        <v>51.83771896362305</v>
      </c>
    </row>
    <row r="13" spans="1:8">
      <c r="A13">
        <v>0</v>
      </c>
      <c r="B13">
        <v>48.50836944580078</v>
      </c>
      <c r="C13">
        <v>0</v>
      </c>
      <c r="D13">
        <v>60.37173461914062</v>
      </c>
      <c r="E13">
        <v>0</v>
      </c>
      <c r="F13">
        <v>38.87082672119141</v>
      </c>
    </row>
    <row r="14" spans="1:8">
      <c r="A14">
        <v>91.8612</v>
      </c>
      <c r="B14">
        <v>50.56718063354492</v>
      </c>
      <c r="C14">
        <v>0</v>
      </c>
      <c r="D14">
        <v>39.20909118652344</v>
      </c>
      <c r="E14">
        <v>97.7777</v>
      </c>
      <c r="F14">
        <v>63.20656967163086</v>
      </c>
    </row>
    <row r="15" spans="1:8">
      <c r="A15">
        <v>93.26390000000001</v>
      </c>
      <c r="B15">
        <v>52.06746292114258</v>
      </c>
      <c r="C15">
        <v>96.26909999999999</v>
      </c>
      <c r="D15">
        <v>61.620849609375</v>
      </c>
      <c r="E15">
        <v>93.9735</v>
      </c>
      <c r="F15">
        <v>30.76476860046387</v>
      </c>
    </row>
    <row r="16" spans="1:8">
      <c r="A16">
        <v>95.5536</v>
      </c>
      <c r="B16">
        <v>46.42856979370117</v>
      </c>
      <c r="C16">
        <v>0</v>
      </c>
      <c r="D16">
        <v>50.58950042724609</v>
      </c>
      <c r="E16">
        <v>0</v>
      </c>
      <c r="F16">
        <v>54.83401489257812</v>
      </c>
    </row>
    <row r="17" spans="1:6">
      <c r="A17">
        <v>0</v>
      </c>
      <c r="B17">
        <v>51.14550399780273</v>
      </c>
      <c r="C17">
        <v>0</v>
      </c>
      <c r="D17">
        <v>49.54153060913086</v>
      </c>
      <c r="E17">
        <v>0</v>
      </c>
      <c r="F17">
        <v>37.09310913085938</v>
      </c>
    </row>
    <row r="18" spans="1:6">
      <c r="A18">
        <v>95.15170000000001</v>
      </c>
      <c r="B18">
        <v>52.80905532836914</v>
      </c>
      <c r="C18">
        <v>0</v>
      </c>
      <c r="D18">
        <v>46.0943717956543</v>
      </c>
      <c r="E18">
        <v>75.7182</v>
      </c>
      <c r="F18">
        <v>53.08482360839844</v>
      </c>
    </row>
    <row r="19" spans="1:6">
      <c r="A19">
        <v>0</v>
      </c>
      <c r="B19">
        <v>48.66220474243164</v>
      </c>
      <c r="C19">
        <v>98.5077</v>
      </c>
      <c r="D19">
        <v>46.86640548706055</v>
      </c>
      <c r="E19">
        <v>0</v>
      </c>
      <c r="F19">
        <v>70.02936553955078</v>
      </c>
    </row>
    <row r="20" spans="1:6">
      <c r="A20">
        <v>71.6123</v>
      </c>
      <c r="B20">
        <v>47.35676956176758</v>
      </c>
      <c r="C20">
        <v>92.411</v>
      </c>
      <c r="D20">
        <v>51.38171005249023</v>
      </c>
      <c r="E20">
        <v>70.7677</v>
      </c>
      <c r="F20">
        <v>40.37211608886719</v>
      </c>
    </row>
    <row r="21" spans="1:6">
      <c r="A21">
        <v>0</v>
      </c>
      <c r="B21">
        <v>62.45719528198242</v>
      </c>
      <c r="C21">
        <v>0</v>
      </c>
      <c r="D21">
        <v>47.46455764770508</v>
      </c>
      <c r="E21">
        <v>0</v>
      </c>
      <c r="F21">
        <v>36.93489074707031</v>
      </c>
    </row>
    <row r="22" spans="1:6">
      <c r="A22">
        <v>67.47410000000001</v>
      </c>
      <c r="B22">
        <v>44.08560562133789</v>
      </c>
      <c r="C22">
        <v>67.4903</v>
      </c>
      <c r="D22">
        <v>64.18063354492188</v>
      </c>
      <c r="E22">
        <v>67.3374</v>
      </c>
      <c r="F22">
        <v>73.76929473876953</v>
      </c>
    </row>
    <row r="23" spans="1:6">
      <c r="A23">
        <v>0</v>
      </c>
      <c r="B23">
        <v>43.88077163696289</v>
      </c>
      <c r="C23">
        <v>0</v>
      </c>
      <c r="D23">
        <v>48.48517990112305</v>
      </c>
      <c r="E23">
        <v>0</v>
      </c>
      <c r="F23">
        <v>50.82464981079102</v>
      </c>
    </row>
    <row r="24" spans="1:6">
      <c r="A24">
        <v>0</v>
      </c>
      <c r="B24">
        <v>55.01381683349609</v>
      </c>
      <c r="C24">
        <v>0</v>
      </c>
      <c r="D24">
        <v>48.63533401489258</v>
      </c>
      <c r="E24">
        <v>94.6263</v>
      </c>
      <c r="F24">
        <v>46.45553207397461</v>
      </c>
    </row>
    <row r="25" spans="1:6">
      <c r="A25">
        <v>95.0025</v>
      </c>
      <c r="B25">
        <v>52.5723762512207</v>
      </c>
      <c r="C25">
        <v>70.96599999999999</v>
      </c>
      <c r="D25">
        <v>40.99917984008789</v>
      </c>
      <c r="E25">
        <v>0</v>
      </c>
      <c r="F25">
        <v>32.36810302734375</v>
      </c>
    </row>
    <row r="26" spans="1:6">
      <c r="A26">
        <v>97.7514</v>
      </c>
      <c r="B26">
        <v>48.80130004882812</v>
      </c>
      <c r="C26">
        <v>28.8563</v>
      </c>
      <c r="D26">
        <v>47.14180755615234</v>
      </c>
      <c r="E26">
        <v>0</v>
      </c>
      <c r="F26">
        <v>39.66246795654297</v>
      </c>
    </row>
    <row r="27" spans="1:6">
      <c r="A27">
        <v>83.8746</v>
      </c>
      <c r="B27">
        <v>41.74746704101562</v>
      </c>
      <c r="C27">
        <v>52.1382</v>
      </c>
      <c r="D27">
        <v>46.0284309387207</v>
      </c>
      <c r="E27">
        <v>0</v>
      </c>
      <c r="F27">
        <v>39.3499641418457</v>
      </c>
    </row>
    <row r="28" spans="1:6">
      <c r="A28">
        <v>0</v>
      </c>
      <c r="B28">
        <v>45.95326614379883</v>
      </c>
      <c r="C28">
        <v>0</v>
      </c>
      <c r="D28">
        <v>53.7823600769043</v>
      </c>
      <c r="E28">
        <v>55.7988</v>
      </c>
      <c r="F28">
        <v>37.57063293457031</v>
      </c>
    </row>
    <row r="29" spans="1:6">
      <c r="A29">
        <v>91.6228</v>
      </c>
      <c r="B29">
        <v>45.93626403808594</v>
      </c>
      <c r="C29">
        <v>90.652</v>
      </c>
      <c r="D29">
        <v>50.75539398193359</v>
      </c>
      <c r="E29">
        <v>0</v>
      </c>
      <c r="F29">
        <v>42.02156448364258</v>
      </c>
    </row>
    <row r="30" spans="1:6">
      <c r="A30">
        <v>94.2187</v>
      </c>
      <c r="B30">
        <v>43.44635772705078</v>
      </c>
      <c r="C30">
        <v>0</v>
      </c>
      <c r="D30">
        <v>42.53462600708008</v>
      </c>
      <c r="E30">
        <v>90.9726</v>
      </c>
      <c r="F30">
        <v>55.55240631103516</v>
      </c>
    </row>
    <row r="31" spans="1:6">
      <c r="A31">
        <v>0</v>
      </c>
      <c r="B31">
        <v>42.48865127563477</v>
      </c>
      <c r="C31">
        <v>93.9529</v>
      </c>
      <c r="D31">
        <v>54.8820686340332</v>
      </c>
      <c r="E31">
        <v>94.28400000000001</v>
      </c>
      <c r="F31">
        <v>30.21537017822266</v>
      </c>
    </row>
    <row r="32" spans="1:6">
      <c r="A32">
        <v>86.75060000000001</v>
      </c>
      <c r="B32">
        <v>49.48343276977539</v>
      </c>
      <c r="C32">
        <v>88.3625</v>
      </c>
      <c r="D32">
        <v>56.98110961914062</v>
      </c>
      <c r="E32">
        <v>86.7184</v>
      </c>
      <c r="F32">
        <v>33.10192489624023</v>
      </c>
    </row>
    <row r="33" spans="1:6">
      <c r="A33">
        <v>92.8877</v>
      </c>
      <c r="B33">
        <v>48.09130477905273</v>
      </c>
      <c r="C33">
        <v>94.5805</v>
      </c>
      <c r="D33">
        <v>60.19184875488281</v>
      </c>
      <c r="E33">
        <v>24.6551</v>
      </c>
      <c r="F33">
        <v>22.33525276184082</v>
      </c>
    </row>
    <row r="34" spans="1:6">
      <c r="A34">
        <v>98.3359</v>
      </c>
      <c r="B34">
        <v>44.63797378540039</v>
      </c>
      <c r="C34">
        <v>97.869</v>
      </c>
      <c r="D34">
        <v>44.4593505859375</v>
      </c>
      <c r="E34">
        <v>0</v>
      </c>
      <c r="F34">
        <v>38.98326110839844</v>
      </c>
    </row>
    <row r="35" spans="1:6">
      <c r="A35">
        <v>0</v>
      </c>
      <c r="B35">
        <v>48.17116165161133</v>
      </c>
      <c r="C35">
        <v>98.101</v>
      </c>
      <c r="D35">
        <v>43.54218673706055</v>
      </c>
      <c r="E35">
        <v>0</v>
      </c>
      <c r="F35">
        <v>61.1851921081543</v>
      </c>
    </row>
    <row r="36" spans="1:6">
      <c r="A36">
        <v>91.8681</v>
      </c>
      <c r="B36">
        <v>42.6282958984375</v>
      </c>
      <c r="C36">
        <v>44.7393</v>
      </c>
      <c r="D36">
        <v>45.03458023071289</v>
      </c>
      <c r="E36">
        <v>94.44029999999999</v>
      </c>
      <c r="F36">
        <v>32.01095581054688</v>
      </c>
    </row>
    <row r="37" spans="1:6">
      <c r="A37">
        <v>0</v>
      </c>
      <c r="B37">
        <v>52.83785247802734</v>
      </c>
      <c r="C37">
        <v>96.30759999999999</v>
      </c>
      <c r="D37">
        <v>48.61874008178711</v>
      </c>
      <c r="E37">
        <v>0</v>
      </c>
      <c r="F37">
        <v>34.50736618041992</v>
      </c>
    </row>
    <row r="38" spans="1:6">
      <c r="A38">
        <v>0</v>
      </c>
      <c r="B38">
        <v>45.13420104980469</v>
      </c>
      <c r="C38">
        <v>0</v>
      </c>
      <c r="D38">
        <v>43.82954406738281</v>
      </c>
      <c r="E38">
        <v>86.19970000000001</v>
      </c>
      <c r="F38">
        <v>40.93601226806641</v>
      </c>
    </row>
    <row r="39" spans="1:6">
      <c r="A39">
        <v>0</v>
      </c>
      <c r="B39">
        <v>43.87399673461914</v>
      </c>
      <c r="C39">
        <v>92.3506</v>
      </c>
      <c r="D39">
        <v>47.67404174804688</v>
      </c>
      <c r="E39">
        <v>0</v>
      </c>
      <c r="F39">
        <v>50.37171173095703</v>
      </c>
    </row>
    <row r="40" spans="1:6">
      <c r="A40">
        <v>64.7624</v>
      </c>
      <c r="B40">
        <v>57.34602737426758</v>
      </c>
      <c r="C40">
        <v>94.4235</v>
      </c>
      <c r="D40">
        <v>43.34295272827148</v>
      </c>
      <c r="E40">
        <v>97.63800000000001</v>
      </c>
      <c r="F40">
        <v>33.32337951660156</v>
      </c>
    </row>
    <row r="41" spans="1:6">
      <c r="A41">
        <v>0</v>
      </c>
      <c r="B41">
        <v>50.96321868896484</v>
      </c>
      <c r="C41">
        <v>62.0739</v>
      </c>
      <c r="D41">
        <v>60.47117614746094</v>
      </c>
      <c r="E41">
        <v>36.7921</v>
      </c>
      <c r="F41">
        <v>35.88211822509766</v>
      </c>
    </row>
    <row r="42" spans="1:6">
      <c r="A42">
        <v>0</v>
      </c>
      <c r="B42">
        <v>49.07337951660156</v>
      </c>
      <c r="C42">
        <v>0</v>
      </c>
      <c r="D42">
        <v>49.6000862121582</v>
      </c>
      <c r="E42">
        <v>41.033</v>
      </c>
      <c r="F42">
        <v>44.48043441772461</v>
      </c>
    </row>
    <row r="43" spans="1:6">
      <c r="A43">
        <v>96.6892</v>
      </c>
      <c r="B43">
        <v>49.34099578857422</v>
      </c>
      <c r="C43">
        <v>69.2753</v>
      </c>
      <c r="D43">
        <v>56.88062286376953</v>
      </c>
      <c r="E43">
        <v>96.66849999999999</v>
      </c>
      <c r="F43">
        <v>-17.14742469787598</v>
      </c>
    </row>
    <row r="44" spans="1:6">
      <c r="A44">
        <v>92.1495</v>
      </c>
      <c r="B44">
        <v>53.4694709777832</v>
      </c>
      <c r="C44">
        <v>0</v>
      </c>
      <c r="D44">
        <v>50.09762191772461</v>
      </c>
      <c r="E44">
        <v>92.40940000000001</v>
      </c>
      <c r="F44">
        <v>50.65333557128906</v>
      </c>
    </row>
    <row r="45" spans="1:6">
      <c r="A45">
        <v>70.5476</v>
      </c>
      <c r="B45">
        <v>44.87311935424805</v>
      </c>
      <c r="C45">
        <v>92.9577</v>
      </c>
      <c r="D45">
        <v>50.06496047973633</v>
      </c>
      <c r="E45">
        <v>0</v>
      </c>
      <c r="F45">
        <v>50.60372543334961</v>
      </c>
    </row>
    <row r="46" spans="1:6">
      <c r="A46">
        <v>94.5001</v>
      </c>
      <c r="B46">
        <v>41.7709846496582</v>
      </c>
      <c r="C46">
        <v>0</v>
      </c>
      <c r="D46">
        <v>46.08307266235352</v>
      </c>
      <c r="E46">
        <v>90.426</v>
      </c>
      <c r="F46">
        <v>34.68974685668945</v>
      </c>
    </row>
    <row r="47" spans="1:6">
      <c r="A47">
        <v>94.9453</v>
      </c>
      <c r="B47">
        <v>45.61817932128906</v>
      </c>
      <c r="C47">
        <v>95.00149999999999</v>
      </c>
      <c r="D47">
        <v>48.71647644042969</v>
      </c>
      <c r="E47">
        <v>92.2792</v>
      </c>
      <c r="F47">
        <v>47.8740234375</v>
      </c>
    </row>
    <row r="48" spans="1:6">
      <c r="A48">
        <v>94.3691</v>
      </c>
      <c r="B48">
        <v>46.15918731689453</v>
      </c>
      <c r="C48">
        <v>82.01779999999999</v>
      </c>
      <c r="D48">
        <v>60.39155197143555</v>
      </c>
      <c r="E48">
        <v>95.2355</v>
      </c>
      <c r="F48">
        <v>48.57938766479492</v>
      </c>
    </row>
    <row r="49" spans="1:6">
      <c r="A49">
        <v>97.4328</v>
      </c>
      <c r="B49">
        <v>40.92176818847656</v>
      </c>
      <c r="C49">
        <v>87.5429</v>
      </c>
      <c r="D49">
        <v>49.26944351196289</v>
      </c>
      <c r="E49">
        <v>0</v>
      </c>
      <c r="F49">
        <v>-28.41911125183105</v>
      </c>
    </row>
    <row r="50" spans="1:6">
      <c r="A50">
        <v>93.3058</v>
      </c>
      <c r="B50">
        <v>51.26123428344727</v>
      </c>
      <c r="C50">
        <v>0</v>
      </c>
      <c r="D50">
        <v>58.96113586425781</v>
      </c>
      <c r="E50">
        <v>60.2136</v>
      </c>
      <c r="F50">
        <v>43.73150634765625</v>
      </c>
    </row>
    <row r="51" spans="1:6">
      <c r="A51">
        <v>93.9049</v>
      </c>
      <c r="B51">
        <v>53.3918342590332</v>
      </c>
      <c r="C51">
        <v>0</v>
      </c>
      <c r="D51">
        <v>45.71257400512695</v>
      </c>
      <c r="E51">
        <v>97.8107</v>
      </c>
      <c r="F51">
        <v>32.59101486206055</v>
      </c>
    </row>
    <row r="52" spans="1:6">
      <c r="A52">
        <v>93.352</v>
      </c>
      <c r="B52">
        <v>66.21446990966797</v>
      </c>
      <c r="C52">
        <v>96.1007</v>
      </c>
      <c r="D52">
        <v>47.00243377685547</v>
      </c>
      <c r="E52">
        <v>52.4695</v>
      </c>
      <c r="F52">
        <v>31.47263526916504</v>
      </c>
    </row>
    <row r="53" spans="1:6">
      <c r="A53">
        <v>93.00320000000001</v>
      </c>
      <c r="B53">
        <v>42.32699966430664</v>
      </c>
      <c r="C53">
        <v>88.1494</v>
      </c>
      <c r="D53">
        <v>53.95528793334961</v>
      </c>
      <c r="E53">
        <v>0</v>
      </c>
      <c r="F53">
        <v>40.096923828125</v>
      </c>
    </row>
    <row r="54" spans="1:6">
      <c r="A54">
        <v>93.13809999999999</v>
      </c>
      <c r="B54">
        <v>46.68853759765625</v>
      </c>
      <c r="C54">
        <v>93.0265</v>
      </c>
      <c r="D54">
        <v>43.9560546875</v>
      </c>
      <c r="E54">
        <v>55.2559</v>
      </c>
      <c r="F54">
        <v>52.05416870117188</v>
      </c>
    </row>
    <row r="55" spans="1:6">
      <c r="A55">
        <v>96.9034</v>
      </c>
      <c r="B55">
        <v>46.38330841064453</v>
      </c>
      <c r="C55">
        <v>90.4834</v>
      </c>
      <c r="D55">
        <v>49.66265487670898</v>
      </c>
      <c r="E55">
        <v>0</v>
      </c>
      <c r="F55">
        <v>45.88294982910156</v>
      </c>
    </row>
    <row r="56" spans="1:6">
      <c r="A56">
        <v>93.1204</v>
      </c>
      <c r="B56">
        <v>46.93338394165039</v>
      </c>
      <c r="C56">
        <v>93.6995</v>
      </c>
      <c r="D56">
        <v>55.45510864257812</v>
      </c>
      <c r="E56">
        <v>92.9953</v>
      </c>
      <c r="F56">
        <v>33.46628570556641</v>
      </c>
    </row>
    <row r="57" spans="1:6">
      <c r="A57">
        <v>0</v>
      </c>
      <c r="B57">
        <v>62.99283218383789</v>
      </c>
      <c r="C57">
        <v>97.108</v>
      </c>
      <c r="D57">
        <v>51.21384048461914</v>
      </c>
      <c r="E57">
        <v>58.6329</v>
      </c>
      <c r="F57">
        <v>49.16347122192383</v>
      </c>
    </row>
    <row r="58" spans="1:6">
      <c r="A58">
        <v>0</v>
      </c>
      <c r="B58">
        <v>51.21437835693359</v>
      </c>
      <c r="C58">
        <v>95.6875</v>
      </c>
      <c r="D58">
        <v>68.22490692138672</v>
      </c>
      <c r="E58">
        <v>27.5735</v>
      </c>
      <c r="F58">
        <v>33.7538948059082</v>
      </c>
    </row>
    <row r="59" spans="1:6">
      <c r="A59">
        <v>89.8421</v>
      </c>
      <c r="B59">
        <v>44.97391128540039</v>
      </c>
      <c r="C59">
        <v>0</v>
      </c>
      <c r="D59">
        <v>55.52226638793945</v>
      </c>
      <c r="E59">
        <v>0</v>
      </c>
      <c r="F59">
        <v>34.15544128417969</v>
      </c>
    </row>
    <row r="60" spans="1:6">
      <c r="A60">
        <v>92.3689</v>
      </c>
      <c r="B60">
        <v>44.10808944702148</v>
      </c>
      <c r="C60">
        <v>0</v>
      </c>
      <c r="D60">
        <v>47.76958847045898</v>
      </c>
      <c r="E60">
        <v>95.5249</v>
      </c>
      <c r="F60">
        <v>30.92029190063477</v>
      </c>
    </row>
    <row r="61" spans="1:6">
      <c r="A61">
        <v>0</v>
      </c>
      <c r="B61">
        <v>52.98285293579102</v>
      </c>
      <c r="C61">
        <v>44.5954</v>
      </c>
      <c r="D61">
        <v>46.44701766967773</v>
      </c>
      <c r="E61">
        <v>0</v>
      </c>
      <c r="F61">
        <v>32.42771911621094</v>
      </c>
    </row>
    <row r="62" spans="1:6">
      <c r="A62">
        <v>55.1299</v>
      </c>
      <c r="B62">
        <v>49.28104782104492</v>
      </c>
      <c r="C62">
        <v>49.7717</v>
      </c>
      <c r="D62">
        <v>52.67136383056641</v>
      </c>
      <c r="E62">
        <v>95.947</v>
      </c>
      <c r="F62">
        <v>31.73588180541992</v>
      </c>
    </row>
    <row r="63" spans="1:6">
      <c r="A63">
        <v>96.3496</v>
      </c>
      <c r="B63">
        <v>42.00173187255859</v>
      </c>
      <c r="C63">
        <v>0</v>
      </c>
      <c r="D63">
        <v>49.28866195678711</v>
      </c>
      <c r="E63">
        <v>0</v>
      </c>
      <c r="F63">
        <v>36.94391632080078</v>
      </c>
    </row>
    <row r="64" spans="1:6">
      <c r="A64">
        <v>91.67</v>
      </c>
      <c r="B64">
        <v>41.97610473632812</v>
      </c>
      <c r="C64">
        <v>60.1477</v>
      </c>
      <c r="D64">
        <v>45.66814422607422</v>
      </c>
      <c r="E64">
        <v>72.6528</v>
      </c>
      <c r="F64">
        <v>34.42540740966797</v>
      </c>
    </row>
    <row r="65" spans="1:6">
      <c r="A65">
        <v>73.53530000000001</v>
      </c>
      <c r="B65">
        <v>51.24044799804688</v>
      </c>
      <c r="C65">
        <v>0</v>
      </c>
      <c r="D65">
        <v>58.5810661315918</v>
      </c>
      <c r="E65">
        <v>91.5611</v>
      </c>
      <c r="F65">
        <v>36.95325088500977</v>
      </c>
    </row>
    <row r="66" spans="1:6">
      <c r="A66">
        <v>87.6991</v>
      </c>
      <c r="B66">
        <v>46.49558258056641</v>
      </c>
      <c r="C66">
        <v>92.383</v>
      </c>
      <c r="D66">
        <v>45.66322708129883</v>
      </c>
      <c r="E66">
        <v>39.3514</v>
      </c>
      <c r="F66">
        <v>55.68272018432617</v>
      </c>
    </row>
    <row r="67" spans="1:6">
      <c r="A67">
        <v>92.3874</v>
      </c>
      <c r="B67">
        <v>65.40621185302734</v>
      </c>
      <c r="C67">
        <v>95.4422</v>
      </c>
      <c r="D67">
        <v>51.15351867675781</v>
      </c>
      <c r="E67">
        <v>0</v>
      </c>
      <c r="F67">
        <v>38.12848663330078</v>
      </c>
    </row>
    <row r="68" spans="1:6">
      <c r="A68">
        <v>89.9807</v>
      </c>
      <c r="B68">
        <v>44.16783905029297</v>
      </c>
      <c r="C68">
        <v>35.3024</v>
      </c>
      <c r="D68">
        <v>50.0418586730957</v>
      </c>
      <c r="E68">
        <v>94.0749</v>
      </c>
      <c r="F68">
        <v>62.99371719360352</v>
      </c>
    </row>
    <row r="69" spans="1:6">
      <c r="A69">
        <v>0</v>
      </c>
      <c r="B69">
        <v>42.53998184204102</v>
      </c>
      <c r="C69">
        <v>98.1087</v>
      </c>
      <c r="D69">
        <v>55.61594390869141</v>
      </c>
      <c r="E69">
        <v>85.733</v>
      </c>
      <c r="F69">
        <v>45.28195190429688</v>
      </c>
    </row>
    <row r="70" spans="1:6">
      <c r="A70">
        <v>81.90300000000001</v>
      </c>
      <c r="B70">
        <v>64.04434204101562</v>
      </c>
      <c r="C70">
        <v>94.5819</v>
      </c>
      <c r="D70">
        <v>48.63684844970703</v>
      </c>
      <c r="E70">
        <v>0</v>
      </c>
      <c r="F70">
        <v>50.44628143310547</v>
      </c>
    </row>
    <row r="71" spans="1:6">
      <c r="A71">
        <v>90.6859</v>
      </c>
      <c r="B71">
        <v>46.58436584472656</v>
      </c>
      <c r="C71">
        <v>0</v>
      </c>
      <c r="D71">
        <v>42.14713668823242</v>
      </c>
      <c r="E71">
        <v>0</v>
      </c>
      <c r="F71">
        <v>34.08415603637695</v>
      </c>
    </row>
    <row r="72" spans="1:6">
      <c r="A72">
        <v>39.0448</v>
      </c>
      <c r="B72">
        <v>60.51398849487305</v>
      </c>
      <c r="C72">
        <v>0</v>
      </c>
      <c r="D72">
        <v>44.98324203491211</v>
      </c>
      <c r="E72">
        <v>94.26949999999999</v>
      </c>
      <c r="F72">
        <v>45.34716033935547</v>
      </c>
    </row>
    <row r="73" spans="1:6">
      <c r="A73">
        <v>0</v>
      </c>
      <c r="B73">
        <v>50.50746917724609</v>
      </c>
      <c r="C73">
        <v>0</v>
      </c>
      <c r="D73">
        <v>54.24499893188477</v>
      </c>
      <c r="E73">
        <v>95.1549</v>
      </c>
      <c r="F73">
        <v>34.05231094360352</v>
      </c>
    </row>
    <row r="74" spans="1:6">
      <c r="A74">
        <v>0</v>
      </c>
      <c r="B74">
        <v>40.94691848754883</v>
      </c>
      <c r="C74">
        <v>93.205</v>
      </c>
      <c r="D74">
        <v>43.15475845336914</v>
      </c>
      <c r="E74">
        <v>95.4374</v>
      </c>
      <c r="F74">
        <v>48.87859725952148</v>
      </c>
    </row>
    <row r="75" spans="1:6">
      <c r="A75">
        <v>94.4058</v>
      </c>
      <c r="B75">
        <v>58.13230133056641</v>
      </c>
      <c r="C75">
        <v>0</v>
      </c>
      <c r="D75">
        <v>43.35320663452148</v>
      </c>
      <c r="E75">
        <v>98.0594</v>
      </c>
      <c r="F75">
        <v>35.03300476074219</v>
      </c>
    </row>
    <row r="76" spans="1:6">
      <c r="A76">
        <v>94.0523</v>
      </c>
      <c r="B76">
        <v>42.0848503112793</v>
      </c>
      <c r="C76">
        <v>0</v>
      </c>
      <c r="D76">
        <v>54.74016571044922</v>
      </c>
      <c r="E76">
        <v>0</v>
      </c>
      <c r="F76">
        <v>52.40584182739258</v>
      </c>
    </row>
    <row r="77" spans="1:6">
      <c r="A77">
        <v>0</v>
      </c>
      <c r="B77">
        <v>43.64632797241211</v>
      </c>
      <c r="C77">
        <v>92.1673</v>
      </c>
      <c r="D77">
        <v>43.84695434570312</v>
      </c>
      <c r="E77">
        <v>84.64230000000001</v>
      </c>
      <c r="F77">
        <v>58.79275894165039</v>
      </c>
    </row>
    <row r="78" spans="1:6">
      <c r="A78">
        <v>0</v>
      </c>
      <c r="B78">
        <v>47.86054992675781</v>
      </c>
      <c r="C78">
        <v>0</v>
      </c>
      <c r="D78">
        <v>43.55652236938477</v>
      </c>
      <c r="E78">
        <v>64.6464</v>
      </c>
      <c r="F78">
        <v>37.52120971679688</v>
      </c>
    </row>
    <row r="79" spans="1:6">
      <c r="A79">
        <v>0</v>
      </c>
      <c r="B79">
        <v>47.39050674438477</v>
      </c>
      <c r="C79">
        <v>96.1323</v>
      </c>
      <c r="D79">
        <v>66.06946563720703</v>
      </c>
      <c r="E79">
        <v>93.7921</v>
      </c>
      <c r="F79">
        <v>56.86398315429688</v>
      </c>
    </row>
    <row r="80" spans="1:6">
      <c r="A80">
        <v>91.6949</v>
      </c>
      <c r="B80">
        <v>43.56905364990234</v>
      </c>
      <c r="C80">
        <v>98.4674</v>
      </c>
      <c r="D80">
        <v>49.61704254150391</v>
      </c>
      <c r="E80">
        <v>49.6912</v>
      </c>
      <c r="F80">
        <v>-4.106939792633057</v>
      </c>
    </row>
    <row r="81" spans="1:6">
      <c r="A81">
        <v>0</v>
      </c>
      <c r="B81">
        <v>49.78442001342773</v>
      </c>
      <c r="C81">
        <v>79.0466</v>
      </c>
      <c r="D81">
        <v>45.7486457824707</v>
      </c>
      <c r="E81">
        <v>0</v>
      </c>
      <c r="F81">
        <v>60.56499862670898</v>
      </c>
    </row>
    <row r="82" spans="1:6">
      <c r="A82">
        <v>45.5523</v>
      </c>
      <c r="B82">
        <v>47.68489456176758</v>
      </c>
      <c r="C82">
        <v>78.0928</v>
      </c>
      <c r="D82">
        <v>47.24817276000977</v>
      </c>
      <c r="E82">
        <v>97.32899999999999</v>
      </c>
      <c r="F82">
        <v>-11.11164379119873</v>
      </c>
    </row>
    <row r="83" spans="1:6">
      <c r="A83">
        <v>93.43600000000001</v>
      </c>
      <c r="B83">
        <v>58.18746948242188</v>
      </c>
      <c r="C83">
        <v>98.5194</v>
      </c>
      <c r="D83">
        <v>48.83893585205078</v>
      </c>
      <c r="E83">
        <v>97.5809</v>
      </c>
      <c r="F83">
        <v>54.70040893554688</v>
      </c>
    </row>
    <row r="84" spans="1:6">
      <c r="A84">
        <v>96.71169999999999</v>
      </c>
      <c r="B84">
        <v>46.29316329956055</v>
      </c>
      <c r="C84">
        <v>92.00960000000001</v>
      </c>
      <c r="D84">
        <v>47.46105194091797</v>
      </c>
      <c r="E84">
        <v>0</v>
      </c>
      <c r="F84">
        <v>40.32221221923828</v>
      </c>
    </row>
    <row r="85" spans="1:6">
      <c r="A85">
        <v>98.24420000000001</v>
      </c>
      <c r="B85">
        <v>51.23521423339844</v>
      </c>
      <c r="C85">
        <v>97.3818</v>
      </c>
      <c r="D85">
        <v>47.81191253662109</v>
      </c>
      <c r="E85">
        <v>60.5714</v>
      </c>
      <c r="F85">
        <v>-23.62509536743164</v>
      </c>
    </row>
    <row r="86" spans="1:6">
      <c r="A86">
        <v>0</v>
      </c>
      <c r="B86">
        <v>61.97109985351562</v>
      </c>
      <c r="C86">
        <v>98.12739999999999</v>
      </c>
      <c r="D86">
        <v>49.03475189208984</v>
      </c>
      <c r="E86">
        <v>0</v>
      </c>
      <c r="F86">
        <v>40.78683853149414</v>
      </c>
    </row>
    <row r="87" spans="1:6">
      <c r="A87">
        <v>0</v>
      </c>
      <c r="B87">
        <v>36.42587280273438</v>
      </c>
      <c r="C87">
        <v>95.26309999999999</v>
      </c>
      <c r="D87">
        <v>56.80037307739258</v>
      </c>
      <c r="E87">
        <v>94.4075</v>
      </c>
      <c r="F87">
        <v>29.74818229675293</v>
      </c>
    </row>
    <row r="88" spans="1:6">
      <c r="A88">
        <v>94.4935</v>
      </c>
      <c r="B88">
        <v>50.47563171386719</v>
      </c>
      <c r="C88">
        <v>0</v>
      </c>
      <c r="D88">
        <v>45.74079132080078</v>
      </c>
      <c r="E88">
        <v>0</v>
      </c>
      <c r="F88">
        <v>36.38378524780273</v>
      </c>
    </row>
    <row r="89" spans="1:6">
      <c r="A89">
        <v>0</v>
      </c>
      <c r="B89">
        <v>48.89114379882812</v>
      </c>
      <c r="C89">
        <v>52.6956</v>
      </c>
      <c r="D89">
        <v>60.99134063720703</v>
      </c>
      <c r="E89">
        <v>0</v>
      </c>
      <c r="F89">
        <v>43.47270965576172</v>
      </c>
    </row>
    <row r="90" spans="1:6">
      <c r="A90">
        <v>98.5424</v>
      </c>
      <c r="B90">
        <v>63.83138275146484</v>
      </c>
      <c r="C90">
        <v>92.8424</v>
      </c>
      <c r="D90">
        <v>57.49584197998047</v>
      </c>
      <c r="E90">
        <v>93.3051</v>
      </c>
      <c r="F90">
        <v>37.78090667724609</v>
      </c>
    </row>
    <row r="91" spans="1:6">
      <c r="A91">
        <v>0</v>
      </c>
      <c r="B91">
        <v>49.34988784790039</v>
      </c>
      <c r="C91">
        <v>89.31359999999999</v>
      </c>
      <c r="D91">
        <v>46.08409118652344</v>
      </c>
      <c r="E91">
        <v>75.5564</v>
      </c>
      <c r="F91">
        <v>38.32068252563477</v>
      </c>
    </row>
    <row r="92" spans="1:6">
      <c r="A92">
        <v>90.07899999999999</v>
      </c>
      <c r="B92">
        <v>45.64891052246094</v>
      </c>
      <c r="C92">
        <v>0</v>
      </c>
      <c r="D92">
        <v>50.12737274169922</v>
      </c>
      <c r="E92">
        <v>0</v>
      </c>
      <c r="F92">
        <v>36.2645149230957</v>
      </c>
    </row>
    <row r="93" spans="1:6">
      <c r="A93">
        <v>86.8284</v>
      </c>
      <c r="B93">
        <v>52.22089004516602</v>
      </c>
      <c r="C93">
        <v>98.3657</v>
      </c>
      <c r="D93">
        <v>69.61546325683594</v>
      </c>
      <c r="E93">
        <v>54.1262</v>
      </c>
      <c r="F93">
        <v>63.6258659362793</v>
      </c>
    </row>
    <row r="94" spans="1:6">
      <c r="A94">
        <v>0</v>
      </c>
      <c r="B94">
        <v>63.12336349487305</v>
      </c>
      <c r="C94">
        <v>97.99639999999999</v>
      </c>
      <c r="D94">
        <v>55.25413131713867</v>
      </c>
      <c r="E94">
        <v>95.8237</v>
      </c>
      <c r="F94">
        <v>41.6613655090332</v>
      </c>
    </row>
    <row r="95" spans="1:6">
      <c r="A95">
        <v>0</v>
      </c>
      <c r="B95">
        <v>44.44100189208984</v>
      </c>
      <c r="C95">
        <v>60.224</v>
      </c>
      <c r="D95">
        <v>49.92643737792969</v>
      </c>
      <c r="E95">
        <v>0</v>
      </c>
      <c r="F95">
        <v>35.25051879882812</v>
      </c>
    </row>
    <row r="96" spans="1:6">
      <c r="A96">
        <v>98.4551</v>
      </c>
      <c r="B96">
        <v>44.3498420715332</v>
      </c>
      <c r="C96">
        <v>90.79810000000001</v>
      </c>
      <c r="D96">
        <v>44.80203247070312</v>
      </c>
      <c r="E96">
        <v>92.05110000000001</v>
      </c>
      <c r="F96">
        <v>37.12885284423828</v>
      </c>
    </row>
    <row r="97" spans="1:6">
      <c r="A97">
        <v>0</v>
      </c>
      <c r="B97">
        <v>45.50899505615234</v>
      </c>
      <c r="C97">
        <v>26.4985</v>
      </c>
      <c r="D97">
        <v>44.05184173583984</v>
      </c>
      <c r="E97">
        <v>0</v>
      </c>
      <c r="F97">
        <v>49.92220687866211</v>
      </c>
    </row>
    <row r="98" spans="1:6">
      <c r="A98">
        <v>0</v>
      </c>
      <c r="B98">
        <v>45.61993789672852</v>
      </c>
      <c r="C98">
        <v>0</v>
      </c>
      <c r="D98">
        <v>46.33929443359375</v>
      </c>
      <c r="E98">
        <v>94.0264</v>
      </c>
      <c r="F98">
        <v>47.32165908813477</v>
      </c>
    </row>
    <row r="99" spans="1:6">
      <c r="A99">
        <v>87.5643</v>
      </c>
      <c r="B99">
        <v>56.55059051513672</v>
      </c>
      <c r="C99">
        <v>86.73180000000001</v>
      </c>
      <c r="D99">
        <v>49.74203872680664</v>
      </c>
      <c r="E99">
        <v>13.7923</v>
      </c>
      <c r="F99">
        <v>53.92501068115234</v>
      </c>
    </row>
    <row r="100" spans="1:6">
      <c r="A100">
        <v>62.1955</v>
      </c>
      <c r="B100">
        <v>44.36407470703125</v>
      </c>
      <c r="E100">
        <v>50.63550000000001</v>
      </c>
      <c r="F100">
        <v>54.39427185058594</v>
      </c>
    </row>
    <row r="101" spans="1:6">
      <c r="A101">
        <v>94.4872</v>
      </c>
      <c r="B101">
        <v>41.45244216918945</v>
      </c>
      <c r="E101">
        <v>98.1628</v>
      </c>
      <c r="F101">
        <v>35.82880783081055</v>
      </c>
    </row>
    <row r="102" spans="1:6">
      <c r="A102">
        <v>93.9905</v>
      </c>
      <c r="B102">
        <v>46.99435424804688</v>
      </c>
      <c r="E102">
        <v>80.4158</v>
      </c>
      <c r="F102">
        <v>49.40896606445312</v>
      </c>
    </row>
    <row r="103" spans="1:6">
      <c r="A103">
        <v>82.264</v>
      </c>
      <c r="B103">
        <v>47.87089920043945</v>
      </c>
      <c r="E103">
        <v>81.04689999999999</v>
      </c>
      <c r="F103">
        <v>41.04341506958008</v>
      </c>
    </row>
    <row r="104" spans="1:6">
      <c r="A104">
        <v>73.4235</v>
      </c>
      <c r="B104">
        <v>47.11146545410156</v>
      </c>
      <c r="E104">
        <v>0</v>
      </c>
      <c r="F104">
        <v>52.67064666748047</v>
      </c>
    </row>
    <row r="105" spans="1:6">
      <c r="A105">
        <v>0</v>
      </c>
      <c r="B105">
        <v>66.45615386962891</v>
      </c>
      <c r="E105">
        <v>88.07989999999999</v>
      </c>
      <c r="F105">
        <v>44.28334426879883</v>
      </c>
    </row>
    <row r="106" spans="1:6">
      <c r="A106">
        <v>95.9158</v>
      </c>
      <c r="B106">
        <v>41.88320541381836</v>
      </c>
      <c r="E106">
        <v>0</v>
      </c>
      <c r="F106">
        <v>66.28328704833984</v>
      </c>
    </row>
    <row r="107" spans="1:6">
      <c r="A107">
        <v>0</v>
      </c>
      <c r="B107">
        <v>53.69589996337891</v>
      </c>
      <c r="E107">
        <v>0</v>
      </c>
      <c r="F107">
        <v>45.03019332885742</v>
      </c>
    </row>
    <row r="108" spans="1:6">
      <c r="A108">
        <v>94.6939</v>
      </c>
      <c r="B108">
        <v>49.07754135131836</v>
      </c>
      <c r="E108">
        <v>97.0509</v>
      </c>
      <c r="F108">
        <v>59.79550933837891</v>
      </c>
    </row>
    <row r="109" spans="1:6">
      <c r="A109">
        <v>0</v>
      </c>
      <c r="B109">
        <v>50.87707138061523</v>
      </c>
      <c r="E109">
        <v>70.2401</v>
      </c>
      <c r="F109">
        <v>66.85019683837891</v>
      </c>
    </row>
    <row r="110" spans="1:6">
      <c r="A110">
        <v>0</v>
      </c>
      <c r="B110">
        <v>45.52875518798828</v>
      </c>
      <c r="E110">
        <v>94.1598</v>
      </c>
      <c r="F110">
        <v>46.95921325683594</v>
      </c>
    </row>
    <row r="111" spans="1:6">
      <c r="A111">
        <v>0</v>
      </c>
      <c r="B111">
        <v>47.57503128051758</v>
      </c>
      <c r="E111">
        <v>0</v>
      </c>
      <c r="F111">
        <v>51.54128265380859</v>
      </c>
    </row>
    <row r="112" spans="1:6">
      <c r="A112">
        <v>0</v>
      </c>
      <c r="B112">
        <v>45.84516906738281</v>
      </c>
      <c r="E112">
        <v>96.3742</v>
      </c>
      <c r="F112">
        <v>60.14000701904297</v>
      </c>
    </row>
    <row r="113" spans="1:6">
      <c r="A113">
        <v>0</v>
      </c>
      <c r="B113">
        <v>51.27446746826172</v>
      </c>
      <c r="E113">
        <v>98.44929999999999</v>
      </c>
      <c r="F113">
        <v>63.55877685546875</v>
      </c>
    </row>
    <row r="114" spans="1:6">
      <c r="A114">
        <v>96.23569999999999</v>
      </c>
      <c r="B114">
        <v>47.8095817565918</v>
      </c>
      <c r="E114">
        <v>96.46769999999999</v>
      </c>
      <c r="F114">
        <v>51.35943984985352</v>
      </c>
    </row>
    <row r="115" spans="1:6">
      <c r="A115">
        <v>90.00749999999999</v>
      </c>
      <c r="B115">
        <v>55.69541931152344</v>
      </c>
      <c r="E115">
        <v>92.2294</v>
      </c>
      <c r="F115">
        <v>43.1159553527832</v>
      </c>
    </row>
    <row r="116" spans="1:6">
      <c r="A116">
        <v>53.3056</v>
      </c>
      <c r="B116">
        <v>49.8422737121582</v>
      </c>
      <c r="E116">
        <v>0</v>
      </c>
      <c r="F116">
        <v>60.36740875244141</v>
      </c>
    </row>
    <row r="117" spans="1:6">
      <c r="A117">
        <v>52.72089999999999</v>
      </c>
      <c r="B117">
        <v>48.31070327758789</v>
      </c>
      <c r="E117">
        <v>34.5547</v>
      </c>
      <c r="F117">
        <v>46.46756362915039</v>
      </c>
    </row>
    <row r="118" spans="1:6">
      <c r="A118">
        <v>0</v>
      </c>
      <c r="B118">
        <v>49.70291137695312</v>
      </c>
      <c r="E118">
        <v>79.6208</v>
      </c>
      <c r="F118">
        <v>50.66501998901367</v>
      </c>
    </row>
    <row r="119" spans="1:6">
      <c r="A119">
        <v>91.5612</v>
      </c>
      <c r="B119">
        <v>47.40188980102539</v>
      </c>
      <c r="E119">
        <v>53.01820000000001</v>
      </c>
      <c r="F119">
        <v>51.66923522949219</v>
      </c>
    </row>
    <row r="120" spans="1:6">
      <c r="A120">
        <v>0</v>
      </c>
      <c r="B120">
        <v>43.52674865722656</v>
      </c>
      <c r="E120">
        <v>94.2979</v>
      </c>
      <c r="F120">
        <v>53.42311859130859</v>
      </c>
    </row>
    <row r="121" spans="1:6">
      <c r="A121">
        <v>0</v>
      </c>
      <c r="B121">
        <v>53.76112365722656</v>
      </c>
      <c r="E121">
        <v>0</v>
      </c>
      <c r="F121">
        <v>57.27003479003906</v>
      </c>
    </row>
    <row r="122" spans="1:6">
      <c r="A122">
        <v>0</v>
      </c>
      <c r="B122">
        <v>49.40172576904297</v>
      </c>
      <c r="E122">
        <v>98.35980000000001</v>
      </c>
      <c r="F122">
        <v>45.34373092651367</v>
      </c>
    </row>
    <row r="123" spans="1:6">
      <c r="A123">
        <v>0</v>
      </c>
      <c r="B123">
        <v>43.3952522277832</v>
      </c>
      <c r="E123">
        <v>0</v>
      </c>
      <c r="F123">
        <v>46.23627090454102</v>
      </c>
    </row>
    <row r="124" spans="1:6">
      <c r="A124">
        <v>0</v>
      </c>
      <c r="B124">
        <v>49.41182708740234</v>
      </c>
      <c r="E124">
        <v>48.1493</v>
      </c>
      <c r="F124">
        <v>42.95483016967773</v>
      </c>
    </row>
    <row r="125" spans="1:6">
      <c r="A125">
        <v>40.5272</v>
      </c>
      <c r="B125">
        <v>47.92777252197266</v>
      </c>
      <c r="E125">
        <v>92.7298</v>
      </c>
      <c r="F125">
        <v>51.72188949584961</v>
      </c>
    </row>
    <row r="126" spans="1:6">
      <c r="A126">
        <v>69.34820000000001</v>
      </c>
      <c r="B126">
        <v>58.42333602905273</v>
      </c>
      <c r="E126">
        <v>98.4127</v>
      </c>
      <c r="F126">
        <v>43.59018707275391</v>
      </c>
    </row>
    <row r="127" spans="1:6">
      <c r="A127">
        <v>0</v>
      </c>
      <c r="B127">
        <v>45.33640670776367</v>
      </c>
      <c r="E127">
        <v>97.9389</v>
      </c>
      <c r="F127">
        <v>57.6159553527832</v>
      </c>
    </row>
    <row r="128" spans="1:6">
      <c r="A128">
        <v>70.6593</v>
      </c>
      <c r="B128">
        <v>63.16156387329102</v>
      </c>
      <c r="E128">
        <v>90.157</v>
      </c>
      <c r="F128">
        <v>47.90412902832031</v>
      </c>
    </row>
    <row r="129" spans="1:6">
      <c r="A129">
        <v>98.0543</v>
      </c>
      <c r="B129">
        <v>52.14471817016602</v>
      </c>
      <c r="E129">
        <v>0</v>
      </c>
      <c r="F129">
        <v>50.61629486083984</v>
      </c>
    </row>
    <row r="130" spans="1:6">
      <c r="A130">
        <v>89.89019999999999</v>
      </c>
      <c r="B130">
        <v>58.43094635009766</v>
      </c>
      <c r="E130">
        <v>98.30370000000001</v>
      </c>
      <c r="F130">
        <v>45.66601181030273</v>
      </c>
    </row>
    <row r="131" spans="1:6">
      <c r="A131">
        <v>0</v>
      </c>
      <c r="B131">
        <v>46.95998764038086</v>
      </c>
      <c r="E131">
        <v>87.8788</v>
      </c>
      <c r="F131">
        <v>50.16143035888672</v>
      </c>
    </row>
    <row r="132" spans="1:6">
      <c r="A132">
        <v>98.00700000000001</v>
      </c>
      <c r="B132">
        <v>60.78786849975586</v>
      </c>
      <c r="E132">
        <v>88.6494</v>
      </c>
      <c r="F132">
        <v>48.45243453979492</v>
      </c>
    </row>
    <row r="133" spans="1:6">
      <c r="A133">
        <v>93.2749</v>
      </c>
      <c r="B133">
        <v>53.35489273071289</v>
      </c>
      <c r="E133">
        <v>91.72880000000001</v>
      </c>
      <c r="F133">
        <v>51.38852691650391</v>
      </c>
    </row>
    <row r="134" spans="1:6">
      <c r="A134">
        <v>94.92010000000001</v>
      </c>
      <c r="B134">
        <v>45.40457534790039</v>
      </c>
      <c r="E134">
        <v>0</v>
      </c>
      <c r="F134">
        <v>46.85026931762695</v>
      </c>
    </row>
    <row r="135" spans="1:6">
      <c r="A135">
        <v>0</v>
      </c>
      <c r="B135">
        <v>45.74536895751953</v>
      </c>
      <c r="E135">
        <v>93.7411</v>
      </c>
      <c r="F135">
        <v>44.75490951538086</v>
      </c>
    </row>
    <row r="136" spans="1:6">
      <c r="A136">
        <v>0</v>
      </c>
      <c r="B136">
        <v>59.87286376953125</v>
      </c>
      <c r="E136">
        <v>0</v>
      </c>
      <c r="F136">
        <v>39.08927917480469</v>
      </c>
    </row>
    <row r="137" spans="1:6">
      <c r="A137">
        <v>83.69370000000001</v>
      </c>
      <c r="B137">
        <v>47.647216796875</v>
      </c>
      <c r="E137">
        <v>0</v>
      </c>
      <c r="F137">
        <v>61.57867050170898</v>
      </c>
    </row>
    <row r="138" spans="1:6">
      <c r="A138">
        <v>0</v>
      </c>
      <c r="B138">
        <v>45.93730926513672</v>
      </c>
      <c r="E138">
        <v>95.404</v>
      </c>
      <c r="F138">
        <v>50.29370880126953</v>
      </c>
    </row>
    <row r="139" spans="1:6">
      <c r="A139">
        <v>92.8062</v>
      </c>
      <c r="B139">
        <v>58.52679443359375</v>
      </c>
      <c r="E139">
        <v>95.8798</v>
      </c>
      <c r="F139">
        <v>66.71867370605469</v>
      </c>
    </row>
    <row r="140" spans="1:6">
      <c r="A140">
        <v>83.616</v>
      </c>
      <c r="B140">
        <v>48.01282501220703</v>
      </c>
      <c r="E140">
        <v>0</v>
      </c>
      <c r="F140">
        <v>47.20090484619141</v>
      </c>
    </row>
    <row r="141" spans="1:6">
      <c r="A141">
        <v>0</v>
      </c>
      <c r="B141">
        <v>46.67956924438477</v>
      </c>
      <c r="E141">
        <v>94.85250000000001</v>
      </c>
      <c r="F141">
        <v>54.21450805664062</v>
      </c>
    </row>
    <row r="142" spans="1:6">
      <c r="A142">
        <v>0</v>
      </c>
      <c r="B142">
        <v>58.95336151123047</v>
      </c>
      <c r="E142">
        <v>91.2435</v>
      </c>
      <c r="F142">
        <v>41.85517501831055</v>
      </c>
    </row>
    <row r="143" spans="1:6">
      <c r="A143">
        <v>0</v>
      </c>
      <c r="B143">
        <v>55.06843185424805</v>
      </c>
      <c r="E143">
        <v>88.684</v>
      </c>
      <c r="F143">
        <v>67.32755279541016</v>
      </c>
    </row>
    <row r="144" spans="1:6">
      <c r="A144">
        <v>94.86279999999999</v>
      </c>
      <c r="B144">
        <v>57.43242645263672</v>
      </c>
      <c r="E144">
        <v>92.8233</v>
      </c>
      <c r="F144">
        <v>46.4400749206543</v>
      </c>
    </row>
    <row r="145" spans="1:6">
      <c r="A145">
        <v>88.5686</v>
      </c>
      <c r="B145">
        <v>53.40067291259766</v>
      </c>
      <c r="E145">
        <v>0</v>
      </c>
      <c r="F145">
        <v>46.33058929443359</v>
      </c>
    </row>
    <row r="146" spans="1:6">
      <c r="A146">
        <v>88.68210000000001</v>
      </c>
      <c r="B146">
        <v>54.52169799804688</v>
      </c>
      <c r="E146">
        <v>96.6305</v>
      </c>
      <c r="F146">
        <v>43.01976013183594</v>
      </c>
    </row>
    <row r="147" spans="1:6">
      <c r="A147">
        <v>98.4759</v>
      </c>
      <c r="B147">
        <v>50.65095901489258</v>
      </c>
      <c r="E147">
        <v>0</v>
      </c>
      <c r="F147">
        <v>50.74600982666016</v>
      </c>
    </row>
    <row r="148" spans="1:6">
      <c r="A148">
        <v>92.73860000000001</v>
      </c>
      <c r="B148">
        <v>42.66540908813477</v>
      </c>
      <c r="E148">
        <v>0</v>
      </c>
      <c r="F148">
        <v>46.27583694458008</v>
      </c>
    </row>
    <row r="149" spans="1:6">
      <c r="A149">
        <v>90.5046</v>
      </c>
      <c r="B149">
        <v>46.97615432739258</v>
      </c>
      <c r="E149">
        <v>91.9205</v>
      </c>
      <c r="F149">
        <v>45.18106460571289</v>
      </c>
    </row>
    <row r="150" spans="1:6">
      <c r="A150">
        <v>0</v>
      </c>
      <c r="B150">
        <v>47.95312118530273</v>
      </c>
      <c r="E150">
        <v>88.3647</v>
      </c>
      <c r="F150">
        <v>53.77822494506836</v>
      </c>
    </row>
    <row r="151" spans="1:6">
      <c r="A151">
        <v>0</v>
      </c>
      <c r="B151">
        <v>49.62147521972656</v>
      </c>
      <c r="E151">
        <v>98.24630000000001</v>
      </c>
      <c r="F151">
        <v>61.08908843994141</v>
      </c>
    </row>
    <row r="152" spans="1:6">
      <c r="A152">
        <v>53.77</v>
      </c>
      <c r="B152">
        <v>48.56739807128906</v>
      </c>
      <c r="E152">
        <v>87.05159999999999</v>
      </c>
      <c r="F152">
        <v>48.16267776489258</v>
      </c>
    </row>
    <row r="153" spans="1:6">
      <c r="A153">
        <v>0</v>
      </c>
      <c r="B153">
        <v>51.49252319335938</v>
      </c>
      <c r="E153">
        <v>97.9697</v>
      </c>
      <c r="F153">
        <v>51.79197311401367</v>
      </c>
    </row>
    <row r="154" spans="1:6">
      <c r="A154">
        <v>0</v>
      </c>
      <c r="B154">
        <v>47.07040786743164</v>
      </c>
      <c r="E154">
        <v>97.46850000000001</v>
      </c>
      <c r="F154">
        <v>47.27816772460938</v>
      </c>
    </row>
    <row r="155" spans="1:6">
      <c r="A155">
        <v>94.5857</v>
      </c>
      <c r="B155">
        <v>52.4400520324707</v>
      </c>
      <c r="E155">
        <v>92.267</v>
      </c>
      <c r="F155">
        <v>48.27756500244141</v>
      </c>
    </row>
    <row r="156" spans="1:6">
      <c r="A156">
        <v>0</v>
      </c>
      <c r="B156">
        <v>47.46989440917969</v>
      </c>
      <c r="E156">
        <v>63.5626</v>
      </c>
      <c r="F156">
        <v>43.517333984375</v>
      </c>
    </row>
    <row r="157" spans="1:6">
      <c r="A157">
        <v>97.586</v>
      </c>
      <c r="B157">
        <v>50.36097717285156</v>
      </c>
      <c r="E157">
        <v>67.7923</v>
      </c>
      <c r="F157">
        <v>47.09279632568359</v>
      </c>
    </row>
    <row r="158" spans="1:6">
      <c r="A158">
        <v>93.01909999999999</v>
      </c>
      <c r="B158">
        <v>48.77560806274414</v>
      </c>
      <c r="E158">
        <v>0</v>
      </c>
      <c r="F158">
        <v>43.17892837524414</v>
      </c>
    </row>
    <row r="159" spans="1:6">
      <c r="A159">
        <v>0</v>
      </c>
      <c r="B159">
        <v>44.46636199951172</v>
      </c>
      <c r="E159">
        <v>98.1859</v>
      </c>
      <c r="F159">
        <v>62.3711051940918</v>
      </c>
    </row>
    <row r="160" spans="1:6">
      <c r="A160">
        <v>94.8516</v>
      </c>
      <c r="B160">
        <v>48.35032272338867</v>
      </c>
      <c r="E160">
        <v>97.90219999999999</v>
      </c>
      <c r="F160">
        <v>63.44585037231445</v>
      </c>
    </row>
    <row r="161" spans="1:6">
      <c r="A161">
        <v>0</v>
      </c>
      <c r="B161">
        <v>51.85480117797852</v>
      </c>
      <c r="E161">
        <v>94.23860000000001</v>
      </c>
      <c r="F161">
        <v>62.37121963500977</v>
      </c>
    </row>
    <row r="162" spans="1:6">
      <c r="A162">
        <v>0</v>
      </c>
      <c r="B162">
        <v>57.69501876831055</v>
      </c>
      <c r="E162">
        <v>93.1279</v>
      </c>
      <c r="F162">
        <v>49.20634460449219</v>
      </c>
    </row>
    <row r="163" spans="1:6">
      <c r="A163">
        <v>54.695</v>
      </c>
      <c r="B163">
        <v>62.91521835327148</v>
      </c>
      <c r="E163">
        <v>93.2159</v>
      </c>
      <c r="F163">
        <v>51.6698112487793</v>
      </c>
    </row>
    <row r="164" spans="1:6">
      <c r="A164">
        <v>96.5158</v>
      </c>
      <c r="B164">
        <v>52.33872985839844</v>
      </c>
      <c r="E164">
        <v>93.4151</v>
      </c>
      <c r="F164">
        <v>63.16798782348633</v>
      </c>
    </row>
    <row r="165" spans="1:6">
      <c r="A165">
        <v>92.7372</v>
      </c>
      <c r="B165">
        <v>46.15006256103516</v>
      </c>
      <c r="E165">
        <v>0</v>
      </c>
      <c r="F165">
        <v>45.02497863769531</v>
      </c>
    </row>
    <row r="166" spans="1:6">
      <c r="A166">
        <v>0</v>
      </c>
      <c r="B166">
        <v>51.69461441040039</v>
      </c>
      <c r="E166">
        <v>0</v>
      </c>
      <c r="F166">
        <v>43.17789077758789</v>
      </c>
    </row>
    <row r="167" spans="1:6">
      <c r="A167">
        <v>91.2265</v>
      </c>
      <c r="B167">
        <v>42.4688606262207</v>
      </c>
      <c r="E167">
        <v>0</v>
      </c>
      <c r="F167">
        <v>48.60993576049805</v>
      </c>
    </row>
    <row r="168" spans="1:6">
      <c r="A168">
        <v>0</v>
      </c>
      <c r="B168">
        <v>41.82759857177734</v>
      </c>
      <c r="E168">
        <v>0</v>
      </c>
      <c r="F168">
        <v>42.50586700439453</v>
      </c>
    </row>
    <row r="169" spans="1:6">
      <c r="A169">
        <v>85.373</v>
      </c>
      <c r="B169">
        <v>58.25527572631836</v>
      </c>
      <c r="E169">
        <v>0</v>
      </c>
      <c r="F169">
        <v>45.19364166259766</v>
      </c>
    </row>
    <row r="170" spans="1:6">
      <c r="A170">
        <v>44.6902</v>
      </c>
      <c r="B170">
        <v>47.057861328125</v>
      </c>
      <c r="E170">
        <v>97.982</v>
      </c>
      <c r="F170">
        <v>58.56318283081055</v>
      </c>
    </row>
    <row r="171" spans="1:6">
      <c r="A171">
        <v>91.83199999999999</v>
      </c>
      <c r="B171">
        <v>42.51759338378906</v>
      </c>
      <c r="E171">
        <v>94.41</v>
      </c>
      <c r="F171">
        <v>42.93689346313477</v>
      </c>
    </row>
    <row r="172" spans="1:6">
      <c r="A172">
        <v>95.91119999999999</v>
      </c>
      <c r="B172">
        <v>45.60405731201172</v>
      </c>
      <c r="E172">
        <v>0</v>
      </c>
      <c r="F172">
        <v>40.34836196899414</v>
      </c>
    </row>
    <row r="173" spans="1:6">
      <c r="A173">
        <v>0</v>
      </c>
      <c r="B173">
        <v>43.87750625610352</v>
      </c>
      <c r="E173">
        <v>0</v>
      </c>
      <c r="F173">
        <v>51.72003936767578</v>
      </c>
    </row>
    <row r="174" spans="1:6">
      <c r="A174">
        <v>98.14570000000001</v>
      </c>
      <c r="B174">
        <v>51.83159255981445</v>
      </c>
      <c r="E174">
        <v>94.41719999999999</v>
      </c>
      <c r="F174">
        <v>46.14975738525391</v>
      </c>
    </row>
    <row r="175" spans="1:6">
      <c r="A175">
        <v>0</v>
      </c>
      <c r="B175">
        <v>47.28995132446289</v>
      </c>
      <c r="E175">
        <v>89.6328</v>
      </c>
      <c r="F175">
        <v>49.96387100219727</v>
      </c>
    </row>
    <row r="176" spans="1:6">
      <c r="A176">
        <v>92.129</v>
      </c>
      <c r="B176">
        <v>44.32193756103516</v>
      </c>
      <c r="E176">
        <v>0</v>
      </c>
      <c r="F176">
        <v>41.53268432617188</v>
      </c>
    </row>
    <row r="177" spans="1:6">
      <c r="A177">
        <v>60.0172</v>
      </c>
      <c r="B177">
        <v>47.73138046264648</v>
      </c>
      <c r="E177">
        <v>84.90900000000001</v>
      </c>
      <c r="F177">
        <v>50.67947006225586</v>
      </c>
    </row>
    <row r="178" spans="1:6">
      <c r="A178">
        <v>86.4599</v>
      </c>
      <c r="B178">
        <v>46.65047073364258</v>
      </c>
      <c r="E178">
        <v>71.7201</v>
      </c>
      <c r="F178">
        <v>48.63141250610352</v>
      </c>
    </row>
    <row r="179" spans="1:6">
      <c r="A179">
        <v>98</v>
      </c>
      <c r="B179">
        <v>43.24018859863281</v>
      </c>
      <c r="E179">
        <v>97.88209999999999</v>
      </c>
      <c r="F179">
        <v>43.86296081542969</v>
      </c>
    </row>
    <row r="180" spans="1:6">
      <c r="A180">
        <v>90.49769999999999</v>
      </c>
      <c r="B180">
        <v>59.95686721801758</v>
      </c>
      <c r="E180">
        <v>91.229</v>
      </c>
      <c r="F180">
        <v>44.85496520996094</v>
      </c>
    </row>
    <row r="181" spans="1:6">
      <c r="A181">
        <v>92.61109999999999</v>
      </c>
      <c r="B181">
        <v>45.7956428527832</v>
      </c>
      <c r="E181">
        <v>0</v>
      </c>
      <c r="F181">
        <v>48.52206039428711</v>
      </c>
    </row>
    <row r="182" spans="1:6">
      <c r="A182">
        <v>0</v>
      </c>
      <c r="B182">
        <v>49.66891860961914</v>
      </c>
      <c r="E182">
        <v>97.7243</v>
      </c>
      <c r="F182">
        <v>45.11457061767578</v>
      </c>
    </row>
    <row r="183" spans="1:6">
      <c r="A183">
        <v>94.18819999999999</v>
      </c>
      <c r="B183">
        <v>45.49900436401367</v>
      </c>
      <c r="E183">
        <v>73.425</v>
      </c>
      <c r="F183">
        <v>47.13667297363281</v>
      </c>
    </row>
    <row r="184" spans="1:6">
      <c r="A184">
        <v>97.68380000000001</v>
      </c>
      <c r="B184">
        <v>40.68572235107422</v>
      </c>
      <c r="E184">
        <v>36.4333</v>
      </c>
      <c r="F184">
        <v>46.8310661315918</v>
      </c>
    </row>
    <row r="185" spans="1:6">
      <c r="A185">
        <v>0</v>
      </c>
      <c r="B185">
        <v>47.15180969238281</v>
      </c>
      <c r="E185">
        <v>93.43989999999999</v>
      </c>
      <c r="F185">
        <v>48.41089630126953</v>
      </c>
    </row>
    <row r="186" spans="1:6">
      <c r="A186">
        <v>73.63120000000001</v>
      </c>
      <c r="B186">
        <v>48.80428314208984</v>
      </c>
      <c r="E186">
        <v>0</v>
      </c>
      <c r="F186">
        <v>46.52951812744141</v>
      </c>
    </row>
    <row r="187" spans="1:6">
      <c r="A187">
        <v>96.96510000000001</v>
      </c>
      <c r="B187">
        <v>48.26979064941406</v>
      </c>
      <c r="E187">
        <v>92.4842</v>
      </c>
      <c r="F187">
        <v>48.35678100585938</v>
      </c>
    </row>
    <row r="188" spans="1:6">
      <c r="A188">
        <v>0</v>
      </c>
      <c r="B188">
        <v>49.61495590209961</v>
      </c>
      <c r="E188">
        <v>0</v>
      </c>
      <c r="F188">
        <v>53.63300704956055</v>
      </c>
    </row>
    <row r="189" spans="1:6">
      <c r="A189">
        <v>90.5048</v>
      </c>
      <c r="B189">
        <v>53.04345321655273</v>
      </c>
      <c r="E189">
        <v>94.4674</v>
      </c>
      <c r="F189">
        <v>57.2540168762207</v>
      </c>
    </row>
    <row r="190" spans="1:6">
      <c r="A190">
        <v>72.6369</v>
      </c>
      <c r="B190">
        <v>51.64404296875</v>
      </c>
      <c r="E190">
        <v>0</v>
      </c>
      <c r="F190">
        <v>44.01245498657227</v>
      </c>
    </row>
    <row r="191" spans="1:6">
      <c r="A191">
        <v>92.5472</v>
      </c>
      <c r="B191">
        <v>50.15807342529297</v>
      </c>
      <c r="E191">
        <v>92.1071</v>
      </c>
      <c r="F191">
        <v>48.51632308959961</v>
      </c>
    </row>
    <row r="192" spans="1:6">
      <c r="A192">
        <v>0</v>
      </c>
      <c r="B192">
        <v>44.85126876831055</v>
      </c>
      <c r="E192">
        <v>0</v>
      </c>
      <c r="F192">
        <v>49.12192916870117</v>
      </c>
    </row>
    <row r="193" spans="1:6">
      <c r="A193">
        <v>94.3501</v>
      </c>
      <c r="B193">
        <v>44.2919807434082</v>
      </c>
      <c r="E193">
        <v>97.4933</v>
      </c>
      <c r="F193">
        <v>61.93520355224609</v>
      </c>
    </row>
    <row r="194" spans="1:6">
      <c r="A194">
        <v>54.0558</v>
      </c>
      <c r="B194">
        <v>53.37414932250977</v>
      </c>
      <c r="E194">
        <v>92.3792</v>
      </c>
      <c r="F194">
        <v>41.86412048339844</v>
      </c>
    </row>
    <row r="195" spans="1:6">
      <c r="A195">
        <v>96.4444</v>
      </c>
      <c r="B195">
        <v>49.99786758422852</v>
      </c>
      <c r="E195">
        <v>0</v>
      </c>
      <c r="F195">
        <v>45.52510070800781</v>
      </c>
    </row>
    <row r="196" spans="1:6">
      <c r="A196">
        <v>0</v>
      </c>
      <c r="B196">
        <v>48.25368118286133</v>
      </c>
      <c r="E196">
        <v>40.7372</v>
      </c>
      <c r="F196">
        <v>47.86252593994141</v>
      </c>
    </row>
    <row r="197" spans="1:6">
      <c r="A197">
        <v>98.19329999999999</v>
      </c>
      <c r="B197">
        <v>47.94204711914062</v>
      </c>
      <c r="E197">
        <v>0</v>
      </c>
      <c r="F197">
        <v>53.62655639648438</v>
      </c>
    </row>
    <row r="198" spans="1:6">
      <c r="A198">
        <v>94.29649999999999</v>
      </c>
      <c r="B198">
        <v>48.46622467041016</v>
      </c>
      <c r="E198">
        <v>84.1915</v>
      </c>
      <c r="F198">
        <v>53.37037658691406</v>
      </c>
    </row>
    <row r="199" spans="1:6">
      <c r="A199">
        <v>95.98779999999999</v>
      </c>
      <c r="B199">
        <v>48.51959228515625</v>
      </c>
      <c r="E199">
        <v>83.20180000000001</v>
      </c>
      <c r="F199">
        <v>49.65612030029297</v>
      </c>
    </row>
    <row r="200" spans="1:6">
      <c r="A200">
        <v>91.0351</v>
      </c>
      <c r="B200">
        <v>48.73337554931641</v>
      </c>
      <c r="E200">
        <v>0</v>
      </c>
      <c r="F200">
        <v>38.72708511352539</v>
      </c>
    </row>
    <row r="201" spans="1:6">
      <c r="A201">
        <v>92.3813</v>
      </c>
      <c r="B201">
        <v>48.30081176757812</v>
      </c>
      <c r="E201">
        <v>87.86960000000001</v>
      </c>
      <c r="F201">
        <v>37.77534866333008</v>
      </c>
    </row>
    <row r="202" spans="1:6">
      <c r="A202">
        <v>0</v>
      </c>
      <c r="B202">
        <v>47.84278106689453</v>
      </c>
      <c r="E202">
        <v>0</v>
      </c>
      <c r="F202">
        <v>40.93329620361328</v>
      </c>
    </row>
    <row r="203" spans="1:6">
      <c r="A203">
        <v>0</v>
      </c>
      <c r="B203">
        <v>55.81165313720703</v>
      </c>
      <c r="E203">
        <v>0</v>
      </c>
      <c r="F203">
        <v>34.01544570922852</v>
      </c>
    </row>
    <row r="204" spans="1:6">
      <c r="A204">
        <v>92.3211</v>
      </c>
      <c r="B204">
        <v>46.70725631713867</v>
      </c>
      <c r="E204">
        <v>94.71559999999999</v>
      </c>
      <c r="F204">
        <v>48.03550720214844</v>
      </c>
    </row>
    <row r="205" spans="1:6">
      <c r="A205">
        <v>0</v>
      </c>
      <c r="B205">
        <v>50.40591049194336</v>
      </c>
      <c r="E205">
        <v>84.02330000000001</v>
      </c>
      <c r="F205">
        <v>46.45002746582031</v>
      </c>
    </row>
    <row r="206" spans="1:6">
      <c r="A206">
        <v>46.9274</v>
      </c>
      <c r="B206">
        <v>51.99794006347656</v>
      </c>
      <c r="E206">
        <v>98.1893</v>
      </c>
      <c r="F206">
        <v>40.84532928466797</v>
      </c>
    </row>
    <row r="207" spans="1:6">
      <c r="A207">
        <v>0</v>
      </c>
      <c r="B207">
        <v>52.16252899169922</v>
      </c>
      <c r="E207">
        <v>0</v>
      </c>
      <c r="F207">
        <v>37.37617874145508</v>
      </c>
    </row>
    <row r="208" spans="1:6">
      <c r="A208">
        <v>68.54689999999999</v>
      </c>
      <c r="B208">
        <v>46.35939025878906</v>
      </c>
      <c r="E208">
        <v>34.1367</v>
      </c>
      <c r="F208">
        <v>73.32962036132812</v>
      </c>
    </row>
    <row r="209" spans="1:6">
      <c r="A209">
        <v>93.42910000000001</v>
      </c>
      <c r="B209">
        <v>45.94362640380859</v>
      </c>
      <c r="E209">
        <v>53.3608</v>
      </c>
      <c r="F209">
        <v>44.54591369628906</v>
      </c>
    </row>
    <row r="210" spans="1:6">
      <c r="A210">
        <v>0</v>
      </c>
      <c r="B210">
        <v>47.87654113769531</v>
      </c>
      <c r="E210">
        <v>70.80159999999999</v>
      </c>
      <c r="F210">
        <v>55.74227905273438</v>
      </c>
    </row>
    <row r="211" spans="1:6">
      <c r="A211">
        <v>0</v>
      </c>
      <c r="B211">
        <v>45.40730667114258</v>
      </c>
      <c r="E211">
        <v>84.36620000000001</v>
      </c>
      <c r="F211">
        <v>37.26389694213867</v>
      </c>
    </row>
    <row r="212" spans="1:6">
      <c r="A212">
        <v>0</v>
      </c>
      <c r="B212">
        <v>58.71937561035156</v>
      </c>
      <c r="E212">
        <v>0</v>
      </c>
      <c r="F212">
        <v>39.12160491943359</v>
      </c>
    </row>
    <row r="213" spans="1:6">
      <c r="A213">
        <v>91.45740000000001</v>
      </c>
      <c r="B213">
        <v>48.52582550048828</v>
      </c>
      <c r="E213">
        <v>93.33920000000001</v>
      </c>
      <c r="F213">
        <v>38.96946716308594</v>
      </c>
    </row>
    <row r="214" spans="1:6">
      <c r="A214">
        <v>60.8069</v>
      </c>
      <c r="B214">
        <v>45.5837516784668</v>
      </c>
      <c r="E214">
        <v>43.5746</v>
      </c>
      <c r="F214">
        <v>31.29821968078613</v>
      </c>
    </row>
    <row r="215" spans="1:6">
      <c r="A215">
        <v>94.0938</v>
      </c>
      <c r="B215">
        <v>46.48585510253906</v>
      </c>
      <c r="E215">
        <v>26.9346</v>
      </c>
      <c r="F215">
        <v>58.55563735961914</v>
      </c>
    </row>
    <row r="216" spans="1:6">
      <c r="A216">
        <v>88.39149999999999</v>
      </c>
      <c r="B216">
        <v>49.86017227172852</v>
      </c>
      <c r="E216">
        <v>0</v>
      </c>
      <c r="F216">
        <v>43.51648712158203</v>
      </c>
    </row>
    <row r="217" spans="1:6">
      <c r="A217">
        <v>0</v>
      </c>
      <c r="B217">
        <v>49.59677886962891</v>
      </c>
      <c r="E217">
        <v>95.9807</v>
      </c>
      <c r="F217">
        <v>35.43112564086914</v>
      </c>
    </row>
    <row r="218" spans="1:6">
      <c r="A218">
        <v>94.6268</v>
      </c>
      <c r="B218">
        <v>50.08560943603516</v>
      </c>
      <c r="E218">
        <v>34.9115</v>
      </c>
      <c r="F218">
        <v>72.01795196533203</v>
      </c>
    </row>
    <row r="219" spans="1:6">
      <c r="A219">
        <v>45.9639</v>
      </c>
      <c r="B219">
        <v>41.87775802612305</v>
      </c>
      <c r="E219">
        <v>0</v>
      </c>
      <c r="F219">
        <v>41.38951873779297</v>
      </c>
    </row>
    <row r="220" spans="1:6">
      <c r="A220">
        <v>92.61839999999999</v>
      </c>
      <c r="B220">
        <v>46.89285659790039</v>
      </c>
      <c r="E220">
        <v>91.50530000000001</v>
      </c>
      <c r="F220">
        <v>42.82513427734375</v>
      </c>
    </row>
    <row r="221" spans="1:6">
      <c r="A221">
        <v>95.3805</v>
      </c>
      <c r="B221">
        <v>60.03503799438477</v>
      </c>
      <c r="E221">
        <v>98.18859999999999</v>
      </c>
      <c r="F221">
        <v>42.58707809448242</v>
      </c>
    </row>
    <row r="222" spans="1:6">
      <c r="A222">
        <v>79.773</v>
      </c>
      <c r="B222">
        <v>47.45314788818359</v>
      </c>
      <c r="E222">
        <v>93.3062</v>
      </c>
      <c r="F222">
        <v>30.25053977966309</v>
      </c>
    </row>
    <row r="223" spans="1:6">
      <c r="A223">
        <v>91.4117</v>
      </c>
      <c r="B223">
        <v>52.34872436523438</v>
      </c>
      <c r="E223">
        <v>92.36799999999999</v>
      </c>
      <c r="F223">
        <v>49.72209167480469</v>
      </c>
    </row>
    <row r="224" spans="1:6">
      <c r="A224">
        <v>0</v>
      </c>
      <c r="B224">
        <v>22.13520050048828</v>
      </c>
      <c r="E224">
        <v>0</v>
      </c>
      <c r="F224">
        <v>56.72859573364258</v>
      </c>
    </row>
    <row r="225" spans="1:6">
      <c r="A225">
        <v>90.9761</v>
      </c>
      <c r="B225">
        <v>46.3250846862793</v>
      </c>
      <c r="E225">
        <v>88.40260000000001</v>
      </c>
      <c r="F225">
        <v>37.96604919433594</v>
      </c>
    </row>
    <row r="226" spans="1:6">
      <c r="A226">
        <v>82.2137</v>
      </c>
      <c r="B226">
        <v>42.88841247558594</v>
      </c>
      <c r="E226">
        <v>93.2831</v>
      </c>
      <c r="F226">
        <v>39.7899169921875</v>
      </c>
    </row>
    <row r="227" spans="1:6">
      <c r="A227">
        <v>73.95350000000001</v>
      </c>
      <c r="B227">
        <v>49.44373321533203</v>
      </c>
      <c r="E227">
        <v>69.5461</v>
      </c>
      <c r="F227">
        <v>63.55574417114258</v>
      </c>
    </row>
    <row r="228" spans="1:6">
      <c r="A228">
        <v>70.1139</v>
      </c>
      <c r="B228">
        <v>45.68334579467773</v>
      </c>
      <c r="E228">
        <v>0</v>
      </c>
      <c r="F228">
        <v>66.25745391845703</v>
      </c>
    </row>
    <row r="229" spans="1:6">
      <c r="A229">
        <v>82.849</v>
      </c>
      <c r="B229">
        <v>46.72079086303711</v>
      </c>
      <c r="E229">
        <v>0</v>
      </c>
      <c r="F229">
        <v>37.10329437255859</v>
      </c>
    </row>
    <row r="230" spans="1:6">
      <c r="A230">
        <v>97.28019999999999</v>
      </c>
      <c r="B230">
        <v>50.63602447509766</v>
      </c>
      <c r="E230">
        <v>35.561</v>
      </c>
      <c r="F230">
        <v>56.24989318847656</v>
      </c>
    </row>
    <row r="231" spans="1:6">
      <c r="A231">
        <v>81.2676</v>
      </c>
      <c r="B231">
        <v>45.29255294799805</v>
      </c>
      <c r="E231">
        <v>0</v>
      </c>
      <c r="F231">
        <v>30.57647514343262</v>
      </c>
    </row>
    <row r="232" spans="1:6">
      <c r="A232">
        <v>0</v>
      </c>
      <c r="B232">
        <v>45.20926666259766</v>
      </c>
      <c r="E232">
        <v>0</v>
      </c>
      <c r="F232">
        <v>38.80243682861328</v>
      </c>
    </row>
    <row r="233" spans="1:6">
      <c r="A233">
        <v>0</v>
      </c>
      <c r="B233">
        <v>45.67330932617188</v>
      </c>
      <c r="E233">
        <v>0</v>
      </c>
      <c r="F233">
        <v>35.11635208129883</v>
      </c>
    </row>
    <row r="234" spans="1:6">
      <c r="A234">
        <v>73.57299999999999</v>
      </c>
      <c r="B234">
        <v>60.77608489990234</v>
      </c>
      <c r="E234">
        <v>0</v>
      </c>
      <c r="F234">
        <v>31.27809524536133</v>
      </c>
    </row>
    <row r="235" spans="1:6">
      <c r="A235">
        <v>0</v>
      </c>
      <c r="B235">
        <v>48.13945007324219</v>
      </c>
      <c r="E235">
        <v>98.208</v>
      </c>
      <c r="F235">
        <v>60.36713790893555</v>
      </c>
    </row>
    <row r="236" spans="1:6">
      <c r="A236">
        <v>0</v>
      </c>
      <c r="B236">
        <v>42.4369010925293</v>
      </c>
      <c r="E236">
        <v>0</v>
      </c>
      <c r="F236">
        <v>33.68993759155273</v>
      </c>
    </row>
    <row r="237" spans="1:6">
      <c r="A237">
        <v>98.1529</v>
      </c>
      <c r="B237">
        <v>52.35197448730469</v>
      </c>
      <c r="E237">
        <v>0</v>
      </c>
      <c r="F237">
        <v>45.09439849853516</v>
      </c>
    </row>
    <row r="238" spans="1:6">
      <c r="A238">
        <v>84.5472</v>
      </c>
      <c r="B238">
        <v>57.24465560913086</v>
      </c>
      <c r="E238">
        <v>0</v>
      </c>
      <c r="F238">
        <v>66.41859436035156</v>
      </c>
    </row>
    <row r="239" spans="1:6">
      <c r="A239">
        <v>82.9932</v>
      </c>
      <c r="B239">
        <v>40.38311386108398</v>
      </c>
      <c r="E239">
        <v>81.7872</v>
      </c>
      <c r="F239">
        <v>53.7829704284668</v>
      </c>
    </row>
    <row r="240" spans="1:6">
      <c r="A240">
        <v>0</v>
      </c>
      <c r="B240">
        <v>44.55305099487305</v>
      </c>
      <c r="E240">
        <v>56.5406</v>
      </c>
      <c r="F240">
        <v>49.7611198425293</v>
      </c>
    </row>
    <row r="241" spans="1:6">
      <c r="A241">
        <v>93.7221</v>
      </c>
      <c r="B241">
        <v>50.60823059082031</v>
      </c>
      <c r="E241">
        <v>87.6232</v>
      </c>
      <c r="F241">
        <v>51.64528274536133</v>
      </c>
    </row>
    <row r="242" spans="1:6">
      <c r="A242">
        <v>0</v>
      </c>
      <c r="B242">
        <v>49.53502655029297</v>
      </c>
      <c r="E242">
        <v>0</v>
      </c>
      <c r="F242">
        <v>43.8531608581543</v>
      </c>
    </row>
    <row r="243" spans="1:6">
      <c r="A243">
        <v>0</v>
      </c>
      <c r="B243">
        <v>52.04680252075195</v>
      </c>
      <c r="E243">
        <v>0</v>
      </c>
      <c r="F243">
        <v>42.64115905761719</v>
      </c>
    </row>
    <row r="244" spans="1:6">
      <c r="A244">
        <v>89.7218</v>
      </c>
      <c r="B244">
        <v>45.42415618896484</v>
      </c>
      <c r="E244">
        <v>0</v>
      </c>
      <c r="F244">
        <v>43.03468704223633</v>
      </c>
    </row>
    <row r="245" spans="1:6">
      <c r="A245">
        <v>0</v>
      </c>
      <c r="B245">
        <v>47.12720108032227</v>
      </c>
      <c r="E245">
        <v>0</v>
      </c>
      <c r="F245">
        <v>38.6563835144043</v>
      </c>
    </row>
    <row r="246" spans="1:6">
      <c r="A246">
        <v>0</v>
      </c>
      <c r="B246">
        <v>61.07491683959961</v>
      </c>
      <c r="E246">
        <v>0</v>
      </c>
      <c r="F246">
        <v>63.02490234375</v>
      </c>
    </row>
    <row r="247" spans="1:6">
      <c r="A247">
        <v>84.25790000000001</v>
      </c>
      <c r="B247">
        <v>52.10671234130859</v>
      </c>
      <c r="E247">
        <v>89.79689999999999</v>
      </c>
      <c r="F247">
        <v>45.45864868164062</v>
      </c>
    </row>
    <row r="248" spans="1:6">
      <c r="A248">
        <v>0</v>
      </c>
      <c r="B248">
        <v>52.28914642333984</v>
      </c>
      <c r="E248">
        <v>0</v>
      </c>
      <c r="F248">
        <v>37.95115661621094</v>
      </c>
    </row>
    <row r="249" spans="1:6">
      <c r="A249">
        <v>98.26649999999999</v>
      </c>
      <c r="B249">
        <v>43.05735015869141</v>
      </c>
      <c r="E249">
        <v>94.2983</v>
      </c>
      <c r="F249">
        <v>73.10859680175781</v>
      </c>
    </row>
    <row r="250" spans="1:6">
      <c r="A250">
        <v>94.9936</v>
      </c>
      <c r="B250">
        <v>46.22518157958984</v>
      </c>
      <c r="E250">
        <v>47.7787</v>
      </c>
      <c r="F250">
        <v>41.09259796142578</v>
      </c>
    </row>
    <row r="251" spans="1:6">
      <c r="A251">
        <v>0</v>
      </c>
      <c r="B251">
        <v>44.76436996459961</v>
      </c>
      <c r="E251">
        <v>44.5448</v>
      </c>
      <c r="F251">
        <v>30.76667594909668</v>
      </c>
    </row>
    <row r="252" spans="1:6">
      <c r="A252">
        <v>95.4316</v>
      </c>
      <c r="B252">
        <v>44.61774063110352</v>
      </c>
      <c r="E252">
        <v>97.72280000000001</v>
      </c>
      <c r="F252">
        <v>38.75640869140625</v>
      </c>
    </row>
    <row r="253" spans="1:6">
      <c r="A253">
        <v>94.6521</v>
      </c>
      <c r="B253">
        <v>46.81168365478516</v>
      </c>
      <c r="E253">
        <v>0</v>
      </c>
      <c r="F253">
        <v>41.83955001831055</v>
      </c>
    </row>
    <row r="254" spans="1:6">
      <c r="A254">
        <v>92.21810000000001</v>
      </c>
      <c r="B254">
        <v>51.52249145507812</v>
      </c>
      <c r="E254">
        <v>42.5481</v>
      </c>
      <c r="F254">
        <v>49.28803253173828</v>
      </c>
    </row>
    <row r="255" spans="1:6">
      <c r="A255">
        <v>0</v>
      </c>
      <c r="B255">
        <v>44.80293655395508</v>
      </c>
      <c r="E255">
        <v>39.8962</v>
      </c>
      <c r="F255">
        <v>38.77793121337891</v>
      </c>
    </row>
    <row r="256" spans="1:6">
      <c r="A256">
        <v>79.5406</v>
      </c>
      <c r="B256">
        <v>44.76681900024414</v>
      </c>
      <c r="E256">
        <v>89.467</v>
      </c>
      <c r="F256">
        <v>62.23370742797852</v>
      </c>
    </row>
    <row r="257" spans="1:6">
      <c r="A257">
        <v>0</v>
      </c>
      <c r="B257">
        <v>61.88354110717773</v>
      </c>
      <c r="E257">
        <v>0</v>
      </c>
      <c r="F257">
        <v>32.21991348266602</v>
      </c>
    </row>
    <row r="258" spans="1:6">
      <c r="A258">
        <v>0</v>
      </c>
      <c r="B258">
        <v>55.40837097167969</v>
      </c>
      <c r="E258">
        <v>34.2752</v>
      </c>
      <c r="F258">
        <v>30.27399444580078</v>
      </c>
    </row>
    <row r="259" spans="1:6">
      <c r="A259">
        <v>98.3866</v>
      </c>
      <c r="B259">
        <v>61.92381286621094</v>
      </c>
      <c r="E259">
        <v>56.48069999999999</v>
      </c>
      <c r="F259">
        <v>33.03471374511719</v>
      </c>
    </row>
    <row r="260" spans="1:6">
      <c r="A260">
        <v>0</v>
      </c>
      <c r="B260">
        <v>49.48599624633789</v>
      </c>
      <c r="E260">
        <v>0</v>
      </c>
      <c r="F260">
        <v>38.88991928100586</v>
      </c>
    </row>
    <row r="261" spans="1:6">
      <c r="A261">
        <v>0</v>
      </c>
      <c r="B261">
        <v>48.4544677734375</v>
      </c>
      <c r="E261">
        <v>0</v>
      </c>
      <c r="F261">
        <v>59.75841903686523</v>
      </c>
    </row>
    <row r="262" spans="1:6">
      <c r="A262">
        <v>0</v>
      </c>
      <c r="B262">
        <v>46.57447052001953</v>
      </c>
      <c r="E262">
        <v>97.37220000000001</v>
      </c>
      <c r="F262">
        <v>38.84124755859375</v>
      </c>
    </row>
    <row r="263" spans="1:6">
      <c r="A263">
        <v>0</v>
      </c>
      <c r="B263">
        <v>52.12691879272461</v>
      </c>
      <c r="E263">
        <v>31.0072</v>
      </c>
      <c r="F263">
        <v>55.50669860839844</v>
      </c>
    </row>
    <row r="264" spans="1:6">
      <c r="A264">
        <v>93.9601</v>
      </c>
      <c r="B264">
        <v>62.84763717651367</v>
      </c>
      <c r="E264">
        <v>93.4378</v>
      </c>
      <c r="F264">
        <v>36.38278198242188</v>
      </c>
    </row>
    <row r="265" spans="1:6">
      <c r="A265">
        <v>0</v>
      </c>
      <c r="B265">
        <v>45.62687683105469</v>
      </c>
      <c r="E265">
        <v>0</v>
      </c>
      <c r="F265">
        <v>56.37052536010742</v>
      </c>
    </row>
    <row r="266" spans="1:6">
      <c r="A266">
        <v>98.0549</v>
      </c>
      <c r="B266">
        <v>44.44773864746094</v>
      </c>
      <c r="E266">
        <v>0</v>
      </c>
      <c r="F266">
        <v>34.78295516967773</v>
      </c>
    </row>
    <row r="267" spans="1:6">
      <c r="A267">
        <v>93.9888</v>
      </c>
      <c r="B267">
        <v>64.69049835205078</v>
      </c>
      <c r="E267">
        <v>0</v>
      </c>
      <c r="F267">
        <v>51.27314376831055</v>
      </c>
    </row>
    <row r="268" spans="1:6">
      <c r="A268">
        <v>0</v>
      </c>
      <c r="B268">
        <v>54.06863403320312</v>
      </c>
      <c r="E268">
        <v>57.4947</v>
      </c>
      <c r="F268">
        <v>35.15774917602539</v>
      </c>
    </row>
    <row r="269" spans="1:6">
      <c r="A269">
        <v>90.21510000000001</v>
      </c>
      <c r="B269">
        <v>43.82534027099609</v>
      </c>
      <c r="E269">
        <v>94.7551</v>
      </c>
      <c r="F269">
        <v>43.24972152709961</v>
      </c>
    </row>
    <row r="270" spans="1:6">
      <c r="A270">
        <v>80.4113</v>
      </c>
      <c r="B270">
        <v>53.32442474365234</v>
      </c>
      <c r="E270">
        <v>98.4423</v>
      </c>
      <c r="F270">
        <v>34.01765441894531</v>
      </c>
    </row>
    <row r="271" spans="1:6">
      <c r="A271">
        <v>70.6185</v>
      </c>
      <c r="B271">
        <v>44.12221908569336</v>
      </c>
      <c r="E271">
        <v>89.2906</v>
      </c>
      <c r="F271">
        <v>43.69998550415039</v>
      </c>
    </row>
    <row r="272" spans="1:6">
      <c r="A272">
        <v>95.4213</v>
      </c>
      <c r="B272">
        <v>65.84745025634766</v>
      </c>
      <c r="E272">
        <v>94.6035</v>
      </c>
      <c r="F272">
        <v>34.93382263183594</v>
      </c>
    </row>
    <row r="273" spans="1:6">
      <c r="A273">
        <v>82.8369</v>
      </c>
      <c r="B273">
        <v>50.99248123168945</v>
      </c>
      <c r="E273">
        <v>0</v>
      </c>
      <c r="F273">
        <v>73.292236328125</v>
      </c>
    </row>
    <row r="274" spans="1:6">
      <c r="A274">
        <v>96.4659</v>
      </c>
      <c r="B274">
        <v>45.7249755859375</v>
      </c>
      <c r="E274">
        <v>96.0843</v>
      </c>
      <c r="F274">
        <v>30.26299095153809</v>
      </c>
    </row>
    <row r="275" spans="1:6">
      <c r="A275">
        <v>61.0149</v>
      </c>
      <c r="B275">
        <v>51.4376335144043</v>
      </c>
      <c r="E275">
        <v>0</v>
      </c>
      <c r="F275">
        <v>-10.77566814422607</v>
      </c>
    </row>
    <row r="276" spans="1:6">
      <c r="A276">
        <v>96.3879</v>
      </c>
      <c r="B276">
        <v>41.50151443481445</v>
      </c>
      <c r="E276">
        <v>97.7385</v>
      </c>
      <c r="F276">
        <v>59.4896240234375</v>
      </c>
    </row>
    <row r="277" spans="1:6">
      <c r="A277">
        <v>0</v>
      </c>
      <c r="B277">
        <v>45.78709411621094</v>
      </c>
      <c r="E277">
        <v>94.49079999999999</v>
      </c>
      <c r="F277">
        <v>49.88101196289062</v>
      </c>
    </row>
    <row r="278" spans="1:6">
      <c r="A278">
        <v>52.9384</v>
      </c>
      <c r="B278">
        <v>44.12834548950195</v>
      </c>
      <c r="E278">
        <v>90.54819999999999</v>
      </c>
      <c r="F278">
        <v>40.99945831298828</v>
      </c>
    </row>
    <row r="279" spans="1:6">
      <c r="A279">
        <v>0</v>
      </c>
      <c r="B279">
        <v>49.47188568115234</v>
      </c>
      <c r="E279">
        <v>98.0264</v>
      </c>
      <c r="F279">
        <v>36.74606323242188</v>
      </c>
    </row>
    <row r="280" spans="1:6">
      <c r="A280">
        <v>0</v>
      </c>
      <c r="B280">
        <v>53.04275894165039</v>
      </c>
      <c r="E280">
        <v>59.34910000000001</v>
      </c>
      <c r="F280">
        <v>41.14246368408203</v>
      </c>
    </row>
    <row r="281" spans="1:6">
      <c r="A281">
        <v>91.9389</v>
      </c>
      <c r="B281">
        <v>48.20684051513672</v>
      </c>
      <c r="E281">
        <v>0</v>
      </c>
      <c r="F281">
        <v>32.83215713500977</v>
      </c>
    </row>
    <row r="282" spans="1:6">
      <c r="A282">
        <v>0</v>
      </c>
      <c r="B282">
        <v>52.31390380859375</v>
      </c>
      <c r="E282">
        <v>0</v>
      </c>
      <c r="F282">
        <v>35.27694702148438</v>
      </c>
    </row>
    <row r="283" spans="1:6">
      <c r="A283">
        <v>48.0979</v>
      </c>
      <c r="B283">
        <v>38.80170822143555</v>
      </c>
      <c r="E283">
        <v>80.0817</v>
      </c>
      <c r="F283">
        <v>63.05232620239258</v>
      </c>
    </row>
    <row r="284" spans="1:6">
      <c r="A284">
        <v>0</v>
      </c>
      <c r="B284">
        <v>46.90783309936523</v>
      </c>
      <c r="E284">
        <v>95.37090000000001</v>
      </c>
      <c r="F284">
        <v>65.15282440185547</v>
      </c>
    </row>
    <row r="285" spans="1:6">
      <c r="A285">
        <v>91.59180000000001</v>
      </c>
      <c r="B285">
        <v>48.02064514160156</v>
      </c>
      <c r="E285">
        <v>91.53700000000001</v>
      </c>
      <c r="F285">
        <v>42.27431869506836</v>
      </c>
    </row>
    <row r="286" spans="1:6">
      <c r="A286">
        <v>92.4639</v>
      </c>
      <c r="B286">
        <v>47.18436431884766</v>
      </c>
      <c r="E286">
        <v>0</v>
      </c>
      <c r="F286">
        <v>40.08256149291992</v>
      </c>
    </row>
    <row r="287" spans="1:6">
      <c r="A287">
        <v>97.7657</v>
      </c>
      <c r="B287">
        <v>58.07645797729492</v>
      </c>
      <c r="E287">
        <v>0</v>
      </c>
      <c r="F287">
        <v>59.95074462890625</v>
      </c>
    </row>
    <row r="288" spans="1:6">
      <c r="A288">
        <v>77.2413</v>
      </c>
      <c r="B288">
        <v>56.12918472290039</v>
      </c>
      <c r="E288">
        <v>0</v>
      </c>
      <c r="F288">
        <v>71.21253967285156</v>
      </c>
    </row>
    <row r="289" spans="1:6">
      <c r="A289">
        <v>47.8225</v>
      </c>
      <c r="B289">
        <v>47.59749603271484</v>
      </c>
      <c r="E289">
        <v>91.271</v>
      </c>
      <c r="F289">
        <v>49.54890441894531</v>
      </c>
    </row>
    <row r="290" spans="1:6">
      <c r="A290">
        <v>0</v>
      </c>
      <c r="B290">
        <v>49.31195449829102</v>
      </c>
      <c r="E290">
        <v>95.6799</v>
      </c>
      <c r="F290">
        <v>36.55472183227539</v>
      </c>
    </row>
    <row r="291" spans="1:6">
      <c r="A291">
        <v>90.0762</v>
      </c>
      <c r="B291">
        <v>63.51497268676758</v>
      </c>
      <c r="E291">
        <v>0</v>
      </c>
      <c r="F291">
        <v>37.55074310302734</v>
      </c>
    </row>
    <row r="292" spans="1:6">
      <c r="A292">
        <v>98.37860000000001</v>
      </c>
      <c r="B292">
        <v>47.05045318603516</v>
      </c>
      <c r="E292">
        <v>0</v>
      </c>
      <c r="F292">
        <v>52.09890365600586</v>
      </c>
    </row>
    <row r="293" spans="1:6">
      <c r="A293">
        <v>93.5835</v>
      </c>
      <c r="B293">
        <v>50.75785446166992</v>
      </c>
      <c r="E293">
        <v>93.8582</v>
      </c>
      <c r="F293">
        <v>44.67059707641602</v>
      </c>
    </row>
    <row r="294" spans="1:6">
      <c r="A294">
        <v>93.6508</v>
      </c>
      <c r="B294">
        <v>52.99266052246094</v>
      </c>
      <c r="E294">
        <v>77.41670000000001</v>
      </c>
      <c r="F294">
        <v>51.92270278930664</v>
      </c>
    </row>
    <row r="295" spans="1:6">
      <c r="A295">
        <v>98.3494</v>
      </c>
      <c r="B295">
        <v>48.39469909667969</v>
      </c>
      <c r="E295">
        <v>0</v>
      </c>
      <c r="F295">
        <v>58.15119934082031</v>
      </c>
    </row>
    <row r="296" spans="1:6">
      <c r="A296">
        <v>98.25</v>
      </c>
      <c r="B296">
        <v>46.62040710449219</v>
      </c>
      <c r="E296">
        <v>91.6399</v>
      </c>
      <c r="F296">
        <v>29.80055236816406</v>
      </c>
    </row>
    <row r="297" spans="1:6">
      <c r="A297">
        <v>93.0202</v>
      </c>
      <c r="B297">
        <v>46.92290496826172</v>
      </c>
      <c r="E297">
        <v>96.6401</v>
      </c>
      <c r="F297">
        <v>36.13895034790039</v>
      </c>
    </row>
    <row r="298" spans="1:6">
      <c r="A298">
        <v>0</v>
      </c>
      <c r="B298">
        <v>48.37044525146484</v>
      </c>
      <c r="E298">
        <v>0</v>
      </c>
      <c r="F298">
        <v>64.449951171875</v>
      </c>
    </row>
    <row r="299" spans="1:6">
      <c r="A299">
        <v>90.0519</v>
      </c>
      <c r="B299">
        <v>61.92542266845703</v>
      </c>
      <c r="E299">
        <v>97.31619999999999</v>
      </c>
      <c r="F299">
        <v>45.00924301147461</v>
      </c>
    </row>
    <row r="300" spans="1:6">
      <c r="A300">
        <v>32.0842</v>
      </c>
      <c r="B300">
        <v>41.98075866699219</v>
      </c>
      <c r="E300">
        <v>0</v>
      </c>
      <c r="F300">
        <v>31.56741905212402</v>
      </c>
    </row>
    <row r="301" spans="1:6">
      <c r="A301">
        <v>0</v>
      </c>
      <c r="B301">
        <v>47.74449920654297</v>
      </c>
      <c r="E301">
        <v>0</v>
      </c>
      <c r="F301">
        <v>50.23289489746094</v>
      </c>
    </row>
    <row r="302" spans="1:6">
      <c r="A302">
        <v>65.74939999999999</v>
      </c>
      <c r="B302">
        <v>44.91245651245117</v>
      </c>
      <c r="E302">
        <v>76.82470000000001</v>
      </c>
      <c r="F302">
        <v>31.52985954284668</v>
      </c>
    </row>
    <row r="303" spans="1:6">
      <c r="A303">
        <v>97.8973</v>
      </c>
      <c r="B303">
        <v>53.14178085327148</v>
      </c>
      <c r="E303">
        <v>0</v>
      </c>
      <c r="F303">
        <v>33.93031311035156</v>
      </c>
    </row>
    <row r="304" spans="1:6">
      <c r="A304">
        <v>94.70229999999999</v>
      </c>
      <c r="B304">
        <v>49.07906341552734</v>
      </c>
      <c r="E304">
        <v>0</v>
      </c>
      <c r="F304">
        <v>50.10480880737305</v>
      </c>
    </row>
    <row r="305" spans="1:6">
      <c r="A305">
        <v>0</v>
      </c>
      <c r="B305">
        <v>40.59061431884766</v>
      </c>
      <c r="E305">
        <v>31.3344</v>
      </c>
      <c r="F305">
        <v>24.67007446289062</v>
      </c>
    </row>
    <row r="306" spans="1:6">
      <c r="A306">
        <v>81.8933</v>
      </c>
      <c r="B306">
        <v>43.1219482421875</v>
      </c>
      <c r="E306">
        <v>0</v>
      </c>
      <c r="F306">
        <v>61.43601608276367</v>
      </c>
    </row>
    <row r="307" spans="1:6">
      <c r="A307">
        <v>0</v>
      </c>
      <c r="B307">
        <v>52.61664581298828</v>
      </c>
      <c r="E307">
        <v>93.8986</v>
      </c>
      <c r="F307">
        <v>48.01022720336914</v>
      </c>
    </row>
    <row r="308" spans="1:6">
      <c r="A308">
        <v>94.5762</v>
      </c>
      <c r="B308">
        <v>58.6164665222168</v>
      </c>
      <c r="E308">
        <v>48.757</v>
      </c>
      <c r="F308">
        <v>40.77853012084961</v>
      </c>
    </row>
    <row r="309" spans="1:6">
      <c r="A309">
        <v>78.7167</v>
      </c>
      <c r="B309">
        <v>55.96103668212891</v>
      </c>
      <c r="E309">
        <v>0</v>
      </c>
      <c r="F309">
        <v>32.67650604248047</v>
      </c>
    </row>
    <row r="310" spans="1:6">
      <c r="A310">
        <v>0</v>
      </c>
      <c r="B310">
        <v>48.6923828125</v>
      </c>
      <c r="E310">
        <v>0</v>
      </c>
      <c r="F310">
        <v>34.29473495483398</v>
      </c>
    </row>
    <row r="311" spans="1:6">
      <c r="A311">
        <v>94.137</v>
      </c>
      <c r="B311">
        <v>49.33026123046875</v>
      </c>
      <c r="E311">
        <v>90.36060000000001</v>
      </c>
      <c r="F311">
        <v>-11.27867889404297</v>
      </c>
    </row>
    <row r="312" spans="1:6">
      <c r="A312">
        <v>0</v>
      </c>
      <c r="B312">
        <v>51.63723754882812</v>
      </c>
      <c r="E312">
        <v>0</v>
      </c>
      <c r="F312">
        <v>33.57320022583008</v>
      </c>
    </row>
    <row r="313" spans="1:6">
      <c r="A313">
        <v>93.10169999999999</v>
      </c>
      <c r="B313">
        <v>65.59825134277344</v>
      </c>
      <c r="E313">
        <v>91.3809</v>
      </c>
      <c r="F313">
        <v>51.68415832519531</v>
      </c>
    </row>
    <row r="314" spans="1:6">
      <c r="A314">
        <v>0</v>
      </c>
      <c r="B314">
        <v>52.5400276184082</v>
      </c>
      <c r="E314">
        <v>0</v>
      </c>
      <c r="F314">
        <v>35.84987258911133</v>
      </c>
    </row>
    <row r="315" spans="1:6">
      <c r="A315">
        <v>92.2347</v>
      </c>
      <c r="B315">
        <v>46.77025604248047</v>
      </c>
      <c r="E315">
        <v>0</v>
      </c>
      <c r="F315">
        <v>31.37898254394531</v>
      </c>
    </row>
    <row r="316" spans="1:6">
      <c r="A316">
        <v>0</v>
      </c>
      <c r="B316">
        <v>44.40305328369141</v>
      </c>
      <c r="E316">
        <v>77.4808</v>
      </c>
      <c r="F316">
        <v>55.18290328979492</v>
      </c>
    </row>
    <row r="317" spans="1:6">
      <c r="A317">
        <v>0</v>
      </c>
      <c r="B317">
        <v>48.1758918762207</v>
      </c>
      <c r="E317">
        <v>92.98990000000001</v>
      </c>
      <c r="F317">
        <v>60.74386596679688</v>
      </c>
    </row>
    <row r="318" spans="1:6">
      <c r="A318">
        <v>97.7239</v>
      </c>
      <c r="B318">
        <v>50.31536102294922</v>
      </c>
      <c r="E318">
        <v>80.1264</v>
      </c>
      <c r="F318">
        <v>30.28252792358398</v>
      </c>
    </row>
    <row r="319" spans="1:6">
      <c r="A319">
        <v>0</v>
      </c>
      <c r="B319">
        <v>46.00430297851562</v>
      </c>
      <c r="E319">
        <v>63.9475</v>
      </c>
      <c r="F319">
        <v>41.76583480834961</v>
      </c>
    </row>
    <row r="320" spans="1:6">
      <c r="A320">
        <v>0</v>
      </c>
      <c r="B320">
        <v>45.43680953979492</v>
      </c>
      <c r="E320">
        <v>95.6887</v>
      </c>
      <c r="F320">
        <v>45.96032333374023</v>
      </c>
    </row>
    <row r="321" spans="1:6">
      <c r="A321">
        <v>92.8026</v>
      </c>
      <c r="B321">
        <v>46.99344253540039</v>
      </c>
      <c r="E321">
        <v>0</v>
      </c>
      <c r="F321">
        <v>34.42578887939453</v>
      </c>
    </row>
    <row r="322" spans="1:6">
      <c r="A322">
        <v>0</v>
      </c>
      <c r="B322">
        <v>47.37081909179688</v>
      </c>
      <c r="E322">
        <v>98.4349</v>
      </c>
      <c r="F322">
        <v>30.62623977661133</v>
      </c>
    </row>
    <row r="323" spans="1:6">
      <c r="A323">
        <v>0</v>
      </c>
      <c r="B323">
        <v>44.51425552368164</v>
      </c>
      <c r="E323">
        <v>33.6509</v>
      </c>
      <c r="F323">
        <v>47.5191535949707</v>
      </c>
    </row>
    <row r="324" spans="1:6">
      <c r="A324">
        <v>61.47780000000001</v>
      </c>
      <c r="B324">
        <v>48.12169647216797</v>
      </c>
      <c r="E324">
        <v>93.91419999999999</v>
      </c>
      <c r="F324">
        <v>60.19576644897461</v>
      </c>
    </row>
    <row r="325" spans="1:6">
      <c r="A325">
        <v>94.4208</v>
      </c>
      <c r="B325">
        <v>54.50093841552734</v>
      </c>
      <c r="E325">
        <v>0</v>
      </c>
      <c r="F325">
        <v>45.8711051940918</v>
      </c>
    </row>
    <row r="326" spans="1:6">
      <c r="A326">
        <v>0</v>
      </c>
      <c r="B326">
        <v>44.17349624633789</v>
      </c>
      <c r="E326">
        <v>0</v>
      </c>
      <c r="F326">
        <v>29.88561248779297</v>
      </c>
    </row>
    <row r="327" spans="1:6">
      <c r="A327">
        <v>0</v>
      </c>
      <c r="B327">
        <v>42.99428176879883</v>
      </c>
      <c r="E327">
        <v>0</v>
      </c>
      <c r="F327">
        <v>59.97716903686523</v>
      </c>
    </row>
    <row r="328" spans="1:6">
      <c r="A328">
        <v>77.1159</v>
      </c>
      <c r="B328">
        <v>47.36671447753906</v>
      </c>
      <c r="E328">
        <v>0</v>
      </c>
      <c r="F328">
        <v>31.24823188781738</v>
      </c>
    </row>
    <row r="329" spans="1:6">
      <c r="A329">
        <v>0</v>
      </c>
      <c r="B329">
        <v>42.00018310546875</v>
      </c>
      <c r="E329">
        <v>0</v>
      </c>
      <c r="F329">
        <v>32.03569030761719</v>
      </c>
    </row>
    <row r="330" spans="1:6">
      <c r="A330">
        <v>96.6908</v>
      </c>
      <c r="B330">
        <v>51.0914306640625</v>
      </c>
      <c r="E330">
        <v>0</v>
      </c>
      <c r="F330">
        <v>53.53414916992188</v>
      </c>
    </row>
    <row r="331" spans="1:6">
      <c r="A331">
        <v>43.2364</v>
      </c>
      <c r="B331">
        <v>52.15410232543945</v>
      </c>
      <c r="E331">
        <v>77.453</v>
      </c>
      <c r="F331">
        <v>47.06140518188477</v>
      </c>
    </row>
    <row r="332" spans="1:6">
      <c r="A332">
        <v>0</v>
      </c>
      <c r="B332">
        <v>63.47993087768555</v>
      </c>
      <c r="E332">
        <v>0</v>
      </c>
      <c r="F332">
        <v>36.76390838623047</v>
      </c>
    </row>
    <row r="333" spans="1:6">
      <c r="A333">
        <v>96.8948</v>
      </c>
      <c r="B333">
        <v>49.26890182495117</v>
      </c>
      <c r="E333">
        <v>94.3853</v>
      </c>
      <c r="F333">
        <v>36.30869293212891</v>
      </c>
    </row>
    <row r="334" spans="1:6">
      <c r="A334">
        <v>0</v>
      </c>
      <c r="B334">
        <v>51.07031631469727</v>
      </c>
      <c r="E334">
        <v>94.9969</v>
      </c>
      <c r="F334">
        <v>35.48800277709961</v>
      </c>
    </row>
    <row r="335" spans="1:6">
      <c r="A335">
        <v>51.12510000000001</v>
      </c>
      <c r="B335">
        <v>47.50040435791016</v>
      </c>
      <c r="E335">
        <v>0</v>
      </c>
      <c r="F335">
        <v>38.91782379150391</v>
      </c>
    </row>
    <row r="336" spans="1:6">
      <c r="A336">
        <v>97.7974</v>
      </c>
      <c r="B336">
        <v>47.43662261962891</v>
      </c>
      <c r="E336">
        <v>97.8249</v>
      </c>
      <c r="F336">
        <v>34.79916381835938</v>
      </c>
    </row>
    <row r="337" spans="1:6">
      <c r="A337">
        <v>0</v>
      </c>
      <c r="B337">
        <v>48.7028923034668</v>
      </c>
      <c r="E337">
        <v>0</v>
      </c>
      <c r="F337">
        <v>37.23488235473633</v>
      </c>
    </row>
    <row r="338" spans="1:6">
      <c r="A338">
        <v>93.23779999999999</v>
      </c>
      <c r="B338">
        <v>41.6048698425293</v>
      </c>
      <c r="E338">
        <v>93.1272</v>
      </c>
      <c r="F338">
        <v>70.45401763916016</v>
      </c>
    </row>
    <row r="339" spans="1:6">
      <c r="A339">
        <v>0</v>
      </c>
      <c r="B339">
        <v>46.07122802734375</v>
      </c>
      <c r="E339">
        <v>0</v>
      </c>
      <c r="F339">
        <v>32.93693161010742</v>
      </c>
    </row>
    <row r="340" spans="1:6">
      <c r="A340">
        <v>96.39109999999999</v>
      </c>
      <c r="B340">
        <v>46.95063018798828</v>
      </c>
      <c r="E340">
        <v>81.6122</v>
      </c>
      <c r="F340">
        <v>34.24123764038086</v>
      </c>
    </row>
    <row r="341" spans="1:6">
      <c r="A341">
        <v>96.711</v>
      </c>
      <c r="B341">
        <v>58.44601821899414</v>
      </c>
      <c r="E341">
        <v>60.3363</v>
      </c>
      <c r="F341">
        <v>46.33114624023438</v>
      </c>
    </row>
    <row r="342" spans="1:6">
      <c r="A342">
        <v>0</v>
      </c>
      <c r="B342">
        <v>66.53376007080078</v>
      </c>
      <c r="E342">
        <v>69.4635</v>
      </c>
      <c r="F342">
        <v>44.54806900024414</v>
      </c>
    </row>
    <row r="343" spans="1:6">
      <c r="A343">
        <v>0</v>
      </c>
      <c r="B343">
        <v>45.39154815673828</v>
      </c>
      <c r="E343">
        <v>94.5993</v>
      </c>
      <c r="F343">
        <v>45.68979263305664</v>
      </c>
    </row>
    <row r="344" spans="1:6">
      <c r="A344">
        <v>90.1687</v>
      </c>
      <c r="B344">
        <v>48.43245315551758</v>
      </c>
      <c r="E344">
        <v>0</v>
      </c>
      <c r="F344">
        <v>35.56523895263672</v>
      </c>
    </row>
    <row r="345" spans="1:6">
      <c r="A345">
        <v>92.8449</v>
      </c>
      <c r="B345">
        <v>47.40742111206055</v>
      </c>
      <c r="E345">
        <v>97.666</v>
      </c>
      <c r="F345">
        <v>33.23833465576172</v>
      </c>
    </row>
    <row r="346" spans="1:6">
      <c r="A346">
        <v>93.937</v>
      </c>
      <c r="B346">
        <v>48.61097717285156</v>
      </c>
      <c r="E346">
        <v>97.0868</v>
      </c>
      <c r="F346">
        <v>46.40810394287109</v>
      </c>
    </row>
    <row r="347" spans="1:6">
      <c r="A347">
        <v>0</v>
      </c>
      <c r="B347">
        <v>54.36021041870117</v>
      </c>
      <c r="E347">
        <v>0</v>
      </c>
      <c r="F347">
        <v>39.3628044128418</v>
      </c>
    </row>
    <row r="348" spans="1:6">
      <c r="A348">
        <v>0</v>
      </c>
      <c r="B348">
        <v>46.47918701171875</v>
      </c>
      <c r="E348">
        <v>0</v>
      </c>
      <c r="F348">
        <v>40.18507766723633</v>
      </c>
    </row>
    <row r="349" spans="1:6">
      <c r="A349">
        <v>98.3871</v>
      </c>
      <c r="B349">
        <v>43.75074005126953</v>
      </c>
      <c r="E349">
        <v>96.9224</v>
      </c>
      <c r="F349">
        <v>53.84840393066406</v>
      </c>
    </row>
    <row r="350" spans="1:6">
      <c r="A350">
        <v>94.7864</v>
      </c>
      <c r="B350">
        <v>49.51981353759766</v>
      </c>
      <c r="E350">
        <v>0</v>
      </c>
      <c r="F350">
        <v>46.7678337097168</v>
      </c>
    </row>
    <row r="351" spans="1:6">
      <c r="A351">
        <v>96.3533</v>
      </c>
      <c r="B351">
        <v>49.58700561523438</v>
      </c>
      <c r="E351">
        <v>0</v>
      </c>
      <c r="F351">
        <v>33.08537292480469</v>
      </c>
    </row>
    <row r="352" spans="1:6">
      <c r="A352">
        <v>94.9558</v>
      </c>
      <c r="B352">
        <v>46.67216110229492</v>
      </c>
      <c r="E352">
        <v>95.00530000000001</v>
      </c>
      <c r="F352">
        <v>30.02961730957031</v>
      </c>
    </row>
    <row r="353" spans="1:6">
      <c r="A353">
        <v>94.12309999999999</v>
      </c>
      <c r="B353">
        <v>50.84834289550781</v>
      </c>
      <c r="E353">
        <v>81.8018</v>
      </c>
      <c r="F353">
        <v>36.63723373413086</v>
      </c>
    </row>
    <row r="354" spans="1:6">
      <c r="A354">
        <v>87.72750000000001</v>
      </c>
      <c r="B354">
        <v>49.13203430175781</v>
      </c>
      <c r="E354">
        <v>0</v>
      </c>
      <c r="F354">
        <v>40.74953079223633</v>
      </c>
    </row>
    <row r="355" spans="1:6">
      <c r="A355">
        <v>0</v>
      </c>
      <c r="B355">
        <v>45.9585075378418</v>
      </c>
      <c r="E355">
        <v>93.3826</v>
      </c>
      <c r="F355">
        <v>61.07422637939453</v>
      </c>
    </row>
    <row r="356" spans="1:6">
      <c r="A356">
        <v>90.04430000000001</v>
      </c>
      <c r="B356">
        <v>51.88084030151367</v>
      </c>
      <c r="E356">
        <v>80.4803</v>
      </c>
      <c r="F356">
        <v>33.33144760131836</v>
      </c>
    </row>
    <row r="357" spans="1:6">
      <c r="A357">
        <v>98.40689999999999</v>
      </c>
      <c r="B357">
        <v>49.14814758300781</v>
      </c>
      <c r="E357">
        <v>93.425</v>
      </c>
      <c r="F357">
        <v>35.17104721069336</v>
      </c>
    </row>
    <row r="358" spans="1:6">
      <c r="A358">
        <v>98.20529999999999</v>
      </c>
      <c r="B358">
        <v>57.68097305297852</v>
      </c>
      <c r="E358">
        <v>0</v>
      </c>
      <c r="F358">
        <v>52.71800231933594</v>
      </c>
    </row>
    <row r="359" spans="1:6">
      <c r="A359">
        <v>95.6623</v>
      </c>
      <c r="B359">
        <v>46.38222503662109</v>
      </c>
      <c r="E359">
        <v>98.0081</v>
      </c>
      <c r="F359">
        <v>31.86211585998535</v>
      </c>
    </row>
    <row r="360" spans="1:6">
      <c r="A360">
        <v>82.40819999999999</v>
      </c>
      <c r="B360">
        <v>44.65589141845703</v>
      </c>
      <c r="E360">
        <v>94.0821</v>
      </c>
      <c r="F360">
        <v>55.19313430786133</v>
      </c>
    </row>
    <row r="361" spans="1:6">
      <c r="A361">
        <v>72.8445</v>
      </c>
      <c r="B361">
        <v>52.00722122192383</v>
      </c>
      <c r="E361">
        <v>0</v>
      </c>
      <c r="F361">
        <v>53.65377807617188</v>
      </c>
    </row>
    <row r="362" spans="1:6">
      <c r="A362">
        <v>68.47790000000001</v>
      </c>
      <c r="B362">
        <v>56.32803344726562</v>
      </c>
      <c r="E362">
        <v>91.2393</v>
      </c>
      <c r="F362">
        <v>41.12900161743164</v>
      </c>
    </row>
    <row r="363" spans="1:6">
      <c r="A363">
        <v>0</v>
      </c>
      <c r="B363">
        <v>48.91496658325195</v>
      </c>
      <c r="E363">
        <v>0</v>
      </c>
      <c r="F363">
        <v>40.11769104003906</v>
      </c>
    </row>
    <row r="364" spans="1:6">
      <c r="A364">
        <v>0</v>
      </c>
      <c r="B364">
        <v>50.55021667480469</v>
      </c>
      <c r="E364">
        <v>0</v>
      </c>
      <c r="F364">
        <v>38.79924392700195</v>
      </c>
    </row>
    <row r="365" spans="1:6">
      <c r="A365">
        <v>0</v>
      </c>
      <c r="B365">
        <v>48.09895706176758</v>
      </c>
      <c r="E365">
        <v>0</v>
      </c>
      <c r="F365">
        <v>45.603271484375</v>
      </c>
    </row>
    <row r="366" spans="1:6">
      <c r="A366">
        <v>37.4794</v>
      </c>
      <c r="B366">
        <v>46.73668670654297</v>
      </c>
      <c r="E366">
        <v>0</v>
      </c>
      <c r="F366">
        <v>45.83502197265625</v>
      </c>
    </row>
    <row r="367" spans="1:6">
      <c r="A367">
        <v>89.45569999999999</v>
      </c>
      <c r="B367">
        <v>49.61865997314453</v>
      </c>
      <c r="E367">
        <v>91.69540000000001</v>
      </c>
      <c r="F367">
        <v>33.90553665161133</v>
      </c>
    </row>
    <row r="368" spans="1:6">
      <c r="A368">
        <v>0</v>
      </c>
      <c r="B368">
        <v>46.80337905883789</v>
      </c>
      <c r="E368">
        <v>0</v>
      </c>
      <c r="F368">
        <v>35.65662384033203</v>
      </c>
    </row>
    <row r="369" spans="1:6">
      <c r="A369">
        <v>0</v>
      </c>
      <c r="B369">
        <v>45.59370040893555</v>
      </c>
      <c r="E369">
        <v>0</v>
      </c>
      <c r="F369">
        <v>31.80167770385742</v>
      </c>
    </row>
    <row r="370" spans="1:6">
      <c r="A370">
        <v>97.54470000000001</v>
      </c>
      <c r="B370">
        <v>46.79573440551758</v>
      </c>
      <c r="E370">
        <v>0</v>
      </c>
      <c r="F370">
        <v>47.3968620300293</v>
      </c>
    </row>
    <row r="371" spans="1:6">
      <c r="A371">
        <v>94.5355</v>
      </c>
      <c r="B371">
        <v>49.90422058105469</v>
      </c>
      <c r="E371">
        <v>95.2567</v>
      </c>
      <c r="F371">
        <v>31.29671096801758</v>
      </c>
    </row>
    <row r="372" spans="1:6">
      <c r="A372">
        <v>98.373</v>
      </c>
      <c r="B372">
        <v>53.51084518432617</v>
      </c>
      <c r="E372">
        <v>98.4734</v>
      </c>
      <c r="F372">
        <v>50.19107437133789</v>
      </c>
    </row>
    <row r="373" spans="1:6">
      <c r="A373">
        <v>0</v>
      </c>
      <c r="B373">
        <v>46.98264694213867</v>
      </c>
      <c r="E373">
        <v>98.3015</v>
      </c>
      <c r="F373">
        <v>32.91121673583984</v>
      </c>
    </row>
    <row r="374" spans="1:6">
      <c r="A374">
        <v>97.34999999999999</v>
      </c>
      <c r="B374">
        <v>46.74644088745117</v>
      </c>
      <c r="E374">
        <v>89.2407</v>
      </c>
      <c r="F374">
        <v>42.11736679077148</v>
      </c>
    </row>
    <row r="375" spans="1:6">
      <c r="A375">
        <v>94.5626</v>
      </c>
      <c r="B375">
        <v>52.55043411254883</v>
      </c>
      <c r="E375">
        <v>66.9032</v>
      </c>
      <c r="F375">
        <v>35.48864364624023</v>
      </c>
    </row>
    <row r="376" spans="1:6">
      <c r="A376">
        <v>0</v>
      </c>
      <c r="B376">
        <v>50.38451766967773</v>
      </c>
      <c r="E376">
        <v>0</v>
      </c>
      <c r="F376">
        <v>40.79634857177734</v>
      </c>
    </row>
    <row r="377" spans="1:6">
      <c r="A377">
        <v>91.7414</v>
      </c>
      <c r="B377">
        <v>59.66403961181641</v>
      </c>
      <c r="E377">
        <v>94.8021</v>
      </c>
      <c r="F377">
        <v>34.28775405883789</v>
      </c>
    </row>
    <row r="378" spans="1:6">
      <c r="A378">
        <v>0</v>
      </c>
      <c r="B378">
        <v>44.98904800415039</v>
      </c>
      <c r="E378">
        <v>98.31310000000001</v>
      </c>
      <c r="F378">
        <v>31.75579833984375</v>
      </c>
    </row>
    <row r="379" spans="1:6">
      <c r="A379">
        <v>92.0364</v>
      </c>
      <c r="B379">
        <v>53.00114822387695</v>
      </c>
      <c r="E379">
        <v>79.8989</v>
      </c>
      <c r="F379">
        <v>43.97980117797852</v>
      </c>
    </row>
    <row r="380" spans="1:6">
      <c r="A380">
        <v>95.16970000000001</v>
      </c>
      <c r="B380">
        <v>47.00675201416016</v>
      </c>
      <c r="E380">
        <v>88.10899999999999</v>
      </c>
      <c r="F380">
        <v>33.71142578125</v>
      </c>
    </row>
    <row r="381" spans="1:6">
      <c r="A381">
        <v>96.3728</v>
      </c>
      <c r="B381">
        <v>64.61727142333984</v>
      </c>
      <c r="E381">
        <v>0</v>
      </c>
      <c r="F381">
        <v>34.96211624145508</v>
      </c>
    </row>
    <row r="382" spans="1:6">
      <c r="A382">
        <v>95.1378</v>
      </c>
      <c r="B382">
        <v>46.81089019775391</v>
      </c>
      <c r="E382">
        <v>87.7663</v>
      </c>
      <c r="F382">
        <v>39.95726776123047</v>
      </c>
    </row>
    <row r="383" spans="1:6">
      <c r="A383">
        <v>0</v>
      </c>
      <c r="B383">
        <v>52.47925186157227</v>
      </c>
      <c r="E383">
        <v>94.37</v>
      </c>
      <c r="F383">
        <v>35.87920379638672</v>
      </c>
    </row>
    <row r="384" spans="1:6">
      <c r="A384">
        <v>92.0124</v>
      </c>
      <c r="B384">
        <v>56.51486587524414</v>
      </c>
      <c r="E384">
        <v>61.4721</v>
      </c>
      <c r="F384">
        <v>58.86036682128906</v>
      </c>
    </row>
    <row r="385" spans="1:6">
      <c r="A385">
        <v>0</v>
      </c>
      <c r="B385">
        <v>40.79341888427734</v>
      </c>
      <c r="E385">
        <v>0</v>
      </c>
      <c r="F385">
        <v>47.51862716674805</v>
      </c>
    </row>
    <row r="386" spans="1:6">
      <c r="A386">
        <v>98.4517</v>
      </c>
      <c r="B386">
        <v>62.71886444091797</v>
      </c>
      <c r="E386">
        <v>0</v>
      </c>
      <c r="F386">
        <v>35.14959335327148</v>
      </c>
    </row>
    <row r="387" spans="1:6">
      <c r="A387">
        <v>91.9971</v>
      </c>
      <c r="B387">
        <v>54.07064819335938</v>
      </c>
      <c r="E387">
        <v>95.40600000000001</v>
      </c>
      <c r="F387">
        <v>34.38207626342773</v>
      </c>
    </row>
    <row r="388" spans="1:6">
      <c r="A388">
        <v>92.6377</v>
      </c>
      <c r="B388">
        <v>55.85147094726562</v>
      </c>
      <c r="E388">
        <v>0</v>
      </c>
      <c r="F388">
        <v>51.93411254882812</v>
      </c>
    </row>
    <row r="389" spans="1:6">
      <c r="A389">
        <v>0</v>
      </c>
      <c r="B389">
        <v>48.08596801757812</v>
      </c>
      <c r="E389">
        <v>0</v>
      </c>
      <c r="F389">
        <v>55.83483505249023</v>
      </c>
    </row>
    <row r="390" spans="1:6">
      <c r="A390">
        <v>92.3659</v>
      </c>
      <c r="B390">
        <v>44.45815658569336</v>
      </c>
      <c r="E390">
        <v>97.99339999999999</v>
      </c>
      <c r="F390">
        <v>37.63354110717773</v>
      </c>
    </row>
    <row r="391" spans="1:6">
      <c r="A391">
        <v>93.4392</v>
      </c>
      <c r="B391">
        <v>64.18226623535156</v>
      </c>
      <c r="E391">
        <v>0</v>
      </c>
      <c r="F391">
        <v>29.39238929748535</v>
      </c>
    </row>
    <row r="392" spans="1:6">
      <c r="A392">
        <v>0</v>
      </c>
      <c r="B392">
        <v>47.08199691772461</v>
      </c>
      <c r="E392">
        <v>94.4374</v>
      </c>
      <c r="F392">
        <v>34.37005233764648</v>
      </c>
    </row>
    <row r="393" spans="1:6">
      <c r="A393">
        <v>30.8314</v>
      </c>
      <c r="B393">
        <v>46.26064300537109</v>
      </c>
    </row>
    <row r="394" spans="1:6">
      <c r="A394">
        <v>66.43300000000001</v>
      </c>
      <c r="B394">
        <v>45.21846389770508</v>
      </c>
    </row>
    <row r="395" spans="1:6">
      <c r="A395">
        <v>97.5078</v>
      </c>
      <c r="B395">
        <v>40.90974044799805</v>
      </c>
    </row>
    <row r="396" spans="1:6">
      <c r="A396">
        <v>80.8614</v>
      </c>
      <c r="B396">
        <v>49.38589096069336</v>
      </c>
    </row>
    <row r="397" spans="1:6">
      <c r="A397">
        <v>0</v>
      </c>
      <c r="B397">
        <v>59.80101013183594</v>
      </c>
    </row>
    <row r="398" spans="1:6">
      <c r="A398">
        <v>36.1914</v>
      </c>
      <c r="B398">
        <v>49.76575469970703</v>
      </c>
    </row>
    <row r="399" spans="1:6">
      <c r="A399">
        <v>97.95310000000001</v>
      </c>
      <c r="B399">
        <v>47.21850967407227</v>
      </c>
    </row>
    <row r="400" spans="1:6">
      <c r="A400">
        <v>91.5172</v>
      </c>
      <c r="B400">
        <v>42.33708572387695</v>
      </c>
    </row>
    <row r="401" spans="1:2">
      <c r="A401">
        <v>93.551</v>
      </c>
      <c r="B401">
        <v>46.33052444458008</v>
      </c>
    </row>
    <row r="402" spans="1:2">
      <c r="A402">
        <v>92.52849999999999</v>
      </c>
      <c r="B402">
        <v>51.19281768798828</v>
      </c>
    </row>
    <row r="403" spans="1:2">
      <c r="A403">
        <v>0</v>
      </c>
      <c r="B403">
        <v>46.53617477416992</v>
      </c>
    </row>
    <row r="404" spans="1:2">
      <c r="A404">
        <v>92.7749</v>
      </c>
      <c r="B404">
        <v>44.14449310302734</v>
      </c>
    </row>
    <row r="405" spans="1:2">
      <c r="A405">
        <v>0</v>
      </c>
      <c r="B405">
        <v>49.13299942016602</v>
      </c>
    </row>
    <row r="406" spans="1:2">
      <c r="A406">
        <v>56.2117</v>
      </c>
      <c r="B406">
        <v>46.5311164855957</v>
      </c>
    </row>
    <row r="407" spans="1:2">
      <c r="A407">
        <v>46.0039</v>
      </c>
      <c r="B407">
        <v>59.45264053344727</v>
      </c>
    </row>
    <row r="408" spans="1:2">
      <c r="A408">
        <v>87.9413</v>
      </c>
      <c r="B408">
        <v>45.22025299072266</v>
      </c>
    </row>
    <row r="409" spans="1:2">
      <c r="A409">
        <v>93.47709999999999</v>
      </c>
      <c r="B409">
        <v>57.79484558105469</v>
      </c>
    </row>
    <row r="410" spans="1:2">
      <c r="A410">
        <v>74.0252</v>
      </c>
      <c r="B410">
        <v>59.89068603515625</v>
      </c>
    </row>
    <row r="411" spans="1:2">
      <c r="A411">
        <v>85.1052</v>
      </c>
      <c r="B411">
        <v>53.61700820922852</v>
      </c>
    </row>
    <row r="412" spans="1:2">
      <c r="A412">
        <v>92.10720000000001</v>
      </c>
      <c r="B412">
        <v>64.41429901123047</v>
      </c>
    </row>
    <row r="413" spans="1:2">
      <c r="A413">
        <v>89.9242</v>
      </c>
      <c r="B413">
        <v>47.55734252929688</v>
      </c>
    </row>
    <row r="414" spans="1:2">
      <c r="A414">
        <v>0</v>
      </c>
      <c r="B414">
        <v>41.85676574707031</v>
      </c>
    </row>
    <row r="415" spans="1:2">
      <c r="A415">
        <v>97.57259999999999</v>
      </c>
      <c r="B415">
        <v>58.61421585083008</v>
      </c>
    </row>
    <row r="416" spans="1:2">
      <c r="A416">
        <v>96.80840000000001</v>
      </c>
      <c r="B416">
        <v>42.39395523071289</v>
      </c>
    </row>
    <row r="417" spans="1:2">
      <c r="A417">
        <v>92.97110000000001</v>
      </c>
      <c r="B417">
        <v>44.68743133544922</v>
      </c>
    </row>
    <row r="418" spans="1:2">
      <c r="A418">
        <v>82.9485</v>
      </c>
      <c r="B418">
        <v>59.82339859008789</v>
      </c>
    </row>
    <row r="419" spans="1:2">
      <c r="A419">
        <v>92.1143</v>
      </c>
      <c r="B419">
        <v>45.88362121582031</v>
      </c>
    </row>
    <row r="420" spans="1:2">
      <c r="A420">
        <v>93.07769999999999</v>
      </c>
      <c r="B420">
        <v>45.1844367980957</v>
      </c>
    </row>
    <row r="421" spans="1:2">
      <c r="A421">
        <v>93.8964</v>
      </c>
      <c r="B421">
        <v>46.96869659423828</v>
      </c>
    </row>
    <row r="422" spans="1:2">
      <c r="A422">
        <v>0</v>
      </c>
      <c r="B422">
        <v>51.79792785644531</v>
      </c>
    </row>
    <row r="423" spans="1:2">
      <c r="A423">
        <v>91.9157</v>
      </c>
      <c r="B423">
        <v>65.83182525634766</v>
      </c>
    </row>
    <row r="424" spans="1:2">
      <c r="A424">
        <v>93.2677</v>
      </c>
      <c r="B424">
        <v>48.56124114990234</v>
      </c>
    </row>
    <row r="425" spans="1:2">
      <c r="A425">
        <v>0</v>
      </c>
      <c r="B425">
        <v>62.60324478149414</v>
      </c>
    </row>
    <row r="426" spans="1:2">
      <c r="A426">
        <v>0</v>
      </c>
      <c r="B426">
        <v>40.97967147827148</v>
      </c>
    </row>
    <row r="427" spans="1:2">
      <c r="A427">
        <v>93.96559999999999</v>
      </c>
      <c r="B427">
        <v>43.69911193847656</v>
      </c>
    </row>
    <row r="428" spans="1:2">
      <c r="A428">
        <v>0</v>
      </c>
      <c r="B428">
        <v>50.54268264770508</v>
      </c>
    </row>
    <row r="429" spans="1:2">
      <c r="A429">
        <v>0</v>
      </c>
      <c r="B429">
        <v>51.70288848876953</v>
      </c>
    </row>
    <row r="430" spans="1:2">
      <c r="A430">
        <v>0</v>
      </c>
      <c r="B430">
        <v>65.36203002929688</v>
      </c>
    </row>
    <row r="431" spans="1:2">
      <c r="A431">
        <v>75.90730000000001</v>
      </c>
      <c r="B431">
        <v>41.61824035644531</v>
      </c>
    </row>
    <row r="432" spans="1:2">
      <c r="A432">
        <v>66.34699999999999</v>
      </c>
      <c r="B432">
        <v>53.0875358581543</v>
      </c>
    </row>
    <row r="433" spans="1:2">
      <c r="A433">
        <v>63.3357</v>
      </c>
      <c r="B433">
        <v>46.12734985351562</v>
      </c>
    </row>
    <row r="434" spans="1:2">
      <c r="A434">
        <v>94.94710000000001</v>
      </c>
      <c r="B434">
        <v>54.36452484130859</v>
      </c>
    </row>
    <row r="435" spans="1:2">
      <c r="A435">
        <v>92.6473</v>
      </c>
      <c r="B435">
        <v>48.08119964599609</v>
      </c>
    </row>
    <row r="436" spans="1:2">
      <c r="A436">
        <v>0</v>
      </c>
      <c r="B436">
        <v>46.74655151367188</v>
      </c>
    </row>
    <row r="437" spans="1:2">
      <c r="A437">
        <v>91.08</v>
      </c>
      <c r="B437">
        <v>48.35400390625</v>
      </c>
    </row>
    <row r="438" spans="1:2">
      <c r="A438">
        <v>0</v>
      </c>
      <c r="B438">
        <v>51.05291366577148</v>
      </c>
    </row>
    <row r="439" spans="1:2">
      <c r="A439">
        <v>62.105</v>
      </c>
      <c r="B439">
        <v>50.21549606323242</v>
      </c>
    </row>
    <row r="440" spans="1:2">
      <c r="A440">
        <v>90.1794</v>
      </c>
      <c r="B440">
        <v>66.68360137939453</v>
      </c>
    </row>
    <row r="441" spans="1:2">
      <c r="A441">
        <v>0</v>
      </c>
      <c r="B441">
        <v>49.5970344543457</v>
      </c>
    </row>
    <row r="442" spans="1:2">
      <c r="A442">
        <v>71.6387</v>
      </c>
      <c r="B442">
        <v>44.32423400878906</v>
      </c>
    </row>
    <row r="443" spans="1:2">
      <c r="A443">
        <v>82.59399999999999</v>
      </c>
      <c r="B443">
        <v>44.04101943969727</v>
      </c>
    </row>
    <row r="444" spans="1:2">
      <c r="A444">
        <v>0</v>
      </c>
      <c r="B444">
        <v>53.96551895141602</v>
      </c>
    </row>
    <row r="445" spans="1:2">
      <c r="A445">
        <v>95.52290000000001</v>
      </c>
      <c r="B445">
        <v>51.74224090576172</v>
      </c>
    </row>
    <row r="446" spans="1:2">
      <c r="A446">
        <v>93.7924</v>
      </c>
      <c r="B446">
        <v>51.34040832519531</v>
      </c>
    </row>
    <row r="447" spans="1:2">
      <c r="A447">
        <v>0</v>
      </c>
      <c r="B447">
        <v>45.88861465454102</v>
      </c>
    </row>
    <row r="448" spans="1:2">
      <c r="A448">
        <v>96.2269</v>
      </c>
      <c r="B448">
        <v>43.86935424804688</v>
      </c>
    </row>
    <row r="449" spans="1:2">
      <c r="A449">
        <v>0</v>
      </c>
      <c r="B449">
        <v>45.95900344848633</v>
      </c>
    </row>
    <row r="450" spans="1:2">
      <c r="A450">
        <v>74.96639999999999</v>
      </c>
      <c r="B450">
        <v>43.35636138916016</v>
      </c>
    </row>
    <row r="451" spans="1:2">
      <c r="A451">
        <v>94.8369</v>
      </c>
      <c r="B451">
        <v>47.18808746337891</v>
      </c>
    </row>
    <row r="452" spans="1:2">
      <c r="A452">
        <v>0</v>
      </c>
      <c r="B452">
        <v>52.30381393432617</v>
      </c>
    </row>
    <row r="453" spans="1:2">
      <c r="A453">
        <v>83.65260000000001</v>
      </c>
      <c r="B453">
        <v>45.61503219604492</v>
      </c>
    </row>
    <row r="454" spans="1:2">
      <c r="A454">
        <v>81.3258</v>
      </c>
      <c r="B454">
        <v>45.20301818847656</v>
      </c>
    </row>
    <row r="455" spans="1:2">
      <c r="A455">
        <v>92.7555</v>
      </c>
      <c r="B455">
        <v>48.20290374755859</v>
      </c>
    </row>
    <row r="456" spans="1:2">
      <c r="A456">
        <v>66.6649</v>
      </c>
      <c r="B456">
        <v>45.52454376220703</v>
      </c>
    </row>
    <row r="457" spans="1:2">
      <c r="A457">
        <v>0</v>
      </c>
      <c r="B457">
        <v>44.62239456176758</v>
      </c>
    </row>
    <row r="458" spans="1:2">
      <c r="A458">
        <v>74.1722</v>
      </c>
      <c r="B458">
        <v>50.43902969360352</v>
      </c>
    </row>
    <row r="459" spans="1:2">
      <c r="A459">
        <v>96.7227</v>
      </c>
      <c r="B459">
        <v>47.81459426879883</v>
      </c>
    </row>
    <row r="460" spans="1:2">
      <c r="A460">
        <v>98.12649999999999</v>
      </c>
      <c r="B460">
        <v>58.17133331298828</v>
      </c>
    </row>
    <row r="461" spans="1:2">
      <c r="A461">
        <v>97.6634</v>
      </c>
      <c r="B461">
        <v>47.45230865478516</v>
      </c>
    </row>
    <row r="462" spans="1:2">
      <c r="A462">
        <v>95.2659</v>
      </c>
      <c r="B462">
        <v>47.88385391235352</v>
      </c>
    </row>
    <row r="463" spans="1:2">
      <c r="A463">
        <v>95.5881</v>
      </c>
      <c r="B463">
        <v>46.20689010620117</v>
      </c>
    </row>
    <row r="464" spans="1:2">
      <c r="A464">
        <v>86.4772</v>
      </c>
      <c r="B464">
        <v>61.92333984375</v>
      </c>
    </row>
    <row r="465" spans="1:2">
      <c r="A465">
        <v>0</v>
      </c>
      <c r="B465">
        <v>47.59567260742188</v>
      </c>
    </row>
    <row r="466" spans="1:2">
      <c r="A466">
        <v>63.8837</v>
      </c>
      <c r="B466">
        <v>48.4934196472168</v>
      </c>
    </row>
    <row r="467" spans="1:2">
      <c r="A467">
        <v>0</v>
      </c>
      <c r="B467">
        <v>47.40402984619141</v>
      </c>
    </row>
    <row r="468" spans="1:2">
      <c r="A468">
        <v>59.86</v>
      </c>
      <c r="B468">
        <v>51.64023208618164</v>
      </c>
    </row>
    <row r="469" spans="1:2">
      <c r="A469">
        <v>90.7655</v>
      </c>
      <c r="B469">
        <v>50.73594284057617</v>
      </c>
    </row>
    <row r="470" spans="1:2">
      <c r="A470">
        <v>95.123</v>
      </c>
      <c r="B470">
        <v>52.59490585327148</v>
      </c>
    </row>
    <row r="471" spans="1:2">
      <c r="A471">
        <v>0</v>
      </c>
      <c r="B471">
        <v>47.8539924621582</v>
      </c>
    </row>
    <row r="472" spans="1:2">
      <c r="A472">
        <v>46.6717</v>
      </c>
      <c r="B472">
        <v>48.90737533569336</v>
      </c>
    </row>
    <row r="473" spans="1:2">
      <c r="A473">
        <v>51.5399</v>
      </c>
      <c r="B473">
        <v>48.31127166748047</v>
      </c>
    </row>
    <row r="474" spans="1:2">
      <c r="A474">
        <v>89.7118</v>
      </c>
      <c r="B474">
        <v>45.34783554077148</v>
      </c>
    </row>
    <row r="475" spans="1:2">
      <c r="A475">
        <v>98.2966</v>
      </c>
      <c r="B475">
        <v>42.16537475585938</v>
      </c>
    </row>
    <row r="476" spans="1:2">
      <c r="A476">
        <v>97.2508</v>
      </c>
      <c r="B476">
        <v>50.52657699584961</v>
      </c>
    </row>
    <row r="477" spans="1:2">
      <c r="A477">
        <v>0</v>
      </c>
      <c r="B477">
        <v>55.71284103393555</v>
      </c>
    </row>
    <row r="478" spans="1:2">
      <c r="A478">
        <v>0</v>
      </c>
      <c r="B478">
        <v>54.19354629516602</v>
      </c>
    </row>
    <row r="479" spans="1:2">
      <c r="A479">
        <v>0</v>
      </c>
      <c r="B479">
        <v>38.54657363891602</v>
      </c>
    </row>
    <row r="480" spans="1:2">
      <c r="A480">
        <v>0</v>
      </c>
      <c r="B480">
        <v>49.91595458984375</v>
      </c>
    </row>
    <row r="481" spans="1:2">
      <c r="A481">
        <v>0</v>
      </c>
      <c r="B481">
        <v>53.84316253662109</v>
      </c>
    </row>
    <row r="482" spans="1:2">
      <c r="A482">
        <v>92.8777</v>
      </c>
      <c r="B482">
        <v>45.29498291015625</v>
      </c>
    </row>
    <row r="483" spans="1:2">
      <c r="A483">
        <v>91.6942</v>
      </c>
      <c r="B483">
        <v>62.33534622192383</v>
      </c>
    </row>
    <row r="484" spans="1:2">
      <c r="A484">
        <v>86.7418</v>
      </c>
      <c r="B484">
        <v>45.07117080688477</v>
      </c>
    </row>
    <row r="485" spans="1:2">
      <c r="A485">
        <v>0</v>
      </c>
      <c r="B485">
        <v>47.54080200195312</v>
      </c>
    </row>
    <row r="486" spans="1:2">
      <c r="A486">
        <v>98.31529999999999</v>
      </c>
      <c r="B486">
        <v>50.81820297241211</v>
      </c>
    </row>
    <row r="487" spans="1:2">
      <c r="A487">
        <v>0</v>
      </c>
      <c r="B487">
        <v>48.19425582885742</v>
      </c>
    </row>
    <row r="488" spans="1:2">
      <c r="A488">
        <v>93.3959</v>
      </c>
      <c r="B488">
        <v>44.25229644775391</v>
      </c>
    </row>
    <row r="489" spans="1:2">
      <c r="A489">
        <v>0</v>
      </c>
      <c r="B489">
        <v>47.91650390625</v>
      </c>
    </row>
    <row r="490" spans="1:2">
      <c r="A490">
        <v>92.9709</v>
      </c>
      <c r="B490">
        <v>49.45979309082031</v>
      </c>
    </row>
    <row r="491" spans="1:2">
      <c r="A491">
        <v>54.346</v>
      </c>
      <c r="B491">
        <v>62.52001190185547</v>
      </c>
    </row>
    <row r="492" spans="1:2">
      <c r="A492">
        <v>93.196</v>
      </c>
      <c r="B492">
        <v>59.91781997680664</v>
      </c>
    </row>
    <row r="493" spans="1:2">
      <c r="A493">
        <v>53.0133</v>
      </c>
      <c r="B493">
        <v>50.00337600708008</v>
      </c>
    </row>
    <row r="494" spans="1:2">
      <c r="A494">
        <v>84.9173</v>
      </c>
      <c r="B494">
        <v>64.24315643310547</v>
      </c>
    </row>
    <row r="495" spans="1:2">
      <c r="A495">
        <v>0</v>
      </c>
      <c r="B495">
        <v>49.43278121948242</v>
      </c>
    </row>
    <row r="496" spans="1:2">
      <c r="A496">
        <v>98.0448</v>
      </c>
      <c r="B496">
        <v>52.97661590576172</v>
      </c>
    </row>
    <row r="497" spans="1:2">
      <c r="A497">
        <v>0</v>
      </c>
      <c r="B497">
        <v>43.59333038330078</v>
      </c>
    </row>
    <row r="498" spans="1:2">
      <c r="A498">
        <v>90.4502</v>
      </c>
      <c r="B498">
        <v>44.03787994384766</v>
      </c>
    </row>
    <row r="499" spans="1:2">
      <c r="A499">
        <v>0</v>
      </c>
      <c r="B499">
        <v>47.04986572265625</v>
      </c>
    </row>
    <row r="500" spans="1:2">
      <c r="A500">
        <v>57.95130000000001</v>
      </c>
      <c r="B500">
        <v>45.79119491577148</v>
      </c>
    </row>
    <row r="501" spans="1:2">
      <c r="A501">
        <v>0</v>
      </c>
      <c r="B501">
        <v>53.14139556884766</v>
      </c>
    </row>
    <row r="502" spans="1:2">
      <c r="A502">
        <v>96.6438</v>
      </c>
      <c r="B502">
        <v>55.01761245727539</v>
      </c>
    </row>
    <row r="503" spans="1:2">
      <c r="A503">
        <v>0</v>
      </c>
      <c r="B503">
        <v>44.70442962646484</v>
      </c>
    </row>
    <row r="504" spans="1:2">
      <c r="A504">
        <v>0</v>
      </c>
      <c r="B504">
        <v>48.59992218017578</v>
      </c>
    </row>
    <row r="505" spans="1:2">
      <c r="A505">
        <v>0</v>
      </c>
      <c r="B505">
        <v>49.84289932250977</v>
      </c>
    </row>
    <row r="506" spans="1:2">
      <c r="A506">
        <v>64.40730000000001</v>
      </c>
      <c r="B506">
        <v>43.81692123413086</v>
      </c>
    </row>
    <row r="507" spans="1:2">
      <c r="A507">
        <v>98.43429999999999</v>
      </c>
      <c r="B507">
        <v>52.60308456420898</v>
      </c>
    </row>
    <row r="508" spans="1:2">
      <c r="A508">
        <v>87.0658</v>
      </c>
      <c r="B508">
        <v>42.06796264648438</v>
      </c>
    </row>
    <row r="509" spans="1:2">
      <c r="A509">
        <v>93.11879999999999</v>
      </c>
      <c r="B509">
        <v>50.13025283813477</v>
      </c>
    </row>
    <row r="510" spans="1:2">
      <c r="A510">
        <v>92.00230000000001</v>
      </c>
      <c r="B510">
        <v>46.27416229248047</v>
      </c>
    </row>
    <row r="511" spans="1:2">
      <c r="A511">
        <v>0</v>
      </c>
      <c r="B511">
        <v>47.36910247802734</v>
      </c>
    </row>
    <row r="512" spans="1:2">
      <c r="A512">
        <v>97.4842</v>
      </c>
      <c r="B512">
        <v>64.07553863525391</v>
      </c>
    </row>
    <row r="513" spans="1:2">
      <c r="A513">
        <v>93.0643</v>
      </c>
      <c r="B513">
        <v>46.58871459960938</v>
      </c>
    </row>
    <row r="514" spans="1:2">
      <c r="A514">
        <v>0</v>
      </c>
      <c r="B514">
        <v>46.58228302001953</v>
      </c>
    </row>
    <row r="515" spans="1:2">
      <c r="A515">
        <v>0</v>
      </c>
      <c r="B515">
        <v>45.96386337280273</v>
      </c>
    </row>
    <row r="516" spans="1:2">
      <c r="A516">
        <v>0</v>
      </c>
      <c r="B516">
        <v>46.71981048583984</v>
      </c>
    </row>
    <row r="517" spans="1:2">
      <c r="A517">
        <v>0</v>
      </c>
      <c r="B517">
        <v>54.44789123535156</v>
      </c>
    </row>
    <row r="518" spans="1:2">
      <c r="A518">
        <v>0</v>
      </c>
      <c r="B518">
        <v>52.3870849609375</v>
      </c>
    </row>
    <row r="519" spans="1:2">
      <c r="A519">
        <v>0</v>
      </c>
      <c r="B519">
        <v>50.30655288696289</v>
      </c>
    </row>
    <row r="520" spans="1:2">
      <c r="A520">
        <v>78.986</v>
      </c>
      <c r="B520">
        <v>51.63719940185547</v>
      </c>
    </row>
    <row r="521" spans="1:2">
      <c r="A521">
        <v>91.9264</v>
      </c>
      <c r="B521">
        <v>65.50553131103516</v>
      </c>
    </row>
    <row r="522" spans="1:2">
      <c r="A522">
        <v>0</v>
      </c>
      <c r="B522">
        <v>47.37496185302734</v>
      </c>
    </row>
    <row r="523" spans="1:2">
      <c r="A523">
        <v>95.56999999999999</v>
      </c>
      <c r="B523">
        <v>49.53731155395508</v>
      </c>
    </row>
    <row r="524" spans="1:2">
      <c r="A524">
        <v>0</v>
      </c>
      <c r="B524">
        <v>60.82450485229492</v>
      </c>
    </row>
    <row r="525" spans="1:2">
      <c r="A525">
        <v>89.423</v>
      </c>
      <c r="B525">
        <v>53.03376770019531</v>
      </c>
    </row>
    <row r="526" spans="1:2">
      <c r="A526">
        <v>93.4058</v>
      </c>
      <c r="B526">
        <v>43.00246429443359</v>
      </c>
    </row>
    <row r="527" spans="1:2">
      <c r="A527">
        <v>0</v>
      </c>
      <c r="B527">
        <v>48.29331588745117</v>
      </c>
    </row>
    <row r="528" spans="1:2">
      <c r="A528">
        <v>94.9853</v>
      </c>
      <c r="B528">
        <v>49.04686737060547</v>
      </c>
    </row>
    <row r="529" spans="1:2">
      <c r="A529">
        <v>83.1362</v>
      </c>
      <c r="B529">
        <v>48.99086761474609</v>
      </c>
    </row>
    <row r="530" spans="1:2">
      <c r="A530">
        <v>0</v>
      </c>
      <c r="B530">
        <v>52.70038604736328</v>
      </c>
    </row>
    <row r="531" spans="1:2">
      <c r="A531">
        <v>0</v>
      </c>
      <c r="B531">
        <v>59.27403259277344</v>
      </c>
    </row>
    <row r="532" spans="1:2">
      <c r="A532">
        <v>93.9872</v>
      </c>
      <c r="B532">
        <v>42.59359741210938</v>
      </c>
    </row>
    <row r="533" spans="1:2">
      <c r="A533">
        <v>95.4315</v>
      </c>
      <c r="B533">
        <v>44.51740646362305</v>
      </c>
    </row>
    <row r="534" spans="1:2">
      <c r="A534">
        <v>0</v>
      </c>
      <c r="B534">
        <v>60.11378860473633</v>
      </c>
    </row>
    <row r="535" spans="1:2">
      <c r="A535">
        <v>93.5797</v>
      </c>
      <c r="B535">
        <v>49.79510116577148</v>
      </c>
    </row>
    <row r="536" spans="1:2">
      <c r="A536">
        <v>92.6251</v>
      </c>
      <c r="B536">
        <v>46.66727066040039</v>
      </c>
    </row>
    <row r="537" spans="1:2">
      <c r="A537">
        <v>0</v>
      </c>
      <c r="B537">
        <v>60.25949478149414</v>
      </c>
    </row>
    <row r="538" spans="1:2">
      <c r="A538">
        <v>0</v>
      </c>
      <c r="B538">
        <v>47.93278121948242</v>
      </c>
    </row>
    <row r="539" spans="1:2">
      <c r="A539">
        <v>0</v>
      </c>
      <c r="B539">
        <v>66.21302032470703</v>
      </c>
    </row>
    <row r="540" spans="1:2">
      <c r="A540">
        <v>86.2411</v>
      </c>
      <c r="B540">
        <v>50.28410720825195</v>
      </c>
    </row>
    <row r="541" spans="1:2">
      <c r="A541">
        <v>0</v>
      </c>
      <c r="B541">
        <v>48.14145660400391</v>
      </c>
    </row>
    <row r="542" spans="1:2">
      <c r="A542">
        <v>0</v>
      </c>
      <c r="B542">
        <v>45.56001281738281</v>
      </c>
    </row>
    <row r="543" spans="1:2">
      <c r="A543">
        <v>92.1965</v>
      </c>
      <c r="B543">
        <v>50.54851913452148</v>
      </c>
    </row>
    <row r="544" spans="1:2">
      <c r="A544">
        <v>67.8738</v>
      </c>
      <c r="B544">
        <v>55.14268112182617</v>
      </c>
    </row>
    <row r="545" spans="1:2">
      <c r="A545">
        <v>0</v>
      </c>
      <c r="B545">
        <v>47.95959091186523</v>
      </c>
    </row>
    <row r="546" spans="1:2">
      <c r="A546">
        <v>92.7321</v>
      </c>
      <c r="B546">
        <v>42.4252815246582</v>
      </c>
    </row>
    <row r="547" spans="1:2">
      <c r="A547">
        <v>0</v>
      </c>
      <c r="B547">
        <v>47.88483810424805</v>
      </c>
    </row>
    <row r="548" spans="1:2">
      <c r="A548">
        <v>0</v>
      </c>
      <c r="B548">
        <v>47.81481552124023</v>
      </c>
    </row>
    <row r="549" spans="1:2">
      <c r="A549">
        <v>0</v>
      </c>
      <c r="B549">
        <v>43.08623123168945</v>
      </c>
    </row>
    <row r="550" spans="1:2">
      <c r="A550">
        <v>85.961</v>
      </c>
      <c r="B550">
        <v>53.68740844726562</v>
      </c>
    </row>
    <row r="551" spans="1:2">
      <c r="A551">
        <v>92.1224</v>
      </c>
      <c r="B551">
        <v>49.46223831176758</v>
      </c>
    </row>
    <row r="552" spans="1:2">
      <c r="A552">
        <v>45.761</v>
      </c>
      <c r="B552">
        <v>51.31515121459961</v>
      </c>
    </row>
    <row r="553" spans="1:2">
      <c r="A553">
        <v>88.44540000000001</v>
      </c>
      <c r="B553">
        <v>48.4446907043457</v>
      </c>
    </row>
    <row r="554" spans="1:2">
      <c r="A554">
        <v>86.6704</v>
      </c>
      <c r="B554">
        <v>48.79578018188477</v>
      </c>
    </row>
    <row r="555" spans="1:2">
      <c r="A555">
        <v>86.6647</v>
      </c>
      <c r="B555">
        <v>48.92818069458008</v>
      </c>
    </row>
    <row r="556" spans="1:2">
      <c r="A556">
        <v>0</v>
      </c>
      <c r="B556">
        <v>47.02272415161133</v>
      </c>
    </row>
    <row r="557" spans="1:2">
      <c r="A557">
        <v>88.36620000000001</v>
      </c>
      <c r="B557">
        <v>42.86126708984375</v>
      </c>
    </row>
    <row r="558" spans="1:2">
      <c r="A558">
        <v>80.1949</v>
      </c>
      <c r="B558">
        <v>46.62916564941406</v>
      </c>
    </row>
    <row r="559" spans="1:2">
      <c r="A559">
        <v>57.57250000000001</v>
      </c>
      <c r="B559">
        <v>52.42178344726562</v>
      </c>
    </row>
    <row r="560" spans="1:2">
      <c r="A560">
        <v>95.5663</v>
      </c>
      <c r="B560">
        <v>49.26717376708984</v>
      </c>
    </row>
    <row r="561" spans="1:2">
      <c r="A561">
        <v>0</v>
      </c>
      <c r="B561">
        <v>49.35472106933594</v>
      </c>
    </row>
    <row r="562" spans="1:2">
      <c r="A562">
        <v>0</v>
      </c>
      <c r="B562">
        <v>57.18833160400391</v>
      </c>
    </row>
    <row r="563" spans="1:2">
      <c r="A563">
        <v>93.6311</v>
      </c>
      <c r="B563">
        <v>59.74411773681641</v>
      </c>
    </row>
    <row r="564" spans="1:2">
      <c r="A564">
        <v>0</v>
      </c>
      <c r="B564">
        <v>42.54973983764648</v>
      </c>
    </row>
    <row r="565" spans="1:2">
      <c r="A565">
        <v>77.08839999999999</v>
      </c>
      <c r="B565">
        <v>44.12644577026367</v>
      </c>
    </row>
    <row r="566" spans="1:2">
      <c r="A566">
        <v>98.2223</v>
      </c>
      <c r="B566">
        <v>47.24111938476562</v>
      </c>
    </row>
    <row r="567" spans="1:2">
      <c r="A567">
        <v>91.27209999999999</v>
      </c>
      <c r="B567">
        <v>47.68050765991211</v>
      </c>
    </row>
    <row r="568" spans="1:2">
      <c r="A568">
        <v>47.1672</v>
      </c>
      <c r="B568">
        <v>47.451171875</v>
      </c>
    </row>
    <row r="569" spans="1:2">
      <c r="A569">
        <v>0</v>
      </c>
      <c r="B569">
        <v>43.99694061279297</v>
      </c>
    </row>
    <row r="570" spans="1:2">
      <c r="A570">
        <v>0</v>
      </c>
      <c r="B570">
        <v>44.82781982421875</v>
      </c>
    </row>
    <row r="571" spans="1:2">
      <c r="A571">
        <v>0</v>
      </c>
      <c r="B571">
        <v>53.48513412475586</v>
      </c>
    </row>
    <row r="572" spans="1:2">
      <c r="A572">
        <v>90.3237</v>
      </c>
      <c r="B572">
        <v>48.60708618164062</v>
      </c>
    </row>
    <row r="573" spans="1:2">
      <c r="A573">
        <v>0</v>
      </c>
      <c r="B573">
        <v>49.35239028930664</v>
      </c>
    </row>
    <row r="574" spans="1:2">
      <c r="A574">
        <v>91.8539</v>
      </c>
      <c r="B574">
        <v>51.97801208496094</v>
      </c>
    </row>
    <row r="575" spans="1:2">
      <c r="A575">
        <v>93.2654</v>
      </c>
      <c r="B575">
        <v>48.55792617797852</v>
      </c>
    </row>
    <row r="576" spans="1:2">
      <c r="A576">
        <v>96.0896</v>
      </c>
      <c r="B576">
        <v>50.53112030029297</v>
      </c>
    </row>
    <row r="577" spans="1:2">
      <c r="A577">
        <v>0</v>
      </c>
      <c r="B577">
        <v>46.00865936279297</v>
      </c>
    </row>
    <row r="578" spans="1:2">
      <c r="A578">
        <v>0</v>
      </c>
      <c r="B578">
        <v>46.44282913208008</v>
      </c>
    </row>
    <row r="579" spans="1:2">
      <c r="A579">
        <v>0</v>
      </c>
      <c r="B579">
        <v>44.65389251708984</v>
      </c>
    </row>
    <row r="580" spans="1:2">
      <c r="A580">
        <v>92.8981</v>
      </c>
      <c r="B580">
        <v>53.4415397644043</v>
      </c>
    </row>
    <row r="581" spans="1:2">
      <c r="A581">
        <v>0</v>
      </c>
      <c r="B581">
        <v>51.9832763671875</v>
      </c>
    </row>
    <row r="582" spans="1:2">
      <c r="A582">
        <v>0</v>
      </c>
      <c r="B582">
        <v>52.98236465454102</v>
      </c>
    </row>
    <row r="583" spans="1:2">
      <c r="A583">
        <v>0</v>
      </c>
      <c r="B583">
        <v>58.700439453125</v>
      </c>
    </row>
    <row r="584" spans="1:2">
      <c r="A584">
        <v>0</v>
      </c>
      <c r="B584">
        <v>46.80786895751953</v>
      </c>
    </row>
    <row r="585" spans="1:2">
      <c r="A585">
        <v>0</v>
      </c>
      <c r="B585">
        <v>57.08597564697266</v>
      </c>
    </row>
    <row r="586" spans="1:2">
      <c r="A586">
        <v>78.92610000000001</v>
      </c>
      <c r="B586">
        <v>52.69818878173828</v>
      </c>
    </row>
    <row r="587" spans="1:2">
      <c r="A587">
        <v>37.5532</v>
      </c>
      <c r="B587">
        <v>53.62813186645508</v>
      </c>
    </row>
    <row r="588" spans="1:2">
      <c r="A588">
        <v>0</v>
      </c>
      <c r="B588">
        <v>45.64546966552734</v>
      </c>
    </row>
    <row r="589" spans="1:2">
      <c r="A589">
        <v>58.7782</v>
      </c>
      <c r="B589">
        <v>54.12661743164062</v>
      </c>
    </row>
    <row r="590" spans="1:2">
      <c r="A590">
        <v>96.0964</v>
      </c>
      <c r="B590">
        <v>43.52045059204102</v>
      </c>
    </row>
    <row r="591" spans="1:2">
      <c r="A591">
        <v>90.87390000000001</v>
      </c>
      <c r="B591">
        <v>55.53224945068359</v>
      </c>
    </row>
    <row r="592" spans="1:2">
      <c r="A592">
        <v>0</v>
      </c>
      <c r="B592">
        <v>46.94615173339844</v>
      </c>
    </row>
    <row r="593" spans="1:2">
      <c r="A593">
        <v>0</v>
      </c>
      <c r="B593">
        <v>48.95845031738281</v>
      </c>
    </row>
    <row r="594" spans="1:2">
      <c r="A594">
        <v>0</v>
      </c>
      <c r="B594">
        <v>51.08240509033203</v>
      </c>
    </row>
    <row r="595" spans="1:2">
      <c r="A595">
        <v>0</v>
      </c>
      <c r="B595">
        <v>46.675537109375</v>
      </c>
    </row>
    <row r="596" spans="1:2">
      <c r="A596">
        <v>92.2987</v>
      </c>
      <c r="B596">
        <v>50.0128288269043</v>
      </c>
    </row>
    <row r="597" spans="1:2">
      <c r="A597">
        <v>0</v>
      </c>
      <c r="B597">
        <v>47.31829833984375</v>
      </c>
    </row>
    <row r="598" spans="1:2">
      <c r="A598">
        <v>0</v>
      </c>
      <c r="B598">
        <v>50.22052001953125</v>
      </c>
    </row>
    <row r="599" spans="1:2">
      <c r="A599">
        <v>92.2608</v>
      </c>
      <c r="B599">
        <v>44.44623947143555</v>
      </c>
    </row>
    <row r="600" spans="1:2">
      <c r="A600">
        <v>67.7362</v>
      </c>
      <c r="B600">
        <v>48.02064514160156</v>
      </c>
    </row>
    <row r="601" spans="1:2">
      <c r="A601">
        <v>0</v>
      </c>
      <c r="B601">
        <v>45.16107177734375</v>
      </c>
    </row>
    <row r="602" spans="1:2">
      <c r="A602">
        <v>81.6388</v>
      </c>
      <c r="B602">
        <v>43.39924621582031</v>
      </c>
    </row>
    <row r="603" spans="1:2">
      <c r="A603">
        <v>93.4278</v>
      </c>
      <c r="B603">
        <v>48.45721817016602</v>
      </c>
    </row>
    <row r="604" spans="1:2">
      <c r="A604">
        <v>33.5913</v>
      </c>
      <c r="B604">
        <v>52.25249862670898</v>
      </c>
    </row>
    <row r="605" spans="1:2">
      <c r="A605">
        <v>86.47539999999999</v>
      </c>
      <c r="B605">
        <v>66.82270812988281</v>
      </c>
    </row>
    <row r="606" spans="1:2">
      <c r="A606">
        <v>98.16030000000001</v>
      </c>
      <c r="B606">
        <v>44.71745681762695</v>
      </c>
    </row>
    <row r="607" spans="1:2">
      <c r="A607">
        <v>95.2839</v>
      </c>
      <c r="B607">
        <v>52.13358688354492</v>
      </c>
    </row>
    <row r="608" spans="1:2">
      <c r="A608">
        <v>53.7375</v>
      </c>
      <c r="B608">
        <v>49.29814147949219</v>
      </c>
    </row>
    <row r="609" spans="1:2">
      <c r="A609">
        <v>0</v>
      </c>
      <c r="B609">
        <v>55.45948028564453</v>
      </c>
    </row>
    <row r="610" spans="1:2">
      <c r="A610">
        <v>93.813</v>
      </c>
      <c r="B610">
        <v>47.17173004150391</v>
      </c>
    </row>
    <row r="611" spans="1:2">
      <c r="A611">
        <v>0</v>
      </c>
      <c r="B611">
        <v>52.23850631713867</v>
      </c>
    </row>
    <row r="612" spans="1:2">
      <c r="A612">
        <v>79.65470000000001</v>
      </c>
      <c r="B612">
        <v>48.67709350585938</v>
      </c>
    </row>
    <row r="613" spans="1:2">
      <c r="A613">
        <v>0</v>
      </c>
      <c r="B613">
        <v>48.56673431396484</v>
      </c>
    </row>
    <row r="614" spans="1:2">
      <c r="A614">
        <v>80.5629</v>
      </c>
      <c r="B614">
        <v>43.38155364990234</v>
      </c>
    </row>
    <row r="615" spans="1:2">
      <c r="A615">
        <v>94.34310000000001</v>
      </c>
      <c r="B615">
        <v>40.97628021240234</v>
      </c>
    </row>
    <row r="616" spans="1:2">
      <c r="A616">
        <v>23.1539</v>
      </c>
      <c r="B616">
        <v>50.14755249023438</v>
      </c>
    </row>
    <row r="617" spans="1:2">
      <c r="A617">
        <v>92.3734</v>
      </c>
      <c r="B617">
        <v>58.33523178100586</v>
      </c>
    </row>
    <row r="618" spans="1:2">
      <c r="A618">
        <v>27.0898</v>
      </c>
      <c r="B618">
        <v>49.26613235473633</v>
      </c>
    </row>
    <row r="619" spans="1:2">
      <c r="A619">
        <v>93.9898</v>
      </c>
      <c r="B619">
        <v>53.18222045898438</v>
      </c>
    </row>
    <row r="620" spans="1:2">
      <c r="A620">
        <v>60.72819999999999</v>
      </c>
      <c r="B620">
        <v>48.72904586791992</v>
      </c>
    </row>
    <row r="621" spans="1:2">
      <c r="A621">
        <v>98.5848</v>
      </c>
      <c r="B621">
        <v>47.6595344543457</v>
      </c>
    </row>
    <row r="622" spans="1:2">
      <c r="A622">
        <v>97.53279999999999</v>
      </c>
      <c r="B622">
        <v>51.63633346557617</v>
      </c>
    </row>
    <row r="623" spans="1:2">
      <c r="A623">
        <v>96.0476</v>
      </c>
      <c r="B623">
        <v>45.1890983581543</v>
      </c>
    </row>
    <row r="624" spans="1:2">
      <c r="A624">
        <v>36.8698</v>
      </c>
      <c r="B624">
        <v>64.64158630371094</v>
      </c>
    </row>
    <row r="625" spans="1:2">
      <c r="A625">
        <v>95.2368</v>
      </c>
      <c r="B625">
        <v>48.94247055053711</v>
      </c>
    </row>
    <row r="626" spans="1:2">
      <c r="A626">
        <v>0</v>
      </c>
      <c r="B626">
        <v>52.36737442016602</v>
      </c>
    </row>
    <row r="627" spans="1:2">
      <c r="A627">
        <v>0</v>
      </c>
      <c r="B627">
        <v>42.31266021728516</v>
      </c>
    </row>
    <row r="628" spans="1:2">
      <c r="A628">
        <v>95.82250000000001</v>
      </c>
      <c r="B628">
        <v>57.759765625</v>
      </c>
    </row>
    <row r="629" spans="1:2">
      <c r="A629">
        <v>0</v>
      </c>
      <c r="B629">
        <v>46.78975677490234</v>
      </c>
    </row>
    <row r="630" spans="1:2">
      <c r="A630">
        <v>87.45140000000001</v>
      </c>
      <c r="B630">
        <v>49.37042236328125</v>
      </c>
    </row>
    <row r="631" spans="1:2">
      <c r="A631">
        <v>91.69280000000001</v>
      </c>
      <c r="B631">
        <v>55.52172470092773</v>
      </c>
    </row>
    <row r="632" spans="1:2">
      <c r="A632">
        <v>93.7868</v>
      </c>
      <c r="B632">
        <v>43.16350936889648</v>
      </c>
    </row>
    <row r="633" spans="1:2">
      <c r="A633">
        <v>51.24130000000001</v>
      </c>
      <c r="B633">
        <v>48.22734832763672</v>
      </c>
    </row>
    <row r="634" spans="1:2">
      <c r="A634">
        <v>98.22799999999999</v>
      </c>
      <c r="B634">
        <v>55.4679069519043</v>
      </c>
    </row>
    <row r="635" spans="1:2">
      <c r="A635">
        <v>41.0134</v>
      </c>
      <c r="B635">
        <v>45.44380187988281</v>
      </c>
    </row>
    <row r="636" spans="1:2">
      <c r="A636">
        <v>0</v>
      </c>
      <c r="B636">
        <v>42.42071914672852</v>
      </c>
    </row>
    <row r="637" spans="1:2">
      <c r="A637">
        <v>0</v>
      </c>
      <c r="B637">
        <v>56.76495361328125</v>
      </c>
    </row>
    <row r="638" spans="1:2">
      <c r="A638">
        <v>0</v>
      </c>
      <c r="B638">
        <v>55.32094955444336</v>
      </c>
    </row>
    <row r="639" spans="1:2">
      <c r="A639">
        <v>95.28570000000001</v>
      </c>
      <c r="B639">
        <v>47.30571746826172</v>
      </c>
    </row>
    <row r="640" spans="1:2">
      <c r="A640">
        <v>50.7997</v>
      </c>
      <c r="B640">
        <v>63.27573776245117</v>
      </c>
    </row>
    <row r="641" spans="1:2">
      <c r="A641">
        <v>0</v>
      </c>
      <c r="B641">
        <v>55.03351593017578</v>
      </c>
    </row>
    <row r="642" spans="1:2">
      <c r="A642">
        <v>0</v>
      </c>
      <c r="B642">
        <v>42.89920806884766</v>
      </c>
    </row>
    <row r="643" spans="1:2">
      <c r="A643">
        <v>92.7653</v>
      </c>
      <c r="B643">
        <v>52.30927276611328</v>
      </c>
    </row>
    <row r="644" spans="1:2">
      <c r="A644">
        <v>0</v>
      </c>
      <c r="B644">
        <v>47.14474105834961</v>
      </c>
    </row>
    <row r="645" spans="1:2">
      <c r="A645">
        <v>95.325</v>
      </c>
      <c r="B645">
        <v>52.34572982788086</v>
      </c>
    </row>
    <row r="646" spans="1:2">
      <c r="A646">
        <v>0</v>
      </c>
      <c r="B646">
        <v>56.71965789794922</v>
      </c>
    </row>
    <row r="647" spans="1:2">
      <c r="A647">
        <v>93.11539999999999</v>
      </c>
      <c r="B647">
        <v>62.42300033569336</v>
      </c>
    </row>
    <row r="648" spans="1:2">
      <c r="A648">
        <v>0</v>
      </c>
      <c r="B648">
        <v>51.08701705932617</v>
      </c>
    </row>
    <row r="649" spans="1:2">
      <c r="A649">
        <v>87.0992</v>
      </c>
      <c r="B649">
        <v>42.54634857177734</v>
      </c>
    </row>
    <row r="650" spans="1:2">
      <c r="A650">
        <v>0</v>
      </c>
      <c r="B650">
        <v>45.59041976928711</v>
      </c>
    </row>
    <row r="651" spans="1:2">
      <c r="A651">
        <v>95.3925</v>
      </c>
      <c r="B651">
        <v>59.22258377075195</v>
      </c>
    </row>
    <row r="652" spans="1:2">
      <c r="A652">
        <v>91.30289999999999</v>
      </c>
      <c r="B652">
        <v>64.12417602539062</v>
      </c>
    </row>
    <row r="653" spans="1:2">
      <c r="A653">
        <v>65.8763</v>
      </c>
      <c r="B653">
        <v>45.93765640258789</v>
      </c>
    </row>
    <row r="654" spans="1:2">
      <c r="A654">
        <v>89.2855</v>
      </c>
      <c r="B654">
        <v>46.85674285888672</v>
      </c>
    </row>
    <row r="655" spans="1:2">
      <c r="A655">
        <v>93.0256</v>
      </c>
      <c r="B655">
        <v>45.49735260009766</v>
      </c>
    </row>
    <row r="656" spans="1:2">
      <c r="A656">
        <v>0</v>
      </c>
      <c r="B656">
        <v>48.42422866821289</v>
      </c>
    </row>
    <row r="657" spans="1:2">
      <c r="A657">
        <v>0</v>
      </c>
      <c r="B657">
        <v>47.51747894287109</v>
      </c>
    </row>
    <row r="658" spans="1:2">
      <c r="A658">
        <v>95.2101</v>
      </c>
      <c r="B658">
        <v>54.98138809204102</v>
      </c>
    </row>
    <row r="659" spans="1:2">
      <c r="A659">
        <v>0</v>
      </c>
      <c r="B659">
        <v>62.96337890625</v>
      </c>
    </row>
    <row r="660" spans="1:2">
      <c r="A660">
        <v>50.1362</v>
      </c>
      <c r="B660">
        <v>47.4144287109375</v>
      </c>
    </row>
    <row r="661" spans="1:2">
      <c r="A661">
        <v>93.2882</v>
      </c>
      <c r="B661">
        <v>46.45807647705078</v>
      </c>
    </row>
    <row r="662" spans="1:2">
      <c r="A662">
        <v>93.1234</v>
      </c>
      <c r="B662">
        <v>60.60219573974609</v>
      </c>
    </row>
    <row r="663" spans="1:2">
      <c r="A663">
        <v>78.9228</v>
      </c>
      <c r="B663">
        <v>44.55966949462891</v>
      </c>
    </row>
    <row r="664" spans="1:2">
      <c r="A664">
        <v>0</v>
      </c>
      <c r="B664">
        <v>47.93889617919922</v>
      </c>
    </row>
    <row r="665" spans="1:2">
      <c r="A665">
        <v>97.9011</v>
      </c>
      <c r="B665">
        <v>51.10272598266602</v>
      </c>
    </row>
    <row r="666" spans="1:2">
      <c r="A666">
        <v>92.976</v>
      </c>
      <c r="B666">
        <v>47.33926773071289</v>
      </c>
    </row>
    <row r="667" spans="1:2">
      <c r="A667">
        <v>94.5163</v>
      </c>
      <c r="B667">
        <v>49.71855926513672</v>
      </c>
    </row>
    <row r="668" spans="1:2">
      <c r="A668">
        <v>0</v>
      </c>
      <c r="B668">
        <v>49.14931106567383</v>
      </c>
    </row>
    <row r="669" spans="1:2">
      <c r="A669">
        <v>61.77340000000001</v>
      </c>
      <c r="B669">
        <v>45.11116409301758</v>
      </c>
    </row>
    <row r="670" spans="1:2">
      <c r="A670">
        <v>0</v>
      </c>
      <c r="B670">
        <v>49.6618766784668</v>
      </c>
    </row>
    <row r="671" spans="1:2">
      <c r="A671">
        <v>92.06610000000001</v>
      </c>
      <c r="B671">
        <v>49.90857696533203</v>
      </c>
    </row>
    <row r="672" spans="1:2">
      <c r="A672">
        <v>0</v>
      </c>
      <c r="B672">
        <v>48.33633804321289</v>
      </c>
    </row>
    <row r="673" spans="1:2">
      <c r="A673">
        <v>94.5933</v>
      </c>
      <c r="B673">
        <v>52.35981369018555</v>
      </c>
    </row>
    <row r="674" spans="1:2">
      <c r="A674">
        <v>0</v>
      </c>
      <c r="B674">
        <v>47.04076766967773</v>
      </c>
    </row>
    <row r="675" spans="1:2">
      <c r="A675">
        <v>0</v>
      </c>
      <c r="B675">
        <v>59.2854118347168</v>
      </c>
    </row>
    <row r="676" spans="1:2">
      <c r="A676">
        <v>58.675</v>
      </c>
      <c r="B676">
        <v>47.93476104736328</v>
      </c>
    </row>
    <row r="677" spans="1:2">
      <c r="A677">
        <v>88.28570000000001</v>
      </c>
      <c r="B677">
        <v>49.07871627807617</v>
      </c>
    </row>
    <row r="678" spans="1:2">
      <c r="A678">
        <v>0</v>
      </c>
      <c r="B678">
        <v>51.68377685546875</v>
      </c>
    </row>
    <row r="679" spans="1:2">
      <c r="A679">
        <v>52.5394</v>
      </c>
      <c r="B679">
        <v>50.41519546508789</v>
      </c>
    </row>
    <row r="680" spans="1:2">
      <c r="A680">
        <v>93.2002</v>
      </c>
      <c r="B680">
        <v>49.52741622924805</v>
      </c>
    </row>
    <row r="681" spans="1:2">
      <c r="A681">
        <v>98.2024</v>
      </c>
      <c r="B681">
        <v>46.84928894042969</v>
      </c>
    </row>
    <row r="682" spans="1:2">
      <c r="A682">
        <v>90.9525</v>
      </c>
      <c r="B682">
        <v>57.0434684753418</v>
      </c>
    </row>
    <row r="683" spans="1:2">
      <c r="A683">
        <v>95.1771</v>
      </c>
      <c r="B683">
        <v>45.466552734375</v>
      </c>
    </row>
    <row r="684" spans="1:2">
      <c r="A684">
        <v>95.1771</v>
      </c>
      <c r="B684">
        <v>44.99434280395508</v>
      </c>
    </row>
    <row r="685" spans="1:2">
      <c r="A685">
        <v>95.9319</v>
      </c>
      <c r="B685">
        <v>45.88476181030273</v>
      </c>
    </row>
    <row r="686" spans="1:2">
      <c r="A686">
        <v>0</v>
      </c>
      <c r="B686">
        <v>46.2464485168457</v>
      </c>
    </row>
    <row r="687" spans="1:2">
      <c r="A687">
        <v>69.8918</v>
      </c>
      <c r="B687">
        <v>64.12026214599609</v>
      </c>
    </row>
    <row r="688" spans="1:2">
      <c r="A688">
        <v>92.3871</v>
      </c>
      <c r="B688">
        <v>47.60960006713867</v>
      </c>
    </row>
    <row r="689" spans="1:2">
      <c r="A689">
        <v>97.971</v>
      </c>
      <c r="B689">
        <v>53.83592224121094</v>
      </c>
    </row>
    <row r="690" spans="1:2">
      <c r="A690">
        <v>91.73350000000001</v>
      </c>
      <c r="B690">
        <v>46.34869003295898</v>
      </c>
    </row>
    <row r="691" spans="1:2">
      <c r="A691">
        <v>87.9603</v>
      </c>
      <c r="B691">
        <v>47.83603668212891</v>
      </c>
    </row>
    <row r="692" spans="1:2">
      <c r="A692">
        <v>0</v>
      </c>
      <c r="B692">
        <v>55.93888854980469</v>
      </c>
    </row>
    <row r="693" spans="1:2">
      <c r="A693">
        <v>94.7354</v>
      </c>
      <c r="B693">
        <v>45.69212341308594</v>
      </c>
    </row>
    <row r="694" spans="1:2">
      <c r="A694">
        <v>90.40430000000001</v>
      </c>
      <c r="B694">
        <v>43.69465255737305</v>
      </c>
    </row>
    <row r="695" spans="1:2">
      <c r="A695">
        <v>54.4645</v>
      </c>
      <c r="B695">
        <v>42.86295318603516</v>
      </c>
    </row>
    <row r="696" spans="1:2">
      <c r="A696">
        <v>93.4909</v>
      </c>
      <c r="B696">
        <v>44.45347595214844</v>
      </c>
    </row>
    <row r="697" spans="1:2">
      <c r="A697">
        <v>0</v>
      </c>
      <c r="B697">
        <v>45.78198623657227</v>
      </c>
    </row>
    <row r="698" spans="1:2">
      <c r="A698">
        <v>0</v>
      </c>
      <c r="B698">
        <v>44.34527969360352</v>
      </c>
    </row>
    <row r="699" spans="1:2">
      <c r="A699">
        <v>0</v>
      </c>
      <c r="B699">
        <v>52.47004318237305</v>
      </c>
    </row>
    <row r="700" spans="1:2">
      <c r="A700">
        <v>0</v>
      </c>
      <c r="B700">
        <v>48.3561897277832</v>
      </c>
    </row>
    <row r="701" spans="1:2">
      <c r="A701">
        <v>0</v>
      </c>
      <c r="B701">
        <v>47.74184036254883</v>
      </c>
    </row>
    <row r="702" spans="1:2">
      <c r="A702">
        <v>81.19629999999999</v>
      </c>
      <c r="B702">
        <v>45.13640594482422</v>
      </c>
    </row>
    <row r="703" spans="1:2">
      <c r="A703">
        <v>98.2706</v>
      </c>
      <c r="B703">
        <v>42.32145690917969</v>
      </c>
    </row>
    <row r="704" spans="1:2">
      <c r="A704">
        <v>74.61709999999999</v>
      </c>
      <c r="B704">
        <v>62.05992126464844</v>
      </c>
    </row>
    <row r="705" spans="1:2">
      <c r="A705">
        <v>0</v>
      </c>
      <c r="B705">
        <v>50.09242248535156</v>
      </c>
    </row>
    <row r="706" spans="1:2">
      <c r="A706">
        <v>94.14100000000001</v>
      </c>
      <c r="B706">
        <v>51.65077972412109</v>
      </c>
    </row>
    <row r="707" spans="1:2">
      <c r="A707">
        <v>0</v>
      </c>
      <c r="B707">
        <v>47.80481719970703</v>
      </c>
    </row>
    <row r="708" spans="1:2">
      <c r="A708">
        <v>92.99420000000001</v>
      </c>
      <c r="B708">
        <v>52.01934432983398</v>
      </c>
    </row>
    <row r="709" spans="1:2">
      <c r="A709">
        <v>63.80360000000001</v>
      </c>
      <c r="B709">
        <v>41.99184799194336</v>
      </c>
    </row>
    <row r="710" spans="1:2">
      <c r="A710">
        <v>0</v>
      </c>
      <c r="B710">
        <v>50.32871627807617</v>
      </c>
    </row>
    <row r="711" spans="1:2">
      <c r="A711">
        <v>94.598</v>
      </c>
      <c r="B711">
        <v>47.34151458740234</v>
      </c>
    </row>
    <row r="712" spans="1:2">
      <c r="A712">
        <v>0</v>
      </c>
      <c r="B712">
        <v>43.93025588989258</v>
      </c>
    </row>
    <row r="713" spans="1:2">
      <c r="A713">
        <v>0</v>
      </c>
      <c r="B713">
        <v>47.7200927734375</v>
      </c>
    </row>
    <row r="714" spans="1:2">
      <c r="A714">
        <v>98.32980000000001</v>
      </c>
      <c r="B714">
        <v>53.36053848266602</v>
      </c>
    </row>
    <row r="715" spans="1:2">
      <c r="A715">
        <v>98.40300000000001</v>
      </c>
      <c r="B715">
        <v>49.07319641113281</v>
      </c>
    </row>
    <row r="716" spans="1:2">
      <c r="A716">
        <v>94.318</v>
      </c>
      <c r="B716">
        <v>45.49864196777344</v>
      </c>
    </row>
    <row r="717" spans="1:2">
      <c r="A717">
        <v>89.10250000000001</v>
      </c>
      <c r="B717">
        <v>46.66390991210938</v>
      </c>
    </row>
    <row r="718" spans="1:2">
      <c r="A718">
        <v>97.8214</v>
      </c>
      <c r="B718">
        <v>51.27669143676758</v>
      </c>
    </row>
    <row r="719" spans="1:2">
      <c r="A719">
        <v>0</v>
      </c>
      <c r="B719">
        <v>45.14585876464844</v>
      </c>
    </row>
    <row r="720" spans="1:2">
      <c r="A720">
        <v>84.7946</v>
      </c>
      <c r="B720">
        <v>43.4698600769043</v>
      </c>
    </row>
    <row r="721" spans="1:2">
      <c r="A721">
        <v>0</v>
      </c>
      <c r="B721">
        <v>44.89011001586914</v>
      </c>
    </row>
    <row r="722" spans="1:2">
      <c r="A722">
        <v>95.92059999999999</v>
      </c>
      <c r="B722">
        <v>44.72257614135742</v>
      </c>
    </row>
    <row r="723" spans="1:2">
      <c r="A723">
        <v>95.3683</v>
      </c>
      <c r="B723">
        <v>47.53118133544922</v>
      </c>
    </row>
    <row r="724" spans="1:2">
      <c r="A724">
        <v>74.5168</v>
      </c>
      <c r="B724">
        <v>49.54318618774414</v>
      </c>
    </row>
    <row r="725" spans="1:2">
      <c r="A725">
        <v>93.77970000000001</v>
      </c>
      <c r="B725">
        <v>43.20936584472656</v>
      </c>
    </row>
    <row r="726" spans="1:2">
      <c r="A726">
        <v>98.0266</v>
      </c>
      <c r="B726">
        <v>46.41326522827148</v>
      </c>
    </row>
    <row r="727" spans="1:2">
      <c r="A727">
        <v>75.7512</v>
      </c>
      <c r="B727">
        <v>50.25298690795898</v>
      </c>
    </row>
    <row r="728" spans="1:2">
      <c r="A728">
        <v>70.2364</v>
      </c>
      <c r="B728">
        <v>48.41730499267578</v>
      </c>
    </row>
    <row r="729" spans="1:2">
      <c r="A729">
        <v>47.1717</v>
      </c>
      <c r="B729">
        <v>59.95989227294922</v>
      </c>
    </row>
    <row r="730" spans="1:2">
      <c r="A730">
        <v>0</v>
      </c>
      <c r="B730">
        <v>41.46600723266602</v>
      </c>
    </row>
    <row r="731" spans="1:2">
      <c r="A731">
        <v>93.0181</v>
      </c>
      <c r="B731">
        <v>50.45577239990234</v>
      </c>
    </row>
    <row r="732" spans="1:2">
      <c r="A732">
        <v>0</v>
      </c>
      <c r="B732">
        <v>43.86549758911133</v>
      </c>
    </row>
    <row r="733" spans="1:2">
      <c r="A733">
        <v>92.7423</v>
      </c>
      <c r="B733">
        <v>63.06056976318359</v>
      </c>
    </row>
    <row r="734" spans="1:2">
      <c r="A734">
        <v>0</v>
      </c>
      <c r="B734">
        <v>46.02378463745117</v>
      </c>
    </row>
    <row r="735" spans="1:2">
      <c r="A735">
        <v>0</v>
      </c>
      <c r="B735">
        <v>41.53492736816406</v>
      </c>
    </row>
    <row r="736" spans="1:2">
      <c r="A736">
        <v>0</v>
      </c>
      <c r="B736">
        <v>50.46199798583984</v>
      </c>
    </row>
    <row r="737" spans="1:2">
      <c r="A737">
        <v>50.9792</v>
      </c>
      <c r="B737">
        <v>59.00530242919922</v>
      </c>
    </row>
    <row r="738" spans="1:2">
      <c r="A738">
        <v>85.86799999999999</v>
      </c>
      <c r="B738">
        <v>54.3662223815918</v>
      </c>
    </row>
    <row r="739" spans="1:2">
      <c r="A739">
        <v>91.1765</v>
      </c>
      <c r="B739">
        <v>48.50333404541016</v>
      </c>
    </row>
    <row r="740" spans="1:2">
      <c r="A740">
        <v>0</v>
      </c>
      <c r="B740">
        <v>50.53249359130859</v>
      </c>
    </row>
    <row r="741" spans="1:2">
      <c r="A741">
        <v>52.9833</v>
      </c>
      <c r="B741">
        <v>46.82560348510742</v>
      </c>
    </row>
    <row r="742" spans="1:2">
      <c r="A742">
        <v>76.00790000000001</v>
      </c>
      <c r="B742">
        <v>47.71974563598633</v>
      </c>
    </row>
    <row r="743" spans="1:2">
      <c r="A743">
        <v>76.8732</v>
      </c>
      <c r="B743">
        <v>53.35738754272461</v>
      </c>
    </row>
    <row r="744" spans="1:2">
      <c r="A744">
        <v>93.572</v>
      </c>
      <c r="B744">
        <v>45.87937927246094</v>
      </c>
    </row>
    <row r="745" spans="1:2">
      <c r="A745">
        <v>0</v>
      </c>
      <c r="B745">
        <v>45.51818084716797</v>
      </c>
    </row>
    <row r="746" spans="1:2">
      <c r="A746">
        <v>65.794</v>
      </c>
      <c r="B746">
        <v>41.46242141723633</v>
      </c>
    </row>
    <row r="747" spans="1:2">
      <c r="A747">
        <v>0</v>
      </c>
      <c r="B747">
        <v>61.85491180419922</v>
      </c>
    </row>
    <row r="748" spans="1:2">
      <c r="A748">
        <v>69.3019</v>
      </c>
      <c r="B748">
        <v>64.13913726806641</v>
      </c>
    </row>
    <row r="749" spans="1:2">
      <c r="A749">
        <v>69.3603</v>
      </c>
      <c r="B749">
        <v>56.934814453125</v>
      </c>
    </row>
    <row r="750" spans="1:2">
      <c r="A750">
        <v>74.0031</v>
      </c>
      <c r="B750">
        <v>43.02915573120117</v>
      </c>
    </row>
    <row r="751" spans="1:2">
      <c r="A751">
        <v>92.1698</v>
      </c>
      <c r="B751">
        <v>46.71565628051758</v>
      </c>
    </row>
    <row r="752" spans="1:2">
      <c r="A752">
        <v>0</v>
      </c>
      <c r="B752">
        <v>58.7912712097168</v>
      </c>
    </row>
    <row r="753" spans="1:2">
      <c r="A753">
        <v>0</v>
      </c>
      <c r="B753">
        <v>43.37278747558594</v>
      </c>
    </row>
    <row r="754" spans="1:2">
      <c r="A754">
        <v>86.41070000000001</v>
      </c>
      <c r="B754">
        <v>43.17178344726562</v>
      </c>
    </row>
    <row r="755" spans="1:2">
      <c r="A755">
        <v>0</v>
      </c>
      <c r="B755">
        <v>45.2797737121582</v>
      </c>
    </row>
    <row r="756" spans="1:2">
      <c r="A756">
        <v>95.8994</v>
      </c>
      <c r="B756">
        <v>44.35997009277344</v>
      </c>
    </row>
    <row r="757" spans="1:2">
      <c r="A757">
        <v>0</v>
      </c>
      <c r="B757">
        <v>48.87794494628906</v>
      </c>
    </row>
    <row r="758" spans="1:2">
      <c r="A758">
        <v>36.3841</v>
      </c>
      <c r="B758">
        <v>54.16006469726562</v>
      </c>
    </row>
    <row r="759" spans="1:2">
      <c r="A759">
        <v>0</v>
      </c>
      <c r="B759">
        <v>44.96266937255859</v>
      </c>
    </row>
    <row r="760" spans="1:2">
      <c r="A760">
        <v>0</v>
      </c>
      <c r="B760">
        <v>50.3753547668457</v>
      </c>
    </row>
    <row r="761" spans="1:2">
      <c r="A761">
        <v>86.3878</v>
      </c>
      <c r="B761">
        <v>44.98752975463867</v>
      </c>
    </row>
    <row r="762" spans="1:2">
      <c r="A762">
        <v>87.7645</v>
      </c>
      <c r="B762">
        <v>49.46503067016602</v>
      </c>
    </row>
    <row r="763" spans="1:2">
      <c r="A763">
        <v>87.0928</v>
      </c>
      <c r="B763">
        <v>48.68096160888672</v>
      </c>
    </row>
    <row r="764" spans="1:2">
      <c r="A764">
        <v>95.5977</v>
      </c>
      <c r="B764">
        <v>60.66490936279297</v>
      </c>
    </row>
    <row r="765" spans="1:2">
      <c r="A765">
        <v>88.06100000000001</v>
      </c>
      <c r="B765">
        <v>46.67071151733398</v>
      </c>
    </row>
    <row r="766" spans="1:2">
      <c r="A766">
        <v>87.9127</v>
      </c>
      <c r="B766">
        <v>48.97882843017578</v>
      </c>
    </row>
    <row r="767" spans="1:2">
      <c r="A767">
        <v>94.8372</v>
      </c>
      <c r="B767">
        <v>45.69911193847656</v>
      </c>
    </row>
    <row r="768" spans="1:2">
      <c r="A768">
        <v>0</v>
      </c>
      <c r="B768">
        <v>47.66468811035156</v>
      </c>
    </row>
    <row r="769" spans="1:2">
      <c r="A769">
        <v>0</v>
      </c>
      <c r="B769">
        <v>42.85103988647461</v>
      </c>
    </row>
    <row r="770" spans="1:2">
      <c r="A770">
        <v>0</v>
      </c>
      <c r="B770">
        <v>50.00366973876953</v>
      </c>
    </row>
    <row r="771" spans="1:2">
      <c r="A771">
        <v>92.82389999999999</v>
      </c>
      <c r="B771">
        <v>45.46610641479492</v>
      </c>
    </row>
    <row r="772" spans="1:2">
      <c r="A772">
        <v>97.40779999999999</v>
      </c>
      <c r="B772">
        <v>42.70556640625</v>
      </c>
    </row>
    <row r="773" spans="1:2">
      <c r="A773">
        <v>59.5668</v>
      </c>
      <c r="B773">
        <v>46.36563110351562</v>
      </c>
    </row>
    <row r="774" spans="1:2">
      <c r="A774">
        <v>87.3412</v>
      </c>
      <c r="B774">
        <v>48.09661865234375</v>
      </c>
    </row>
    <row r="775" spans="1:2">
      <c r="A775">
        <v>0</v>
      </c>
      <c r="B775">
        <v>50.60700988769531</v>
      </c>
    </row>
    <row r="776" spans="1:2">
      <c r="A776">
        <v>98.19889999999999</v>
      </c>
      <c r="B776">
        <v>48.78324890136719</v>
      </c>
    </row>
    <row r="777" spans="1:2">
      <c r="A777">
        <v>0</v>
      </c>
      <c r="B777">
        <v>46.24982452392578</v>
      </c>
    </row>
    <row r="778" spans="1:2">
      <c r="A778">
        <v>0</v>
      </c>
      <c r="B778">
        <v>50.73434448242188</v>
      </c>
    </row>
    <row r="779" spans="1:2">
      <c r="A779">
        <v>0</v>
      </c>
      <c r="B779">
        <v>48.54531860351562</v>
      </c>
    </row>
    <row r="780" spans="1:2">
      <c r="A780">
        <v>95.26519999999999</v>
      </c>
      <c r="B780">
        <v>56.35550308227539</v>
      </c>
    </row>
    <row r="781" spans="1:2">
      <c r="A781">
        <v>83.3831</v>
      </c>
      <c r="B781">
        <v>49.04010391235352</v>
      </c>
    </row>
    <row r="782" spans="1:2">
      <c r="A782">
        <v>48.6953</v>
      </c>
      <c r="B782">
        <v>59.08158493041992</v>
      </c>
    </row>
    <row r="783" spans="1:2">
      <c r="A783">
        <v>96.3792</v>
      </c>
      <c r="B783">
        <v>47.82797241210938</v>
      </c>
    </row>
    <row r="784" spans="1:2">
      <c r="A784">
        <v>0</v>
      </c>
      <c r="B784">
        <v>47.20197296142578</v>
      </c>
    </row>
    <row r="785" spans="1:2">
      <c r="A785">
        <v>95.1262</v>
      </c>
      <c r="B785">
        <v>44.37255477905273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0.4896836578845978</v>
      </c>
      <c r="C2">
        <v>0.4392875730991364</v>
      </c>
      <c r="D2">
        <v>0.1195246353745461</v>
      </c>
      <c r="E2">
        <v>0.0964958444237709</v>
      </c>
    </row>
    <row r="3" spans="1:5">
      <c r="A3">
        <v>2</v>
      </c>
      <c r="B3">
        <v>0.4580725431442261</v>
      </c>
      <c r="C3">
        <v>0.4392051100730896</v>
      </c>
      <c r="D3">
        <v>0.1049241498112679</v>
      </c>
      <c r="E3">
        <v>0.0964592918753624</v>
      </c>
    </row>
    <row r="4" spans="1:5">
      <c r="A4">
        <v>3</v>
      </c>
      <c r="B4">
        <v>0.4527055621147156</v>
      </c>
      <c r="C4">
        <v>0.4385348558425903</v>
      </c>
      <c r="D4">
        <v>0.1024798005819321</v>
      </c>
      <c r="E4">
        <v>0.09616477787494659</v>
      </c>
    </row>
    <row r="5" spans="1:5">
      <c r="A5">
        <v>4</v>
      </c>
      <c r="B5">
        <v>0.4502288699150085</v>
      </c>
      <c r="C5">
        <v>0.43521848320961</v>
      </c>
      <c r="D5">
        <v>0.1013612821698189</v>
      </c>
      <c r="E5">
        <v>0.09471575170755386</v>
      </c>
    </row>
    <row r="6" spans="1:5">
      <c r="A6">
        <v>5</v>
      </c>
      <c r="B6">
        <v>0.4486605525016785</v>
      </c>
      <c r="C6">
        <v>0.4344650208950043</v>
      </c>
      <c r="D6">
        <v>0.1006561517715454</v>
      </c>
      <c r="E6">
        <v>0.09438777714967728</v>
      </c>
    </row>
    <row r="7" spans="1:5">
      <c r="A7">
        <v>6</v>
      </c>
      <c r="B7">
        <v>0.4471044540405273</v>
      </c>
      <c r="C7">
        <v>0.4342866837978363</v>
      </c>
      <c r="D7">
        <v>0.09995907545089722</v>
      </c>
      <c r="E7">
        <v>0.09431013464927673</v>
      </c>
    </row>
    <row r="8" spans="1:5">
      <c r="A8">
        <v>7</v>
      </c>
      <c r="B8">
        <v>0.4471408128738403</v>
      </c>
      <c r="C8">
        <v>0.4321802258491516</v>
      </c>
      <c r="D8">
        <v>0.0999751016497612</v>
      </c>
      <c r="E8">
        <v>0.09339717030525208</v>
      </c>
    </row>
    <row r="9" spans="1:5">
      <c r="A9">
        <v>8</v>
      </c>
      <c r="B9">
        <v>0.4468204379081726</v>
      </c>
      <c r="C9">
        <v>0.4314426183700562</v>
      </c>
      <c r="D9">
        <v>0.09983161836862564</v>
      </c>
      <c r="E9">
        <v>0.09307850897312164</v>
      </c>
    </row>
    <row r="10" spans="1:5">
      <c r="A10">
        <v>9</v>
      </c>
      <c r="B10">
        <v>0.4474920332431793</v>
      </c>
      <c r="C10">
        <v>0.43382728099823</v>
      </c>
      <c r="D10">
        <v>0.1001317277550697</v>
      </c>
      <c r="E10">
        <v>0.09411004930734634</v>
      </c>
    </row>
    <row r="11" spans="1:5">
      <c r="A11">
        <v>10</v>
      </c>
      <c r="B11">
        <v>0.4464335739612579</v>
      </c>
      <c r="C11">
        <v>0.4329471290111542</v>
      </c>
      <c r="D11">
        <v>0.09965867549180984</v>
      </c>
      <c r="E11">
        <v>0.0937284529209137</v>
      </c>
    </row>
    <row r="12" spans="1:5">
      <c r="A12">
        <v>11</v>
      </c>
      <c r="B12">
        <v>0.4469111263751984</v>
      </c>
      <c r="C12">
        <v>0.4339909553527832</v>
      </c>
      <c r="D12">
        <v>0.09987130761146545</v>
      </c>
      <c r="E12">
        <v>0.09418093413114548</v>
      </c>
    </row>
    <row r="13" spans="1:5">
      <c r="A13">
        <v>12</v>
      </c>
      <c r="B13">
        <v>0.4470604360103607</v>
      </c>
      <c r="C13">
        <v>0.4353927671909332</v>
      </c>
      <c r="D13">
        <v>0.0999385267496109</v>
      </c>
      <c r="E13">
        <v>0.0947902724146843</v>
      </c>
    </row>
    <row r="14" spans="1:5">
      <c r="A14">
        <v>13</v>
      </c>
      <c r="B14">
        <v>0.4462234079837799</v>
      </c>
      <c r="C14">
        <v>0.434452086687088</v>
      </c>
      <c r="D14">
        <v>0.0995640754699707</v>
      </c>
      <c r="E14">
        <v>0.09438113123178482</v>
      </c>
    </row>
    <row r="15" spans="1:5">
      <c r="A15">
        <v>14</v>
      </c>
      <c r="B15">
        <v>0.4464820027351379</v>
      </c>
      <c r="C15">
        <v>0.4354616701602936</v>
      </c>
      <c r="D15">
        <v>0.09967781603336334</v>
      </c>
      <c r="E15">
        <v>0.0948202982544899</v>
      </c>
    </row>
    <row r="16" spans="1:5">
      <c r="A16">
        <v>15</v>
      </c>
      <c r="B16">
        <v>0.4463837146759033</v>
      </c>
      <c r="C16">
        <v>0.4321878254413605</v>
      </c>
      <c r="D16">
        <v>0.0996214970946312</v>
      </c>
      <c r="E16">
        <v>0.09340009093284607</v>
      </c>
    </row>
    <row r="17" spans="1:5">
      <c r="A17">
        <v>16</v>
      </c>
      <c r="B17">
        <v>0.4452180862426758</v>
      </c>
      <c r="C17">
        <v>0.4319822788238525</v>
      </c>
      <c r="D17">
        <v>0.09911664575338364</v>
      </c>
      <c r="E17">
        <v>0.0933113694190979</v>
      </c>
    </row>
    <row r="18" spans="1:5">
      <c r="A18">
        <v>17</v>
      </c>
      <c r="B18">
        <v>0.4469796121120453</v>
      </c>
      <c r="C18">
        <v>0.4323047995567322</v>
      </c>
      <c r="D18">
        <v>0.09990208595991135</v>
      </c>
      <c r="E18">
        <v>0.09345068037509918</v>
      </c>
    </row>
    <row r="19" spans="1:5">
      <c r="A19">
        <v>18</v>
      </c>
      <c r="B19">
        <v>0.4458604156970978</v>
      </c>
      <c r="C19">
        <v>0.4310904443264008</v>
      </c>
      <c r="D19">
        <v>0.09940215200185776</v>
      </c>
      <c r="E19">
        <v>0.09292649477720261</v>
      </c>
    </row>
    <row r="20" spans="1:5">
      <c r="A20">
        <v>19</v>
      </c>
      <c r="B20">
        <v>0.4457955062389374</v>
      </c>
      <c r="C20">
        <v>0.4300918281078339</v>
      </c>
      <c r="D20">
        <v>0.09937310963869095</v>
      </c>
      <c r="E20">
        <v>0.09249670803546906</v>
      </c>
    </row>
    <row r="21" spans="1:5">
      <c r="A21">
        <v>20</v>
      </c>
      <c r="B21">
        <v>0.4449926316738129</v>
      </c>
      <c r="C21">
        <v>0.426950991153717</v>
      </c>
      <c r="D21">
        <v>0.09901615977287292</v>
      </c>
      <c r="E21">
        <v>0.09115096181631088</v>
      </c>
    </row>
    <row r="22" spans="1:5">
      <c r="A22">
        <v>21</v>
      </c>
      <c r="B22">
        <v>0.4472847282886505</v>
      </c>
      <c r="C22">
        <v>0.4297411441802979</v>
      </c>
      <c r="D22">
        <v>0.1000380292534828</v>
      </c>
      <c r="E22">
        <v>0.09234631061553955</v>
      </c>
    </row>
    <row r="23" spans="1:5">
      <c r="A23">
        <v>22</v>
      </c>
      <c r="B23">
        <v>0.4441689252853394</v>
      </c>
      <c r="C23">
        <v>0.4287108778953552</v>
      </c>
      <c r="D23">
        <v>0.09865085780620575</v>
      </c>
      <c r="E23">
        <v>0.09190428256988525</v>
      </c>
    </row>
    <row r="24" spans="1:5">
      <c r="A24">
        <v>23</v>
      </c>
      <c r="B24">
        <v>0.4452780187129974</v>
      </c>
      <c r="C24">
        <v>0.4266624748706818</v>
      </c>
      <c r="D24">
        <v>0.09914416074752808</v>
      </c>
      <c r="E24">
        <v>0.09102828055620193</v>
      </c>
    </row>
    <row r="25" spans="1:5">
      <c r="A25">
        <v>24</v>
      </c>
      <c r="B25">
        <v>0.446351170539856</v>
      </c>
      <c r="C25">
        <v>0.4293432533740997</v>
      </c>
      <c r="D25">
        <v>0.09962260723114014</v>
      </c>
      <c r="E25">
        <v>0.09217564761638641</v>
      </c>
    </row>
    <row r="26" spans="1:5">
      <c r="A26">
        <v>25</v>
      </c>
      <c r="B26">
        <v>0.4423963129520416</v>
      </c>
      <c r="C26">
        <v>0.425708681344986</v>
      </c>
      <c r="D26">
        <v>0.09786529839038849</v>
      </c>
      <c r="E26">
        <v>0.09062198549509048</v>
      </c>
    </row>
    <row r="27" spans="1:5">
      <c r="A27">
        <v>26</v>
      </c>
      <c r="B27">
        <v>0.445395290851593</v>
      </c>
      <c r="C27">
        <v>0.4259400069713593</v>
      </c>
      <c r="D27">
        <v>0.09919638186693192</v>
      </c>
      <c r="E27">
        <v>0.09072071313858032</v>
      </c>
    </row>
    <row r="28" spans="1:5">
      <c r="A28">
        <v>27</v>
      </c>
      <c r="B28">
        <v>0.4488540589809418</v>
      </c>
      <c r="C28">
        <v>0.4255163669586182</v>
      </c>
      <c r="D28">
        <v>0.1007434278726578</v>
      </c>
      <c r="E28">
        <v>0.09054044634103775</v>
      </c>
    </row>
    <row r="29" spans="1:5">
      <c r="A29">
        <v>28</v>
      </c>
      <c r="B29">
        <v>0.4456729292869568</v>
      </c>
      <c r="C29">
        <v>0.4257771968841553</v>
      </c>
      <c r="D29">
        <v>0.09932057559490204</v>
      </c>
      <c r="E29">
        <v>0.09065163135528564</v>
      </c>
    </row>
    <row r="30" spans="1:5">
      <c r="A30">
        <v>29</v>
      </c>
      <c r="B30">
        <v>0.4446415305137634</v>
      </c>
      <c r="C30">
        <v>0.4254248142242432</v>
      </c>
      <c r="D30">
        <v>0.09886172413825989</v>
      </c>
      <c r="E30">
        <v>0.09050177782773972</v>
      </c>
    </row>
    <row r="31" spans="1:5">
      <c r="A31">
        <v>30</v>
      </c>
      <c r="B31">
        <v>0.4485542774200439</v>
      </c>
      <c r="C31">
        <v>0.4269352853298187</v>
      </c>
      <c r="D31">
        <v>0.1006091013550758</v>
      </c>
      <c r="E31">
        <v>0.09114529937505722</v>
      </c>
    </row>
    <row r="32" spans="1:5">
      <c r="A32">
        <v>31</v>
      </c>
      <c r="B32">
        <v>0.4467760026454926</v>
      </c>
      <c r="C32">
        <v>0.4275421798229218</v>
      </c>
      <c r="D32">
        <v>0.09981290996074677</v>
      </c>
      <c r="E32">
        <v>0.09140466153621674</v>
      </c>
    </row>
    <row r="33" spans="1:5">
      <c r="A33">
        <v>32</v>
      </c>
      <c r="B33">
        <v>0.4452550113201141</v>
      </c>
      <c r="C33">
        <v>0.4287382662296295</v>
      </c>
      <c r="D33">
        <v>0.09913453459739685</v>
      </c>
      <c r="E33">
        <v>0.09191680699586868</v>
      </c>
    </row>
    <row r="34" spans="1:5">
      <c r="A34">
        <v>33</v>
      </c>
      <c r="B34">
        <v>0.4451544880867004</v>
      </c>
      <c r="C34">
        <v>0.4281026124954224</v>
      </c>
      <c r="D34">
        <v>0.09909004718065262</v>
      </c>
      <c r="E34">
        <v>0.09164469689130783</v>
      </c>
    </row>
    <row r="35" spans="1:5">
      <c r="A35">
        <v>34</v>
      </c>
      <c r="B35">
        <v>0.4449250996112823</v>
      </c>
      <c r="C35">
        <v>0.4306560456752777</v>
      </c>
      <c r="D35">
        <v>0.09898814558982849</v>
      </c>
      <c r="E35">
        <v>0.09274110198020935</v>
      </c>
    </row>
    <row r="36" spans="1:5">
      <c r="A36">
        <v>35</v>
      </c>
      <c r="B36">
        <v>0.4425894618034363</v>
      </c>
      <c r="C36">
        <v>0.4337991178035736</v>
      </c>
      <c r="D36">
        <v>0.09795167297124863</v>
      </c>
      <c r="E36">
        <v>0.09409961104393005</v>
      </c>
    </row>
    <row r="37" spans="1:5">
      <c r="A37">
        <v>36</v>
      </c>
      <c r="B37">
        <v>0.4436412155628204</v>
      </c>
      <c r="C37">
        <v>0.4372423589229584</v>
      </c>
      <c r="D37">
        <v>0.09841737896203995</v>
      </c>
      <c r="E37">
        <v>0.09559920430183411</v>
      </c>
    </row>
    <row r="38" spans="1:5">
      <c r="A38">
        <v>37</v>
      </c>
      <c r="B38">
        <v>0.4433858692646027</v>
      </c>
      <c r="C38">
        <v>0.460978239774704</v>
      </c>
      <c r="D38">
        <v>0.09830347448587418</v>
      </c>
      <c r="E38">
        <v>0.1062296330928802</v>
      </c>
    </row>
    <row r="39" spans="1:5">
      <c r="A39">
        <v>38</v>
      </c>
      <c r="B39">
        <v>0.443485826253891</v>
      </c>
      <c r="C39">
        <v>0.4586612582206726</v>
      </c>
      <c r="D39">
        <v>0.09834939241409302</v>
      </c>
      <c r="E39">
        <v>0.1051923856139183</v>
      </c>
    </row>
    <row r="40" spans="1:5">
      <c r="A40">
        <v>39</v>
      </c>
      <c r="B40">
        <v>0.4428819715976715</v>
      </c>
      <c r="C40">
        <v>0.4678685665130615</v>
      </c>
      <c r="D40">
        <v>0.09808188676834106</v>
      </c>
      <c r="E40">
        <v>0.1093596071004868</v>
      </c>
    </row>
    <row r="41" spans="1:5">
      <c r="A41">
        <v>40</v>
      </c>
      <c r="B41">
        <v>0.440675675868988</v>
      </c>
      <c r="C41">
        <v>0.4666070342063904</v>
      </c>
      <c r="D41">
        <v>0.09710744023323059</v>
      </c>
      <c r="E41">
        <v>0.108781598508358</v>
      </c>
    </row>
    <row r="42" spans="1:5">
      <c r="A42">
        <v>41</v>
      </c>
      <c r="B42">
        <v>0.4411833882331848</v>
      </c>
      <c r="C42">
        <v>0.4596596360206604</v>
      </c>
      <c r="D42">
        <v>0.09733173996210098</v>
      </c>
      <c r="E42">
        <v>0.1056183725595474</v>
      </c>
    </row>
    <row r="43" spans="1:5">
      <c r="A43">
        <v>42</v>
      </c>
      <c r="B43">
        <v>0.4399353861808777</v>
      </c>
      <c r="C43">
        <v>0.4550071656703949</v>
      </c>
      <c r="D43">
        <v>0.09678199142217636</v>
      </c>
      <c r="E43">
        <v>0.1034916862845421</v>
      </c>
    </row>
    <row r="44" spans="1:5">
      <c r="A44">
        <v>43</v>
      </c>
      <c r="B44">
        <v>0.4415287375450134</v>
      </c>
      <c r="C44">
        <v>0.455022782087326</v>
      </c>
      <c r="D44">
        <v>0.0974842756986618</v>
      </c>
      <c r="E44">
        <v>0.1035239472985268</v>
      </c>
    </row>
    <row r="45" spans="1:5">
      <c r="A45">
        <v>44</v>
      </c>
      <c r="B45">
        <v>0.4419382214546204</v>
      </c>
      <c r="C45">
        <v>0.4565692543983459</v>
      </c>
      <c r="D45">
        <v>0.09766524285078049</v>
      </c>
      <c r="E45">
        <v>0.1042351648211479</v>
      </c>
    </row>
    <row r="46" spans="1:5">
      <c r="A46">
        <v>45</v>
      </c>
      <c r="B46">
        <v>0.4427213072776794</v>
      </c>
      <c r="C46">
        <v>0.4555773138999939</v>
      </c>
      <c r="D46">
        <v>0.09801170974969864</v>
      </c>
      <c r="E46">
        <v>0.103786014020443</v>
      </c>
    </row>
    <row r="47" spans="1:5">
      <c r="A47">
        <v>46</v>
      </c>
      <c r="B47">
        <v>0.4409566223621368</v>
      </c>
      <c r="C47">
        <v>0.4502925276756287</v>
      </c>
      <c r="D47">
        <v>0.09723211079835892</v>
      </c>
      <c r="E47">
        <v>0.101392462849617</v>
      </c>
    </row>
    <row r="48" spans="1:5">
      <c r="A48">
        <v>47</v>
      </c>
      <c r="B48">
        <v>0.4420817196369171</v>
      </c>
      <c r="C48">
        <v>0.4519422054290771</v>
      </c>
      <c r="D48">
        <v>0.09772927314043045</v>
      </c>
      <c r="E48">
        <v>0.1021369397640228</v>
      </c>
    </row>
    <row r="49" spans="1:5">
      <c r="A49">
        <v>48</v>
      </c>
      <c r="B49">
        <v>0.4429053962230682</v>
      </c>
      <c r="C49">
        <v>0.4541622698307037</v>
      </c>
      <c r="D49">
        <v>0.09809403866529465</v>
      </c>
      <c r="E49">
        <v>0.1031430661678314</v>
      </c>
    </row>
    <row r="50" spans="1:5">
      <c r="A50">
        <v>49</v>
      </c>
      <c r="B50">
        <v>0.4411914348602295</v>
      </c>
      <c r="C50">
        <v>0.4575720131397247</v>
      </c>
      <c r="D50">
        <v>0.0973365381360054</v>
      </c>
      <c r="E50">
        <v>0.1046976298093796</v>
      </c>
    </row>
    <row r="51" spans="1:5">
      <c r="A51">
        <v>50</v>
      </c>
      <c r="B51">
        <v>0.4425950348377228</v>
      </c>
      <c r="C51">
        <v>0.4571796655654907</v>
      </c>
      <c r="D51">
        <v>0.09795733541250229</v>
      </c>
      <c r="E51">
        <v>0.1045190393924713</v>
      </c>
    </row>
    <row r="52" spans="1:5">
      <c r="A52">
        <v>51</v>
      </c>
      <c r="B52">
        <v>0.4431176781654358</v>
      </c>
      <c r="C52">
        <v>0.4519213140010834</v>
      </c>
      <c r="D52">
        <v>0.09817139059305191</v>
      </c>
      <c r="E52">
        <v>0.1021295264363289</v>
      </c>
    </row>
    <row r="53" spans="1:5">
      <c r="A53">
        <v>52</v>
      </c>
      <c r="B53">
        <v>0.4403256773948669</v>
      </c>
      <c r="C53">
        <v>0.4577362537384033</v>
      </c>
      <c r="D53">
        <v>0.09695466607809067</v>
      </c>
      <c r="E53">
        <v>0.1047736406326294</v>
      </c>
    </row>
    <row r="54" spans="1:5">
      <c r="A54">
        <v>53</v>
      </c>
      <c r="B54">
        <v>0.4390876889228821</v>
      </c>
      <c r="C54">
        <v>0.4536175131797791</v>
      </c>
      <c r="D54">
        <v>0.0964120551943779</v>
      </c>
      <c r="E54">
        <v>0.1028973162174225</v>
      </c>
    </row>
    <row r="55" spans="1:5">
      <c r="A55">
        <v>54</v>
      </c>
      <c r="B55">
        <v>0.4423668086528778</v>
      </c>
      <c r="C55">
        <v>0.4568803608417511</v>
      </c>
      <c r="D55">
        <v>0.09785466641187668</v>
      </c>
      <c r="E55">
        <v>0.1043828874826431</v>
      </c>
    </row>
    <row r="56" spans="1:5">
      <c r="A56">
        <v>55</v>
      </c>
      <c r="B56">
        <v>0.4395710825920105</v>
      </c>
      <c r="C56">
        <v>0.4571715295314789</v>
      </c>
      <c r="D56">
        <v>0.09662476181983948</v>
      </c>
      <c r="E56">
        <v>0.1045162230730057</v>
      </c>
    </row>
    <row r="57" spans="1:5">
      <c r="A57">
        <v>56</v>
      </c>
      <c r="B57">
        <v>0.4395709335803986</v>
      </c>
      <c r="C57">
        <v>0.4562004506587982</v>
      </c>
      <c r="D57">
        <v>0.0966218039393425</v>
      </c>
      <c r="E57">
        <v>0.1040730401873589</v>
      </c>
    </row>
    <row r="58" spans="1:5">
      <c r="A58">
        <v>57</v>
      </c>
      <c r="B58">
        <v>0.4404826164245605</v>
      </c>
      <c r="C58">
        <v>0.4514412879943848</v>
      </c>
      <c r="D58">
        <v>0.09702645242214203</v>
      </c>
      <c r="E58">
        <v>0.1019133850932121</v>
      </c>
    </row>
    <row r="59" spans="1:5">
      <c r="A59">
        <v>58</v>
      </c>
      <c r="B59">
        <v>0.4395655393600464</v>
      </c>
      <c r="C59">
        <v>0.4544893503189087</v>
      </c>
      <c r="D59">
        <v>0.09662242978811264</v>
      </c>
      <c r="E59">
        <v>0.1032944023609161</v>
      </c>
    </row>
    <row r="60" spans="1:5">
      <c r="A60">
        <v>59</v>
      </c>
      <c r="B60">
        <v>0.4403733611106873</v>
      </c>
      <c r="C60">
        <v>0.4527656137943268</v>
      </c>
      <c r="D60">
        <v>0.09697876125574112</v>
      </c>
      <c r="E60">
        <v>0.1025125756859779</v>
      </c>
    </row>
    <row r="61" spans="1:5">
      <c r="A61">
        <v>60</v>
      </c>
      <c r="B61">
        <v>0.4394348859786987</v>
      </c>
      <c r="C61">
        <v>0.4551994502544403</v>
      </c>
      <c r="D61">
        <v>0.0965571403503418</v>
      </c>
      <c r="E61">
        <v>0.1036179959774017</v>
      </c>
    </row>
    <row r="62" spans="1:5">
      <c r="A62">
        <v>61</v>
      </c>
      <c r="B62">
        <v>0.4413125216960907</v>
      </c>
      <c r="C62">
        <v>0.4566918313503265</v>
      </c>
      <c r="D62">
        <v>0.09739211946725845</v>
      </c>
      <c r="E62">
        <v>0.1042988449335098</v>
      </c>
    </row>
    <row r="63" spans="1:5">
      <c r="A63">
        <v>62</v>
      </c>
      <c r="B63">
        <v>0.4388876557350159</v>
      </c>
      <c r="C63">
        <v>0.4513007998466492</v>
      </c>
      <c r="D63">
        <v>0.0963267907500267</v>
      </c>
      <c r="E63">
        <v>0.1018517464399338</v>
      </c>
    </row>
    <row r="64" spans="1:5">
      <c r="A64">
        <v>63</v>
      </c>
      <c r="B64">
        <v>0.4403255581855774</v>
      </c>
      <c r="C64">
        <v>0.4528608322143555</v>
      </c>
      <c r="D64">
        <v>0.09695679694414139</v>
      </c>
      <c r="E64">
        <v>0.1025575697422028</v>
      </c>
    </row>
    <row r="65" spans="1:5">
      <c r="A65">
        <v>64</v>
      </c>
      <c r="B65">
        <v>0.4387994408607483</v>
      </c>
      <c r="C65">
        <v>0.4533200860023499</v>
      </c>
      <c r="D65">
        <v>0.09628864377737045</v>
      </c>
      <c r="E65">
        <v>0.1027659773826599</v>
      </c>
    </row>
    <row r="66" spans="1:5">
      <c r="A66">
        <v>65</v>
      </c>
      <c r="B66">
        <v>0.4399959743022919</v>
      </c>
      <c r="C66">
        <v>0.4538325071334839</v>
      </c>
      <c r="D66">
        <v>0.09681524336338043</v>
      </c>
      <c r="E66">
        <v>0.1029987633228302</v>
      </c>
    </row>
    <row r="67" spans="1:5">
      <c r="A67">
        <v>66</v>
      </c>
      <c r="B67">
        <v>0.4388077557086945</v>
      </c>
      <c r="C67">
        <v>0.4530847370624542</v>
      </c>
      <c r="D67">
        <v>0.09629333019256592</v>
      </c>
      <c r="E67">
        <v>0.1026601269841194</v>
      </c>
    </row>
    <row r="68" spans="1:5">
      <c r="A68">
        <v>67</v>
      </c>
      <c r="B68">
        <v>0.4384658336639404</v>
      </c>
      <c r="C68">
        <v>0.4550580680370331</v>
      </c>
      <c r="D68">
        <v>0.09614437818527222</v>
      </c>
      <c r="E68">
        <v>0.1035568937659264</v>
      </c>
    </row>
    <row r="69" spans="1:5">
      <c r="A69">
        <v>68</v>
      </c>
      <c r="B69">
        <v>0.4396091997623444</v>
      </c>
      <c r="C69">
        <v>0.4562821388244629</v>
      </c>
      <c r="D69">
        <v>0.09664644300937653</v>
      </c>
      <c r="E69">
        <v>0.1041148528456688</v>
      </c>
    </row>
    <row r="70" spans="1:5">
      <c r="A70">
        <v>69</v>
      </c>
      <c r="B70">
        <v>0.4391956627368927</v>
      </c>
      <c r="C70">
        <v>0.4553834795951843</v>
      </c>
      <c r="D70">
        <v>0.09646482020616531</v>
      </c>
      <c r="E70">
        <v>0.1037053391337395</v>
      </c>
    </row>
    <row r="71" spans="1:5">
      <c r="A71">
        <v>70</v>
      </c>
      <c r="B71">
        <v>0.4383926093578339</v>
      </c>
      <c r="C71">
        <v>0.4565587043762207</v>
      </c>
      <c r="D71">
        <v>0.09611065685749054</v>
      </c>
      <c r="E71">
        <v>0.1042414084076881</v>
      </c>
    </row>
    <row r="72" spans="1:5">
      <c r="A72">
        <v>71</v>
      </c>
      <c r="B72">
        <v>0.4383147656917572</v>
      </c>
      <c r="C72">
        <v>0.4526292383670807</v>
      </c>
      <c r="D72">
        <v>0.09607836604118347</v>
      </c>
      <c r="E72">
        <v>0.1024550795555115</v>
      </c>
    </row>
    <row r="73" spans="1:5">
      <c r="A73">
        <v>72</v>
      </c>
      <c r="B73">
        <v>0.4399244487285614</v>
      </c>
      <c r="C73">
        <v>0.455417662858963</v>
      </c>
      <c r="D73">
        <v>0.09678544849157333</v>
      </c>
      <c r="E73">
        <v>0.1037214025855064</v>
      </c>
    </row>
    <row r="74" spans="1:5">
      <c r="A74">
        <v>73</v>
      </c>
      <c r="B74">
        <v>0.4388464987277985</v>
      </c>
      <c r="C74">
        <v>0.4531582593917847</v>
      </c>
      <c r="D74">
        <v>0.09631232172250748</v>
      </c>
      <c r="E74">
        <v>0.1026953607797623</v>
      </c>
    </row>
    <row r="75" spans="1:5">
      <c r="A75">
        <v>74</v>
      </c>
      <c r="B75">
        <v>0.4386634826660156</v>
      </c>
      <c r="C75">
        <v>0.4522454440593719</v>
      </c>
      <c r="D75">
        <v>0.09623238444328308</v>
      </c>
      <c r="E75">
        <v>0.1022824868559837</v>
      </c>
    </row>
    <row r="76" spans="1:5">
      <c r="A76">
        <v>75</v>
      </c>
      <c r="B76">
        <v>0.4381198883056641</v>
      </c>
      <c r="C76">
        <v>0.4494759738445282</v>
      </c>
      <c r="D76">
        <v>0.09599430859088898</v>
      </c>
      <c r="E76">
        <v>0.1010341942310333</v>
      </c>
    </row>
    <row r="77" spans="1:5">
      <c r="A77">
        <v>76</v>
      </c>
      <c r="B77">
        <v>0.4382331073284149</v>
      </c>
      <c r="C77">
        <v>0.4515339732170105</v>
      </c>
      <c r="D77">
        <v>0.0960443913936615</v>
      </c>
      <c r="E77">
        <v>0.1019617095589638</v>
      </c>
    </row>
    <row r="78" spans="1:5">
      <c r="A78">
        <v>77</v>
      </c>
      <c r="B78">
        <v>0.438239574432373</v>
      </c>
      <c r="C78">
        <v>0.4549286663532257</v>
      </c>
      <c r="D78">
        <v>0.09604784846305847</v>
      </c>
      <c r="E78">
        <v>0.1035007759928703</v>
      </c>
    </row>
    <row r="79" spans="1:5">
      <c r="A79">
        <v>78</v>
      </c>
      <c r="B79">
        <v>0.4380254745483398</v>
      </c>
      <c r="C79">
        <v>0.4552046060562134</v>
      </c>
      <c r="D79">
        <v>0.09595415741205215</v>
      </c>
      <c r="E79">
        <v>0.1036266088485718</v>
      </c>
    </row>
    <row r="80" spans="1:5">
      <c r="A80">
        <v>79</v>
      </c>
      <c r="B80">
        <v>0.4378941357135773</v>
      </c>
      <c r="C80">
        <v>0.4598383605480194</v>
      </c>
      <c r="D80">
        <v>0.09589727222919464</v>
      </c>
      <c r="E80">
        <v>0.1057471483945847</v>
      </c>
    </row>
    <row r="81" spans="1:5">
      <c r="A81">
        <v>80</v>
      </c>
      <c r="B81">
        <v>0.4375897943973541</v>
      </c>
      <c r="C81">
        <v>0.4556927084922791</v>
      </c>
      <c r="D81">
        <v>0.0957643911242485</v>
      </c>
      <c r="E81">
        <v>0.1038499549031258</v>
      </c>
    </row>
    <row r="82" spans="1:5">
      <c r="A82">
        <v>81</v>
      </c>
      <c r="B82">
        <v>0.4363875985145569</v>
      </c>
      <c r="C82">
        <v>0.460595577955246</v>
      </c>
      <c r="D82">
        <v>0.09523918479681015</v>
      </c>
      <c r="E82">
        <v>0.1060966849327087</v>
      </c>
    </row>
    <row r="83" spans="1:5">
      <c r="A83">
        <v>82</v>
      </c>
      <c r="B83">
        <v>0.4384363889694214</v>
      </c>
      <c r="C83">
        <v>0.4573395550251007</v>
      </c>
      <c r="D83">
        <v>0.09613591432571411</v>
      </c>
      <c r="E83">
        <v>0.104602687060833</v>
      </c>
    </row>
    <row r="84" spans="1:5">
      <c r="A84">
        <v>83</v>
      </c>
      <c r="B84">
        <v>0.4351928234100342</v>
      </c>
      <c r="C84">
        <v>0.4594096839427948</v>
      </c>
      <c r="D84">
        <v>0.09471965581178665</v>
      </c>
      <c r="E84">
        <v>0.1055521443486214</v>
      </c>
    </row>
    <row r="85" spans="1:5">
      <c r="A85">
        <v>84</v>
      </c>
      <c r="B85">
        <v>0.43431356549263</v>
      </c>
      <c r="C85">
        <v>0.4589824378490448</v>
      </c>
      <c r="D85">
        <v>0.09433778375387192</v>
      </c>
      <c r="E85">
        <v>0.105356439948082</v>
      </c>
    </row>
    <row r="86" spans="1:5">
      <c r="A86">
        <v>85</v>
      </c>
      <c r="B86">
        <v>0.4359486997127533</v>
      </c>
      <c r="C86">
        <v>0.4567529261112213</v>
      </c>
      <c r="D86">
        <v>0.0950496643781662</v>
      </c>
      <c r="E86">
        <v>0.1043359190225601</v>
      </c>
    </row>
    <row r="87" spans="1:5">
      <c r="A87">
        <v>86</v>
      </c>
      <c r="B87">
        <v>0.4386793076992035</v>
      </c>
      <c r="C87">
        <v>0.4573741257190704</v>
      </c>
      <c r="D87">
        <v>0.09624423831701279</v>
      </c>
      <c r="E87">
        <v>0.1046156659722328</v>
      </c>
    </row>
    <row r="88" spans="1:5">
      <c r="A88">
        <v>87</v>
      </c>
      <c r="B88">
        <v>0.4367505311965942</v>
      </c>
      <c r="C88">
        <v>0.461822509765625</v>
      </c>
      <c r="D88">
        <v>0.09540080279111862</v>
      </c>
      <c r="E88">
        <v>0.1066579893231392</v>
      </c>
    </row>
    <row r="89" spans="1:5">
      <c r="A89">
        <v>88</v>
      </c>
      <c r="B89">
        <v>0.4375958740711212</v>
      </c>
      <c r="C89">
        <v>0.4478842914104462</v>
      </c>
      <c r="D89">
        <v>0.0957707092165947</v>
      </c>
      <c r="E89">
        <v>0.100325845181942</v>
      </c>
    </row>
    <row r="90" spans="1:5">
      <c r="A90">
        <v>89</v>
      </c>
      <c r="B90">
        <v>0.4376736283302307</v>
      </c>
      <c r="C90">
        <v>0.4625047743320465</v>
      </c>
      <c r="D90">
        <v>0.09580526500940323</v>
      </c>
      <c r="E90">
        <v>0.1069800928235054</v>
      </c>
    </row>
    <row r="91" spans="1:5">
      <c r="A91">
        <v>90</v>
      </c>
      <c r="B91">
        <v>0.440441370010376</v>
      </c>
      <c r="C91">
        <v>0.4590132534503937</v>
      </c>
      <c r="D91">
        <v>0.09698174893856049</v>
      </c>
      <c r="E91">
        <v>0.105372853577137</v>
      </c>
    </row>
    <row r="92" spans="1:5">
      <c r="A92">
        <v>91</v>
      </c>
      <c r="B92">
        <v>0.4387182593345642</v>
      </c>
      <c r="C92">
        <v>0.4606122076511383</v>
      </c>
      <c r="D92">
        <v>0.09626378864049911</v>
      </c>
      <c r="E92">
        <v>0.1061055585741997</v>
      </c>
    </row>
    <row r="93" spans="1:5">
      <c r="A93">
        <v>92</v>
      </c>
      <c r="B93">
        <v>0.4382937550544739</v>
      </c>
      <c r="C93">
        <v>0.4635881781578064</v>
      </c>
      <c r="D93">
        <v>0.09607797861099243</v>
      </c>
      <c r="E93">
        <v>0.1074829027056694</v>
      </c>
    </row>
    <row r="94" spans="1:5">
      <c r="A94">
        <v>93</v>
      </c>
      <c r="B94">
        <v>0.4372886717319489</v>
      </c>
      <c r="C94">
        <v>0.4613542258739471</v>
      </c>
      <c r="D94">
        <v>0.09563847631216049</v>
      </c>
      <c r="E94">
        <v>0.1064461097121239</v>
      </c>
    </row>
    <row r="95" spans="1:5">
      <c r="A95">
        <v>94</v>
      </c>
      <c r="B95">
        <v>0.4377511441707611</v>
      </c>
      <c r="C95">
        <v>0.4644377827644348</v>
      </c>
      <c r="D95">
        <v>0.09584105014801025</v>
      </c>
      <c r="E95">
        <v>0.1078633368015289</v>
      </c>
    </row>
    <row r="96" spans="1:5">
      <c r="A96">
        <v>95</v>
      </c>
      <c r="B96">
        <v>0.437513142824173</v>
      </c>
      <c r="C96">
        <v>0.4615573883056641</v>
      </c>
      <c r="D96">
        <v>0.09573765099048615</v>
      </c>
      <c r="E96">
        <v>0.1065165624022484</v>
      </c>
    </row>
    <row r="97" spans="1:5">
      <c r="A97">
        <v>96</v>
      </c>
      <c r="B97">
        <v>0.4387906491756439</v>
      </c>
      <c r="C97">
        <v>0.4643738269805908</v>
      </c>
      <c r="D97">
        <v>0.09628575295209885</v>
      </c>
      <c r="E97">
        <v>0.1078386604785919</v>
      </c>
    </row>
    <row r="98" spans="1:5">
      <c r="A98">
        <v>97</v>
      </c>
      <c r="B98">
        <v>0.4408203065395355</v>
      </c>
      <c r="C98">
        <v>0.4617369174957275</v>
      </c>
      <c r="D98">
        <v>0.09719051420688629</v>
      </c>
      <c r="E98">
        <v>0.1066256314516068</v>
      </c>
    </row>
    <row r="99" spans="1:5">
      <c r="A99">
        <v>98</v>
      </c>
      <c r="B99">
        <v>0.4375995993614197</v>
      </c>
      <c r="C99">
        <v>0.4632344245910645</v>
      </c>
      <c r="D99">
        <v>0.09577738493680954</v>
      </c>
      <c r="E99">
        <v>0.1073106080293655</v>
      </c>
    </row>
    <row r="100" spans="1:5">
      <c r="A100">
        <v>99</v>
      </c>
      <c r="B100">
        <v>0.4389874339103699</v>
      </c>
      <c r="C100">
        <v>0.4640367925167084</v>
      </c>
      <c r="D100">
        <v>0.09638608992099762</v>
      </c>
      <c r="E100">
        <v>0.1076626554131508</v>
      </c>
    </row>
    <row r="101" spans="1:5">
      <c r="A101">
        <v>100</v>
      </c>
      <c r="B101">
        <v>0.4390515387058258</v>
      </c>
      <c r="C101">
        <v>0.4593001008033752</v>
      </c>
      <c r="D101">
        <v>0.09641466289758682</v>
      </c>
      <c r="E101">
        <v>0.1055104285478592</v>
      </c>
    </row>
    <row r="102" spans="1:5">
      <c r="A102">
        <v>101</v>
      </c>
      <c r="B102">
        <v>0.4386384785175323</v>
      </c>
      <c r="C102">
        <v>0.4667482972145081</v>
      </c>
      <c r="D102">
        <v>0.09623413532972336</v>
      </c>
      <c r="E102">
        <v>0.1089398637413979</v>
      </c>
    </row>
    <row r="103" spans="1:5">
      <c r="A103">
        <v>102</v>
      </c>
      <c r="B103">
        <v>0.443051815032959</v>
      </c>
      <c r="C103">
        <v>0.4596287310123444</v>
      </c>
      <c r="D103">
        <v>0.09818019717931747</v>
      </c>
      <c r="E103">
        <v>0.105651818215847</v>
      </c>
    </row>
    <row r="104" spans="1:5">
      <c r="A104">
        <v>103</v>
      </c>
      <c r="B104">
        <v>0.4409396946430206</v>
      </c>
      <c r="C104">
        <v>0.4667516052722931</v>
      </c>
      <c r="D104">
        <v>0.09724468737840652</v>
      </c>
      <c r="E104">
        <v>0.1089349687099457</v>
      </c>
    </row>
    <row r="105" spans="1:5">
      <c r="A105">
        <v>104</v>
      </c>
      <c r="B105">
        <v>0.4395327568054199</v>
      </c>
      <c r="C105">
        <v>0.4647054672241211</v>
      </c>
      <c r="D105">
        <v>0.09662805497646332</v>
      </c>
      <c r="E105">
        <v>0.1079788953065872</v>
      </c>
    </row>
    <row r="106" spans="1:5">
      <c r="A106">
        <v>105</v>
      </c>
      <c r="B106">
        <v>0.4392422437667847</v>
      </c>
      <c r="C106">
        <v>0.4673212170600891</v>
      </c>
      <c r="D106">
        <v>0.09649095684289932</v>
      </c>
      <c r="E106">
        <v>0.1091797277331352</v>
      </c>
    </row>
    <row r="107" spans="1:5">
      <c r="A107">
        <v>106</v>
      </c>
      <c r="B107">
        <v>0.4395246803760529</v>
      </c>
      <c r="C107">
        <v>0.4668119847774506</v>
      </c>
      <c r="D107">
        <v>0.0966242253780365</v>
      </c>
      <c r="E107">
        <v>0.1089298948645592</v>
      </c>
    </row>
    <row r="108" spans="1:5">
      <c r="A108">
        <v>107</v>
      </c>
      <c r="B108">
        <v>0.4394414126873016</v>
      </c>
      <c r="C108">
        <v>0.4648018479347229</v>
      </c>
      <c r="D108">
        <v>0.09658753871917725</v>
      </c>
      <c r="E108">
        <v>0.1080346778035164</v>
      </c>
    </row>
    <row r="109" spans="1:5">
      <c r="A109">
        <v>108</v>
      </c>
      <c r="B109">
        <v>0.4389975368976593</v>
      </c>
      <c r="C109">
        <v>0.4654183089733124</v>
      </c>
      <c r="D109">
        <v>0.09639287739992142</v>
      </c>
      <c r="E109">
        <v>0.1083220466971397</v>
      </c>
    </row>
    <row r="110" spans="1:5">
      <c r="A110">
        <v>109</v>
      </c>
      <c r="B110">
        <v>0.4437381625175476</v>
      </c>
      <c r="C110">
        <v>0.4613299667835236</v>
      </c>
      <c r="D110">
        <v>0.09848069399595261</v>
      </c>
      <c r="E110">
        <v>0.1064387932419777</v>
      </c>
    </row>
    <row r="111" spans="1:5">
      <c r="A111">
        <v>110</v>
      </c>
      <c r="B111">
        <v>0.4396200180053711</v>
      </c>
      <c r="C111">
        <v>0.4630190432071686</v>
      </c>
      <c r="D111">
        <v>0.09666573256254196</v>
      </c>
      <c r="E111">
        <v>0.1072155833244324</v>
      </c>
    </row>
    <row r="112" spans="1:5">
      <c r="A112">
        <v>111</v>
      </c>
      <c r="B112">
        <v>0.4400971829891205</v>
      </c>
      <c r="C112">
        <v>0.457920640707016</v>
      </c>
      <c r="D112">
        <v>0.09686588495969772</v>
      </c>
      <c r="E112">
        <v>0.1048779860138893</v>
      </c>
    </row>
    <row r="113" spans="1:5">
      <c r="A113">
        <v>112</v>
      </c>
      <c r="B113">
        <v>0.4382263422012329</v>
      </c>
      <c r="C113">
        <v>0.4638998210430145</v>
      </c>
      <c r="D113">
        <v>0.09605343639850616</v>
      </c>
      <c r="E113">
        <v>0.1076014265418053</v>
      </c>
    </row>
    <row r="114" spans="1:5">
      <c r="A114">
        <v>113</v>
      </c>
      <c r="B114">
        <v>0.4378500878810883</v>
      </c>
      <c r="C114">
        <v>0.4611265063285828</v>
      </c>
      <c r="D114">
        <v>0.09589456021785736</v>
      </c>
      <c r="E114">
        <v>0.106332004070282</v>
      </c>
    </row>
    <row r="115" spans="1:5">
      <c r="A115">
        <v>114</v>
      </c>
      <c r="B115">
        <v>0.4368921518325806</v>
      </c>
      <c r="C115">
        <v>0.4684780836105347</v>
      </c>
      <c r="D115">
        <v>0.0954752191901207</v>
      </c>
      <c r="E115">
        <v>0.1096677184104919</v>
      </c>
    </row>
    <row r="116" spans="1:5">
      <c r="A116">
        <v>115</v>
      </c>
      <c r="B116">
        <v>0.4380918443202972</v>
      </c>
      <c r="C116">
        <v>0.462079256772995</v>
      </c>
      <c r="D116">
        <v>0.09599288552999496</v>
      </c>
      <c r="E116">
        <v>0.1067841127514839</v>
      </c>
    </row>
    <row r="117" spans="1:5">
      <c r="A117">
        <v>116</v>
      </c>
      <c r="B117">
        <v>0.4386058747768402</v>
      </c>
      <c r="C117">
        <v>0.4621762037277222</v>
      </c>
      <c r="D117">
        <v>0.09622466564178467</v>
      </c>
      <c r="E117">
        <v>0.1068385541439056</v>
      </c>
    </row>
    <row r="118" spans="1:5">
      <c r="A118">
        <v>117</v>
      </c>
      <c r="B118">
        <v>0.4383251667022705</v>
      </c>
      <c r="C118">
        <v>0.4592718183994293</v>
      </c>
      <c r="D118">
        <v>0.09609977900981903</v>
      </c>
      <c r="E118">
        <v>0.1055055931210518</v>
      </c>
    </row>
    <row r="119" spans="1:5">
      <c r="A119">
        <v>118</v>
      </c>
      <c r="B119">
        <v>0.437844842672348</v>
      </c>
      <c r="C119">
        <v>0.4580501019954681</v>
      </c>
      <c r="D119">
        <v>0.09589280933141708</v>
      </c>
      <c r="E119">
        <v>0.1049459204077721</v>
      </c>
    </row>
    <row r="120" spans="1:5">
      <c r="A120">
        <v>119</v>
      </c>
      <c r="B120">
        <v>0.4363366663455963</v>
      </c>
      <c r="C120">
        <v>0.4703231751918793</v>
      </c>
      <c r="D120">
        <v>0.09523081034421921</v>
      </c>
      <c r="E120">
        <v>0.1105039194226265</v>
      </c>
    </row>
    <row r="121" spans="1:5">
      <c r="A121">
        <v>120</v>
      </c>
      <c r="B121">
        <v>0.4367717206478119</v>
      </c>
      <c r="C121">
        <v>0.4678381085395813</v>
      </c>
      <c r="D121">
        <v>0.09542343765497208</v>
      </c>
      <c r="E121">
        <v>0.1094076782464981</v>
      </c>
    </row>
    <row r="122" spans="1:5">
      <c r="A122">
        <v>121</v>
      </c>
      <c r="B122">
        <v>0.4385745227336884</v>
      </c>
      <c r="C122">
        <v>0.4605330526828766</v>
      </c>
      <c r="D122">
        <v>0.09621244668960571</v>
      </c>
      <c r="E122">
        <v>0.1060758829116821</v>
      </c>
    </row>
    <row r="123" spans="1:5">
      <c r="A123">
        <v>122</v>
      </c>
      <c r="B123">
        <v>0.4412929117679596</v>
      </c>
      <c r="C123">
        <v>0.4593130350112915</v>
      </c>
      <c r="D123">
        <v>0.0974067747592926</v>
      </c>
      <c r="E123">
        <v>0.1055176481604576</v>
      </c>
    </row>
    <row r="124" spans="1:5">
      <c r="A124">
        <v>123</v>
      </c>
      <c r="B124">
        <v>0.4434012472629547</v>
      </c>
      <c r="C124">
        <v>0.4600218236446381</v>
      </c>
      <c r="D124">
        <v>0.09833694249391556</v>
      </c>
      <c r="E124">
        <v>0.1058268845081329</v>
      </c>
    </row>
    <row r="125" spans="1:5">
      <c r="A125">
        <v>124</v>
      </c>
      <c r="B125">
        <v>0.4361101686954498</v>
      </c>
      <c r="C125">
        <v>0.4773074984550476</v>
      </c>
      <c r="D125">
        <v>0.09513558447360992</v>
      </c>
      <c r="E125">
        <v>0.1137742325663567</v>
      </c>
    </row>
    <row r="126" spans="1:5">
      <c r="A126">
        <v>125</v>
      </c>
      <c r="B126">
        <v>0.4353625476360321</v>
      </c>
      <c r="C126">
        <v>0.4638402462005615</v>
      </c>
      <c r="D126">
        <v>0.09481021016836166</v>
      </c>
      <c r="E126">
        <v>0.1075920984148979</v>
      </c>
    </row>
    <row r="127" spans="1:5">
      <c r="A127">
        <v>126</v>
      </c>
      <c r="B127">
        <v>0.4361771643161774</v>
      </c>
      <c r="C127">
        <v>0.4845443367958069</v>
      </c>
      <c r="D127">
        <v>0.09516194462776184</v>
      </c>
      <c r="E127">
        <v>0.117163211107254</v>
      </c>
    </row>
    <row r="128" spans="1:5">
      <c r="A128">
        <v>127</v>
      </c>
      <c r="B128">
        <v>0.4365212619304657</v>
      </c>
      <c r="C128">
        <v>0.4765206277370453</v>
      </c>
      <c r="D128">
        <v>0.09532158076763153</v>
      </c>
      <c r="E128">
        <v>0.1135044693946838</v>
      </c>
    </row>
    <row r="129" spans="1:5">
      <c r="A129">
        <v>128</v>
      </c>
      <c r="B129">
        <v>0.4439496695995331</v>
      </c>
      <c r="C129">
        <v>0.4789407849311829</v>
      </c>
      <c r="D129">
        <v>0.09858786314725876</v>
      </c>
      <c r="E129">
        <v>0.1144764795899391</v>
      </c>
    </row>
    <row r="130" spans="1:5">
      <c r="A130">
        <v>129</v>
      </c>
      <c r="B130">
        <v>0.4343992471694946</v>
      </c>
      <c r="C130">
        <v>0.4842059016227722</v>
      </c>
      <c r="D130">
        <v>0.09439456462860107</v>
      </c>
      <c r="E130">
        <v>0.1169173792004585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2025-11-23T23:31:17Z</dcterms:created>
  <dcterms:modified xsi:type="dcterms:W3CDTF">2025-11-23T23:31:17Z</dcterms:modified>
</cp:coreProperties>
</file>