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<sst xmlns="http://schemas.openxmlformats.org/spreadsheetml/2006/main" count="13" uniqueCount="13">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</sst>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55.80888366699219</c:v>
                </c:pt>
                <c:pt idx="1">
                  <c:v>47.97027969360352</c:v>
                </c:pt>
                <c:pt idx="2">
                  <c:v>39.32152557373047</c:v>
                </c:pt>
                <c:pt idx="3">
                  <c:v>60.44944381713867</c:v>
                </c:pt>
                <c:pt idx="4">
                  <c:v>41.81760406494141</c:v>
                </c:pt>
                <c:pt idx="5">
                  <c:v>47.63273239135742</c:v>
                </c:pt>
                <c:pt idx="6">
                  <c:v>55.50597763061523</c:v>
                </c:pt>
                <c:pt idx="7">
                  <c:v>47.99365615844727</c:v>
                </c:pt>
                <c:pt idx="8">
                  <c:v>59.3872184753418</c:v>
                </c:pt>
                <c:pt idx="9">
                  <c:v>50.94927597045898</c:v>
                </c:pt>
                <c:pt idx="10">
                  <c:v>61.53066635131836</c:v>
                </c:pt>
                <c:pt idx="11">
                  <c:v>50.22776031494141</c:v>
                </c:pt>
                <c:pt idx="12">
                  <c:v>54.3365364074707</c:v>
                </c:pt>
                <c:pt idx="13">
                  <c:v>63.17045593261719</c:v>
                </c:pt>
                <c:pt idx="14">
                  <c:v>45.10346984863281</c:v>
                </c:pt>
                <c:pt idx="15">
                  <c:v>58.25282669067383</c:v>
                </c:pt>
                <c:pt idx="16">
                  <c:v>57.02305603027344</c:v>
                </c:pt>
                <c:pt idx="17">
                  <c:v>53.04097366333008</c:v>
                </c:pt>
                <c:pt idx="18">
                  <c:v>54.74959945678711</c:v>
                </c:pt>
                <c:pt idx="19">
                  <c:v>63.10996627807617</c:v>
                </c:pt>
                <c:pt idx="20">
                  <c:v>40.58615493774414</c:v>
                </c:pt>
                <c:pt idx="21">
                  <c:v>40.78571319580078</c:v>
                </c:pt>
                <c:pt idx="22">
                  <c:v>66.34879302978516</c:v>
                </c:pt>
                <c:pt idx="23">
                  <c:v>57.94770812988281</c:v>
                </c:pt>
                <c:pt idx="24">
                  <c:v>51.69764709472656</c:v>
                </c:pt>
                <c:pt idx="25">
                  <c:v>44.25035858154297</c:v>
                </c:pt>
                <c:pt idx="26">
                  <c:v>50.13434600830078</c:v>
                </c:pt>
                <c:pt idx="27">
                  <c:v>47.25642395019531</c:v>
                </c:pt>
                <c:pt idx="28">
                  <c:v>36.28491973876953</c:v>
                </c:pt>
                <c:pt idx="29">
                  <c:v>38.02360153198242</c:v>
                </c:pt>
                <c:pt idx="30">
                  <c:v>56.21170425415039</c:v>
                </c:pt>
                <c:pt idx="31">
                  <c:v>54.06980895996094</c:v>
                </c:pt>
                <c:pt idx="32">
                  <c:v>49.11112594604492</c:v>
                </c:pt>
                <c:pt idx="33">
                  <c:v>47.66033554077148</c:v>
                </c:pt>
                <c:pt idx="34">
                  <c:v>40.81921005249023</c:v>
                </c:pt>
                <c:pt idx="35">
                  <c:v>60.71063613891602</c:v>
                </c:pt>
                <c:pt idx="36">
                  <c:v>41.12059783935547</c:v>
                </c:pt>
                <c:pt idx="37">
                  <c:v>50.36681365966797</c:v>
                </c:pt>
                <c:pt idx="38">
                  <c:v>46.93794631958008</c:v>
                </c:pt>
                <c:pt idx="39">
                  <c:v>56.80314254760742</c:v>
                </c:pt>
                <c:pt idx="40">
                  <c:v>51.81335830688477</c:v>
                </c:pt>
                <c:pt idx="41">
                  <c:v>57.40410232543945</c:v>
                </c:pt>
                <c:pt idx="42">
                  <c:v>55.62172698974609</c:v>
                </c:pt>
                <c:pt idx="43">
                  <c:v>50.09407424926758</c:v>
                </c:pt>
                <c:pt idx="44">
                  <c:v>39.6862907409668</c:v>
                </c:pt>
                <c:pt idx="45">
                  <c:v>46.81454467773438</c:v>
                </c:pt>
                <c:pt idx="46">
                  <c:v>50.39560699462891</c:v>
                </c:pt>
                <c:pt idx="47">
                  <c:v>37.24234008789062</c:v>
                </c:pt>
                <c:pt idx="48">
                  <c:v>58.83692932128906</c:v>
                </c:pt>
                <c:pt idx="49">
                  <c:v>67.98047637939453</c:v>
                </c:pt>
                <c:pt idx="50">
                  <c:v>60.80712890625</c:v>
                </c:pt>
                <c:pt idx="51">
                  <c:v>38.4575080871582</c:v>
                </c:pt>
                <c:pt idx="52">
                  <c:v>53.47332000732422</c:v>
                </c:pt>
                <c:pt idx="53">
                  <c:v>53.14745712280273</c:v>
                </c:pt>
                <c:pt idx="54">
                  <c:v>42.10701370239258</c:v>
                </c:pt>
                <c:pt idx="55">
                  <c:v>46.76051330566406</c:v>
                </c:pt>
                <c:pt idx="56">
                  <c:v>59.32656097412109</c:v>
                </c:pt>
                <c:pt idx="57">
                  <c:v>44.17770004272461</c:v>
                </c:pt>
                <c:pt idx="58">
                  <c:v>42.79225540161133</c:v>
                </c:pt>
                <c:pt idx="59">
                  <c:v>51.25591659545898</c:v>
                </c:pt>
                <c:pt idx="60">
                  <c:v>55.59235763549805</c:v>
                </c:pt>
                <c:pt idx="61">
                  <c:v>38.99641036987305</c:v>
                </c:pt>
                <c:pt idx="62">
                  <c:v>41.14509582519531</c:v>
                </c:pt>
                <c:pt idx="63">
                  <c:v>46.37942123413086</c:v>
                </c:pt>
                <c:pt idx="64">
                  <c:v>46.35898208618164</c:v>
                </c:pt>
                <c:pt idx="65">
                  <c:v>64.50534820556641</c:v>
                </c:pt>
                <c:pt idx="66">
                  <c:v>39.88694763183594</c:v>
                </c:pt>
                <c:pt idx="67">
                  <c:v>39.74599075317383</c:v>
                </c:pt>
                <c:pt idx="68">
                  <c:v>52.34089279174805</c:v>
                </c:pt>
                <c:pt idx="69">
                  <c:v>50.19728469848633</c:v>
                </c:pt>
                <c:pt idx="70">
                  <c:v>41.03681182861328</c:v>
                </c:pt>
                <c:pt idx="71">
                  <c:v>60.72722625732422</c:v>
                </c:pt>
                <c:pt idx="72">
                  <c:v>40.13216781616211</c:v>
                </c:pt>
                <c:pt idx="73">
                  <c:v>41.63045120239258</c:v>
                </c:pt>
                <c:pt idx="74">
                  <c:v>41.57064437866211</c:v>
                </c:pt>
                <c:pt idx="75">
                  <c:v>46.65047073364258</c:v>
                </c:pt>
                <c:pt idx="76">
                  <c:v>48.18933868408203</c:v>
                </c:pt>
                <c:pt idx="77">
                  <c:v>47.36392974853516</c:v>
                </c:pt>
                <c:pt idx="78">
                  <c:v>41.41059875488281</c:v>
                </c:pt>
                <c:pt idx="79">
                  <c:v>64.21189880371094</c:v>
                </c:pt>
                <c:pt idx="80">
                  <c:v>60.06745147705078</c:v>
                </c:pt>
                <c:pt idx="81">
                  <c:v>60.34614181518555</c:v>
                </c:pt>
                <c:pt idx="82">
                  <c:v>51.56127166748047</c:v>
                </c:pt>
                <c:pt idx="83">
                  <c:v>49.50814819335938</c:v>
                </c:pt>
                <c:pt idx="84">
                  <c:v>46.59142303466797</c:v>
                </c:pt>
                <c:pt idx="85">
                  <c:v>46.87355041503906</c:v>
                </c:pt>
                <c:pt idx="86">
                  <c:v>46.61275100708008</c:v>
                </c:pt>
                <c:pt idx="87">
                  <c:v>53.86728668212891</c:v>
                </c:pt>
                <c:pt idx="88">
                  <c:v>55.73036193847656</c:v>
                </c:pt>
                <c:pt idx="89">
                  <c:v>39.83559417724609</c:v>
                </c:pt>
                <c:pt idx="90">
                  <c:v>43.69612884521484</c:v>
                </c:pt>
                <c:pt idx="91">
                  <c:v>48.18033218383789</c:v>
                </c:pt>
                <c:pt idx="92">
                  <c:v>59.36556243896484</c:v>
                </c:pt>
                <c:pt idx="93">
                  <c:v>45.0339241027832</c:v>
                </c:pt>
                <c:pt idx="94">
                  <c:v>41.26051330566406</c:v>
                </c:pt>
                <c:pt idx="95">
                  <c:v>50.58235931396484</c:v>
                </c:pt>
                <c:pt idx="96">
                  <c:v>49.59052658081055</c:v>
                </c:pt>
                <c:pt idx="97">
                  <c:v>54.99503707885742</c:v>
                </c:pt>
                <c:pt idx="98">
                  <c:v>43.32265853881836</c:v>
                </c:pt>
                <c:pt idx="99">
                  <c:v>37.67475128173828</c:v>
                </c:pt>
                <c:pt idx="100">
                  <c:v>58.17329788208008</c:v>
                </c:pt>
                <c:pt idx="101">
                  <c:v>51.05399322509766</c:v>
                </c:pt>
                <c:pt idx="102">
                  <c:v>46.48272323608398</c:v>
                </c:pt>
                <c:pt idx="103">
                  <c:v>55.58277893066406</c:v>
                </c:pt>
                <c:pt idx="104">
                  <c:v>43.98373413085938</c:v>
                </c:pt>
                <c:pt idx="105">
                  <c:v>57.64248657226562</c:v>
                </c:pt>
                <c:pt idx="106">
                  <c:v>44.27187728881836</c:v>
                </c:pt>
                <c:pt idx="107">
                  <c:v>58.662109375</c:v>
                </c:pt>
                <c:pt idx="108">
                  <c:v>45.03560256958008</c:v>
                </c:pt>
                <c:pt idx="109">
                  <c:v>58.14479827880859</c:v>
                </c:pt>
                <c:pt idx="110">
                  <c:v>45.75642776489258</c:v>
                </c:pt>
                <c:pt idx="111">
                  <c:v>54.88692474365234</c:v>
                </c:pt>
                <c:pt idx="112">
                  <c:v>58.79667663574219</c:v>
                </c:pt>
                <c:pt idx="113">
                  <c:v>63.69742965698242</c:v>
                </c:pt>
                <c:pt idx="114">
                  <c:v>52.81998825073242</c:v>
                </c:pt>
                <c:pt idx="115">
                  <c:v>56.06185913085938</c:v>
                </c:pt>
                <c:pt idx="116">
                  <c:v>62.90986633300781</c:v>
                </c:pt>
                <c:pt idx="117">
                  <c:v>51.09696197509766</c:v>
                </c:pt>
                <c:pt idx="118">
                  <c:v>49.58899688720703</c:v>
                </c:pt>
                <c:pt idx="119">
                  <c:v>59.73243713378906</c:v>
                </c:pt>
                <c:pt idx="120">
                  <c:v>54.77728652954102</c:v>
                </c:pt>
                <c:pt idx="121">
                  <c:v>45.08132553100586</c:v>
                </c:pt>
                <c:pt idx="122">
                  <c:v>53.56787109375</c:v>
                </c:pt>
                <c:pt idx="123">
                  <c:v>47.54216766357422</c:v>
                </c:pt>
                <c:pt idx="124">
                  <c:v>53.84575271606445</c:v>
                </c:pt>
                <c:pt idx="125">
                  <c:v>41.52313995361328</c:v>
                </c:pt>
                <c:pt idx="126">
                  <c:v>52.14894485473633</c:v>
                </c:pt>
                <c:pt idx="127">
                  <c:v>55.06842041015625</c:v>
                </c:pt>
                <c:pt idx="128">
                  <c:v>39.1011962890625</c:v>
                </c:pt>
                <c:pt idx="129">
                  <c:v>52.65656280517578</c:v>
                </c:pt>
                <c:pt idx="130">
                  <c:v>40.75604629516602</c:v>
                </c:pt>
                <c:pt idx="131">
                  <c:v>65.04033660888672</c:v>
                </c:pt>
                <c:pt idx="132">
                  <c:v>49.69074249267578</c:v>
                </c:pt>
                <c:pt idx="133">
                  <c:v>45.99347305297852</c:v>
                </c:pt>
                <c:pt idx="134">
                  <c:v>54.27643203735352</c:v>
                </c:pt>
                <c:pt idx="135">
                  <c:v>51.68872451782227</c:v>
                </c:pt>
                <c:pt idx="136">
                  <c:v>55.27371215820312</c:v>
                </c:pt>
                <c:pt idx="137">
                  <c:v>60.38187026977539</c:v>
                </c:pt>
                <c:pt idx="138">
                  <c:v>53.73094940185547</c:v>
                </c:pt>
                <c:pt idx="139">
                  <c:v>49.76222610473633</c:v>
                </c:pt>
                <c:pt idx="140">
                  <c:v>52.39569091796875</c:v>
                </c:pt>
                <c:pt idx="141">
                  <c:v>63.49219131469727</c:v>
                </c:pt>
                <c:pt idx="142">
                  <c:v>45.86481857299805</c:v>
                </c:pt>
                <c:pt idx="143">
                  <c:v>57.56621932983398</c:v>
                </c:pt>
                <c:pt idx="144">
                  <c:v>68.02933502197266</c:v>
                </c:pt>
                <c:pt idx="145">
                  <c:v>52.3752555847168</c:v>
                </c:pt>
                <c:pt idx="146">
                  <c:v>45.39404678344727</c:v>
                </c:pt>
                <c:pt idx="147">
                  <c:v>47.94701766967773</c:v>
                </c:pt>
                <c:pt idx="148">
                  <c:v>51.39984893798828</c:v>
                </c:pt>
                <c:pt idx="149">
                  <c:v>46.2424201965332</c:v>
                </c:pt>
                <c:pt idx="150">
                  <c:v>47.15457916259766</c:v>
                </c:pt>
                <c:pt idx="151">
                  <c:v>48.24095916748047</c:v>
                </c:pt>
                <c:pt idx="152">
                  <c:v>45.33352279663086</c:v>
                </c:pt>
                <c:pt idx="153">
                  <c:v>65.47371673583984</c:v>
                </c:pt>
                <c:pt idx="154">
                  <c:v>60.76797866821289</c:v>
                </c:pt>
                <c:pt idx="155">
                  <c:v>52.9857177734375</c:v>
                </c:pt>
                <c:pt idx="156">
                  <c:v>59.40147018432617</c:v>
                </c:pt>
                <c:pt idx="157">
                  <c:v>42.7791748046875</c:v>
                </c:pt>
                <c:pt idx="158">
                  <c:v>53.76215744018555</c:v>
                </c:pt>
                <c:pt idx="159">
                  <c:v>55.80256652832031</c:v>
                </c:pt>
                <c:pt idx="160">
                  <c:v>59.62453842163086</c:v>
                </c:pt>
                <c:pt idx="161">
                  <c:v>43.58952713012695</c:v>
                </c:pt>
                <c:pt idx="162">
                  <c:v>57.43088150024414</c:v>
                </c:pt>
                <c:pt idx="163">
                  <c:v>44.29286193847656</c:v>
                </c:pt>
                <c:pt idx="164">
                  <c:v>63.85805892944336</c:v>
                </c:pt>
                <c:pt idx="165">
                  <c:v>46.30823516845703</c:v>
                </c:pt>
                <c:pt idx="166">
                  <c:v>39.33062362670898</c:v>
                </c:pt>
                <c:pt idx="167">
                  <c:v>48.24933242797852</c:v>
                </c:pt>
                <c:pt idx="168">
                  <c:v>45.03923416137695</c:v>
                </c:pt>
                <c:pt idx="169">
                  <c:v>43.28322219848633</c:v>
                </c:pt>
                <c:pt idx="170">
                  <c:v>47.25385284423828</c:v>
                </c:pt>
                <c:pt idx="171">
                  <c:v>42.35685348510742</c:v>
                </c:pt>
                <c:pt idx="172">
                  <c:v>54.08549118041992</c:v>
                </c:pt>
                <c:pt idx="173">
                  <c:v>50.87122344970703</c:v>
                </c:pt>
                <c:pt idx="174">
                  <c:v>44.76393127441406</c:v>
                </c:pt>
                <c:pt idx="175">
                  <c:v>61.83731079101562</c:v>
                </c:pt>
                <c:pt idx="176">
                  <c:v>49.79719924926758</c:v>
                </c:pt>
                <c:pt idx="177">
                  <c:v>39.39237594604492</c:v>
                </c:pt>
                <c:pt idx="178">
                  <c:v>41.23918151855469</c:v>
                </c:pt>
                <c:pt idx="179">
                  <c:v>46.99798965454102</c:v>
                </c:pt>
                <c:pt idx="180">
                  <c:v>48.14862823486328</c:v>
                </c:pt>
                <c:pt idx="181">
                  <c:v>37.6854248046875</c:v>
                </c:pt>
                <c:pt idx="182">
                  <c:v>35.79521560668945</c:v>
                </c:pt>
                <c:pt idx="183">
                  <c:v>41.40597152709961</c:v>
                </c:pt>
                <c:pt idx="184">
                  <c:v>44.46072769165039</c:v>
                </c:pt>
                <c:pt idx="185">
                  <c:v>54.38810729980469</c:v>
                </c:pt>
                <c:pt idx="186">
                  <c:v>60.68737411499023</c:v>
                </c:pt>
                <c:pt idx="187">
                  <c:v>64.9151611328125</c:v>
                </c:pt>
                <c:pt idx="188">
                  <c:v>53.84591674804688</c:v>
                </c:pt>
                <c:pt idx="189">
                  <c:v>62.07342529296875</c:v>
                </c:pt>
                <c:pt idx="190">
                  <c:v>38.79144287109375</c:v>
                </c:pt>
                <c:pt idx="191">
                  <c:v>43.21860122680664</c:v>
                </c:pt>
                <c:pt idx="192">
                  <c:v>60.85433197021484</c:v>
                </c:pt>
                <c:pt idx="193">
                  <c:v>61.62023544311523</c:v>
                </c:pt>
                <c:pt idx="194">
                  <c:v>47.91364288330078</c:v>
                </c:pt>
                <c:pt idx="195">
                  <c:v>38.9761962890625</c:v>
                </c:pt>
                <c:pt idx="196">
                  <c:v>62.50627136230469</c:v>
                </c:pt>
                <c:pt idx="197">
                  <c:v>59.10765838623047</c:v>
                </c:pt>
                <c:pt idx="198">
                  <c:v>44.5958137512207</c:v>
                </c:pt>
                <c:pt idx="199">
                  <c:v>45.43066787719727</c:v>
                </c:pt>
                <c:pt idx="200">
                  <c:v>50.19665908813477</c:v>
                </c:pt>
                <c:pt idx="201">
                  <c:v>69.01342010498047</c:v>
                </c:pt>
                <c:pt idx="202">
                  <c:v>56.39656066894531</c:v>
                </c:pt>
                <c:pt idx="203">
                  <c:v>56.07878112792969</c:v>
                </c:pt>
                <c:pt idx="204">
                  <c:v>63.7739372253418</c:v>
                </c:pt>
                <c:pt idx="205">
                  <c:v>46.11869430541992</c:v>
                </c:pt>
                <c:pt idx="206">
                  <c:v>57.83335113525391</c:v>
                </c:pt>
                <c:pt idx="207">
                  <c:v>44.94714736938477</c:v>
                </c:pt>
                <c:pt idx="208">
                  <c:v>52.40516662597656</c:v>
                </c:pt>
                <c:pt idx="209">
                  <c:v>39.10548400878906</c:v>
                </c:pt>
                <c:pt idx="210">
                  <c:v>39.33959579467773</c:v>
                </c:pt>
                <c:pt idx="211">
                  <c:v>50.2456169128418</c:v>
                </c:pt>
                <c:pt idx="212">
                  <c:v>55.15758895874023</c:v>
                </c:pt>
                <c:pt idx="213">
                  <c:v>39.81447982788086</c:v>
                </c:pt>
                <c:pt idx="214">
                  <c:v>57.44931793212891</c:v>
                </c:pt>
                <c:pt idx="215">
                  <c:v>54.02972030639648</c:v>
                </c:pt>
                <c:pt idx="216">
                  <c:v>45.25422286987305</c:v>
                </c:pt>
                <c:pt idx="217">
                  <c:v>45.29510498046875</c:v>
                </c:pt>
                <c:pt idx="218">
                  <c:v>50.55796813964844</c:v>
                </c:pt>
                <c:pt idx="219">
                  <c:v>47.16500854492188</c:v>
                </c:pt>
                <c:pt idx="220">
                  <c:v>46.47190093994141</c:v>
                </c:pt>
                <c:pt idx="221">
                  <c:v>60.86947631835938</c:v>
                </c:pt>
                <c:pt idx="222">
                  <c:v>36.88656997680664</c:v>
                </c:pt>
                <c:pt idx="223">
                  <c:v>53.30058288574219</c:v>
                </c:pt>
                <c:pt idx="224">
                  <c:v>40.57138061523438</c:v>
                </c:pt>
                <c:pt idx="225">
                  <c:v>54.62715148925781</c:v>
                </c:pt>
                <c:pt idx="226">
                  <c:v>39.37322235107422</c:v>
                </c:pt>
                <c:pt idx="227">
                  <c:v>56.31796264648438</c:v>
                </c:pt>
                <c:pt idx="228">
                  <c:v>53.85874938964844</c:v>
                </c:pt>
                <c:pt idx="229">
                  <c:v>45.73264694213867</c:v>
                </c:pt>
                <c:pt idx="230">
                  <c:v>37.82778930664062</c:v>
                </c:pt>
                <c:pt idx="231">
                  <c:v>45.92275238037109</c:v>
                </c:pt>
                <c:pt idx="232">
                  <c:v>44.78008270263672</c:v>
                </c:pt>
                <c:pt idx="233">
                  <c:v>56.01585388183594</c:v>
                </c:pt>
                <c:pt idx="234">
                  <c:v>44.64838409423828</c:v>
                </c:pt>
                <c:pt idx="235">
                  <c:v>55.22576904296875</c:v>
                </c:pt>
                <c:pt idx="236">
                  <c:v>51.09607315063477</c:v>
                </c:pt>
                <c:pt idx="237">
                  <c:v>37.36978530883789</c:v>
                </c:pt>
                <c:pt idx="238">
                  <c:v>46.43721771240234</c:v>
                </c:pt>
                <c:pt idx="239">
                  <c:v>46.88964080810547</c:v>
                </c:pt>
                <c:pt idx="240">
                  <c:v>46.02901840209961</c:v>
                </c:pt>
                <c:pt idx="241">
                  <c:v>42.61734390258789</c:v>
                </c:pt>
                <c:pt idx="242">
                  <c:v>41.30006408691406</c:v>
                </c:pt>
                <c:pt idx="243">
                  <c:v>62.3060188293457</c:v>
                </c:pt>
                <c:pt idx="244">
                  <c:v>66.93788909912109</c:v>
                </c:pt>
                <c:pt idx="245">
                  <c:v>43.88688278198242</c:v>
                </c:pt>
                <c:pt idx="246">
                  <c:v>58.01007080078125</c:v>
                </c:pt>
                <c:pt idx="247">
                  <c:v>44.49035263061523</c:v>
                </c:pt>
                <c:pt idx="248">
                  <c:v>44.61593246459961</c:v>
                </c:pt>
                <c:pt idx="249">
                  <c:v>48.73410034179688</c:v>
                </c:pt>
                <c:pt idx="250">
                  <c:v>49.48283767700195</c:v>
                </c:pt>
                <c:pt idx="251">
                  <c:v>61.08125686645508</c:v>
                </c:pt>
                <c:pt idx="252">
                  <c:v>59.60231399536133</c:v>
                </c:pt>
                <c:pt idx="253">
                  <c:v>41.99321746826172</c:v>
                </c:pt>
                <c:pt idx="254">
                  <c:v>40.24615478515625</c:v>
                </c:pt>
                <c:pt idx="255">
                  <c:v>39.87210083007812</c:v>
                </c:pt>
                <c:pt idx="256">
                  <c:v>59.80519866943359</c:v>
                </c:pt>
                <c:pt idx="257">
                  <c:v>59.71811676025391</c:v>
                </c:pt>
                <c:pt idx="258">
                  <c:v>47.11285018920898</c:v>
                </c:pt>
                <c:pt idx="259">
                  <c:v>43.79257583618164</c:v>
                </c:pt>
                <c:pt idx="260">
                  <c:v>51.22649383544922</c:v>
                </c:pt>
                <c:pt idx="261">
                  <c:v>62.09396743774414</c:v>
                </c:pt>
                <c:pt idx="262">
                  <c:v>43.14004135131836</c:v>
                </c:pt>
                <c:pt idx="263">
                  <c:v>49.75730514526367</c:v>
                </c:pt>
                <c:pt idx="264">
                  <c:v>49.66420364379883</c:v>
                </c:pt>
                <c:pt idx="265">
                  <c:v>51.83766937255859</c:v>
                </c:pt>
                <c:pt idx="266">
                  <c:v>58.8897590637207</c:v>
                </c:pt>
                <c:pt idx="267">
                  <c:v>42.30141830444336</c:v>
                </c:pt>
                <c:pt idx="268">
                  <c:v>46.70003890991211</c:v>
                </c:pt>
                <c:pt idx="269">
                  <c:v>46.0456657409668</c:v>
                </c:pt>
                <c:pt idx="270">
                  <c:v>59.45530700683594</c:v>
                </c:pt>
                <c:pt idx="271">
                  <c:v>47.37969970703125</c:v>
                </c:pt>
                <c:pt idx="272">
                  <c:v>40.9500732421875</c:v>
                </c:pt>
                <c:pt idx="273">
                  <c:v>58.83852767944336</c:v>
                </c:pt>
                <c:pt idx="274">
                  <c:v>37.81941986083984</c:v>
                </c:pt>
                <c:pt idx="275">
                  <c:v>50.6107063293457</c:v>
                </c:pt>
                <c:pt idx="276">
                  <c:v>46.94509124755859</c:v>
                </c:pt>
                <c:pt idx="277">
                  <c:v>54.9528694152832</c:v>
                </c:pt>
                <c:pt idx="278">
                  <c:v>50.81635284423828</c:v>
                </c:pt>
                <c:pt idx="279">
                  <c:v>43.85064315795898</c:v>
                </c:pt>
                <c:pt idx="280">
                  <c:v>53.69078063964844</c:v>
                </c:pt>
                <c:pt idx="281">
                  <c:v>36.78239822387695</c:v>
                </c:pt>
                <c:pt idx="282">
                  <c:v>51.52286148071289</c:v>
                </c:pt>
                <c:pt idx="283">
                  <c:v>55.32898712158203</c:v>
                </c:pt>
                <c:pt idx="284">
                  <c:v>52.97818756103516</c:v>
                </c:pt>
                <c:pt idx="285">
                  <c:v>43.44486236572266</c:v>
                </c:pt>
                <c:pt idx="286">
                  <c:v>39.73988723754883</c:v>
                </c:pt>
                <c:pt idx="287">
                  <c:v>50.74042129516602</c:v>
                </c:pt>
                <c:pt idx="288">
                  <c:v>50.35940170288086</c:v>
                </c:pt>
                <c:pt idx="289">
                  <c:v>66.65036773681641</c:v>
                </c:pt>
                <c:pt idx="290">
                  <c:v>56.90063095092773</c:v>
                </c:pt>
                <c:pt idx="291">
                  <c:v>43.06865692138672</c:v>
                </c:pt>
                <c:pt idx="292">
                  <c:v>40.39541625976562</c:v>
                </c:pt>
                <c:pt idx="293">
                  <c:v>56.293212890625</c:v>
                </c:pt>
                <c:pt idx="294">
                  <c:v>44.85243606567383</c:v>
                </c:pt>
                <c:pt idx="295">
                  <c:v>59.50942611694336</c:v>
                </c:pt>
                <c:pt idx="296">
                  <c:v>48.94888687133789</c:v>
                </c:pt>
                <c:pt idx="297">
                  <c:v>54.32268905639648</c:v>
                </c:pt>
                <c:pt idx="298">
                  <c:v>36.81995391845703</c:v>
                </c:pt>
                <c:pt idx="299">
                  <c:v>42.15516662597656</c:v>
                </c:pt>
                <c:pt idx="300">
                  <c:v>43.7358512878418</c:v>
                </c:pt>
                <c:pt idx="301">
                  <c:v>59.67339706420898</c:v>
                </c:pt>
                <c:pt idx="302">
                  <c:v>53.13089370727539</c:v>
                </c:pt>
                <c:pt idx="303">
                  <c:v>39.08520126342773</c:v>
                </c:pt>
                <c:pt idx="304">
                  <c:v>40.48209762573242</c:v>
                </c:pt>
                <c:pt idx="305">
                  <c:v>57.76413726806641</c:v>
                </c:pt>
                <c:pt idx="306">
                  <c:v>49.6264762878418</c:v>
                </c:pt>
                <c:pt idx="307">
                  <c:v>60.03573226928711</c:v>
                </c:pt>
                <c:pt idx="308">
                  <c:v>38.73377227783203</c:v>
                </c:pt>
                <c:pt idx="309">
                  <c:v>47.60356140136719</c:v>
                </c:pt>
                <c:pt idx="310">
                  <c:v>67.72529602050781</c:v>
                </c:pt>
                <c:pt idx="311">
                  <c:v>54.25083541870117</c:v>
                </c:pt>
                <c:pt idx="312">
                  <c:v>58.79783248901367</c:v>
                </c:pt>
                <c:pt idx="313">
                  <c:v>53.8623046875</c:v>
                </c:pt>
                <c:pt idx="314">
                  <c:v>39.42033767700195</c:v>
                </c:pt>
                <c:pt idx="315">
                  <c:v>51.80578994750977</c:v>
                </c:pt>
                <c:pt idx="316">
                  <c:v>60.24414443969727</c:v>
                </c:pt>
                <c:pt idx="317">
                  <c:v>50.59204864501953</c:v>
                </c:pt>
                <c:pt idx="318">
                  <c:v>48.53670501708984</c:v>
                </c:pt>
                <c:pt idx="319">
                  <c:v>49.19157409667969</c:v>
                </c:pt>
                <c:pt idx="320">
                  <c:v>48.08592224121094</c:v>
                </c:pt>
                <c:pt idx="321">
                  <c:v>40.76681518554688</c:v>
                </c:pt>
                <c:pt idx="322">
                  <c:v>57.42621612548828</c:v>
                </c:pt>
                <c:pt idx="323">
                  <c:v>57.61617660522461</c:v>
                </c:pt>
                <c:pt idx="324">
                  <c:v>39.36563873291016</c:v>
                </c:pt>
                <c:pt idx="325">
                  <c:v>40.49206924438477</c:v>
                </c:pt>
                <c:pt idx="326">
                  <c:v>47.73653793334961</c:v>
                </c:pt>
                <c:pt idx="327">
                  <c:v>37.61629104614258</c:v>
                </c:pt>
                <c:pt idx="328">
                  <c:v>60.23827362060547</c:v>
                </c:pt>
                <c:pt idx="329">
                  <c:v>62.57321929931641</c:v>
                </c:pt>
                <c:pt idx="330">
                  <c:v>58.09719085693359</c:v>
                </c:pt>
                <c:pt idx="331">
                  <c:v>52.54884719848633</c:v>
                </c:pt>
                <c:pt idx="332">
                  <c:v>51.26565170288086</c:v>
                </c:pt>
                <c:pt idx="333">
                  <c:v>44.41194152832031</c:v>
                </c:pt>
                <c:pt idx="334">
                  <c:v>59.4491081237793</c:v>
                </c:pt>
                <c:pt idx="335">
                  <c:v>60.52347946166992</c:v>
                </c:pt>
                <c:pt idx="336">
                  <c:v>43.17087173461914</c:v>
                </c:pt>
                <c:pt idx="337">
                  <c:v>48.58374786376953</c:v>
                </c:pt>
                <c:pt idx="338">
                  <c:v>49.94757080078125</c:v>
                </c:pt>
                <c:pt idx="339">
                  <c:v>57.33526992797852</c:v>
                </c:pt>
                <c:pt idx="340">
                  <c:v>64.72901153564453</c:v>
                </c:pt>
                <c:pt idx="341">
                  <c:v>42.84990310668945</c:v>
                </c:pt>
                <c:pt idx="342">
                  <c:v>57.27901840209961</c:v>
                </c:pt>
                <c:pt idx="343">
                  <c:v>48.53408813476562</c:v>
                </c:pt>
                <c:pt idx="344">
                  <c:v>53.02906036376953</c:v>
                </c:pt>
                <c:pt idx="345">
                  <c:v>64.99564361572266</c:v>
                </c:pt>
                <c:pt idx="346">
                  <c:v>43.11141586303711</c:v>
                </c:pt>
                <c:pt idx="347">
                  <c:v>37.00270080566406</c:v>
                </c:pt>
                <c:pt idx="348">
                  <c:v>60.71805953979492</c:v>
                </c:pt>
                <c:pt idx="349">
                  <c:v>56.8500862121582</c:v>
                </c:pt>
                <c:pt idx="350">
                  <c:v>41.14235305786133</c:v>
                </c:pt>
                <c:pt idx="351">
                  <c:v>39.75360870361328</c:v>
                </c:pt>
                <c:pt idx="352">
                  <c:v>55.70237350463867</c:v>
                </c:pt>
                <c:pt idx="353">
                  <c:v>46.65404891967773</c:v>
                </c:pt>
                <c:pt idx="354">
                  <c:v>53.26314163208008</c:v>
                </c:pt>
                <c:pt idx="355">
                  <c:v>52.34738922119141</c:v>
                </c:pt>
                <c:pt idx="356">
                  <c:v>38.35596466064453</c:v>
                </c:pt>
                <c:pt idx="357">
                  <c:v>45.62509536743164</c:v>
                </c:pt>
                <c:pt idx="358">
                  <c:v>43.39175415039062</c:v>
                </c:pt>
                <c:pt idx="359">
                  <c:v>57.99422454833984</c:v>
                </c:pt>
                <c:pt idx="360">
                  <c:v>46.21063995361328</c:v>
                </c:pt>
                <c:pt idx="361">
                  <c:v>56.87287902832031</c:v>
                </c:pt>
                <c:pt idx="362">
                  <c:v>56.03154754638672</c:v>
                </c:pt>
                <c:pt idx="363">
                  <c:v>57.26802444458008</c:v>
                </c:pt>
                <c:pt idx="364">
                  <c:v>49.71365356445312</c:v>
                </c:pt>
                <c:pt idx="365">
                  <c:v>56.66238403320312</c:v>
                </c:pt>
                <c:pt idx="366">
                  <c:v>53.20208740234375</c:v>
                </c:pt>
                <c:pt idx="367">
                  <c:v>50.70301818847656</c:v>
                </c:pt>
                <c:pt idx="368">
                  <c:v>42.6954345703125</c:v>
                </c:pt>
                <c:pt idx="369">
                  <c:v>47.40558242797852</c:v>
                </c:pt>
                <c:pt idx="370">
                  <c:v>59.19025421142578</c:v>
                </c:pt>
                <c:pt idx="371">
                  <c:v>50.46012496948242</c:v>
                </c:pt>
                <c:pt idx="372">
                  <c:v>52.43850708007812</c:v>
                </c:pt>
                <c:pt idx="373">
                  <c:v>66.73600006103516</c:v>
                </c:pt>
                <c:pt idx="374">
                  <c:v>54.63991928100586</c:v>
                </c:pt>
                <c:pt idx="375">
                  <c:v>55.86634826660156</c:v>
                </c:pt>
                <c:pt idx="376">
                  <c:v>43.03849029541016</c:v>
                </c:pt>
                <c:pt idx="377">
                  <c:v>63.19017028808594</c:v>
                </c:pt>
                <c:pt idx="378">
                  <c:v>51.42681503295898</c:v>
                </c:pt>
                <c:pt idx="379">
                  <c:v>49.64493179321289</c:v>
                </c:pt>
                <c:pt idx="380">
                  <c:v>55.65591812133789</c:v>
                </c:pt>
                <c:pt idx="381">
                  <c:v>55.46616744995117</c:v>
                </c:pt>
                <c:pt idx="382">
                  <c:v>51.01504135131836</c:v>
                </c:pt>
                <c:pt idx="383">
                  <c:v>36.87454223632812</c:v>
                </c:pt>
                <c:pt idx="384">
                  <c:v>61.77018356323242</c:v>
                </c:pt>
                <c:pt idx="385">
                  <c:v>61.32243347167969</c:v>
                </c:pt>
                <c:pt idx="386">
                  <c:v>54.42338562011719</c:v>
                </c:pt>
                <c:pt idx="387">
                  <c:v>55.84446334838867</c:v>
                </c:pt>
                <c:pt idx="388">
                  <c:v>42.93680953979492</c:v>
                </c:pt>
                <c:pt idx="389">
                  <c:v>60.59875106811523</c:v>
                </c:pt>
                <c:pt idx="390">
                  <c:v>53.07379150390625</c:v>
                </c:pt>
                <c:pt idx="391">
                  <c:v>55.68459320068359</c:v>
                </c:pt>
                <c:pt idx="392">
                  <c:v>40.83657073974609</c:v>
                </c:pt>
                <c:pt idx="393">
                  <c:v>42.6072883605957</c:v>
                </c:pt>
                <c:pt idx="394">
                  <c:v>54.59505844116211</c:v>
                </c:pt>
                <c:pt idx="395">
                  <c:v>54.57323455810547</c:v>
                </c:pt>
                <c:pt idx="396">
                  <c:v>58.96085357666016</c:v>
                </c:pt>
                <c:pt idx="397">
                  <c:v>49.43843841552734</c:v>
                </c:pt>
                <c:pt idx="398">
                  <c:v>41.46163558959961</c:v>
                </c:pt>
                <c:pt idx="399">
                  <c:v>40.92285537719727</c:v>
                </c:pt>
                <c:pt idx="400">
                  <c:v>60.27309799194336</c:v>
                </c:pt>
                <c:pt idx="401">
                  <c:v>54.02338790893555</c:v>
                </c:pt>
                <c:pt idx="402">
                  <c:v>42.81879043579102</c:v>
                </c:pt>
                <c:pt idx="403">
                  <c:v>54.77954864501953</c:v>
                </c:pt>
                <c:pt idx="404">
                  <c:v>47.83685684204102</c:v>
                </c:pt>
                <c:pt idx="405">
                  <c:v>41.06611251831055</c:v>
                </c:pt>
                <c:pt idx="406">
                  <c:v>38.59321594238281</c:v>
                </c:pt>
                <c:pt idx="407">
                  <c:v>44.13152313232422</c:v>
                </c:pt>
                <c:pt idx="408">
                  <c:v>40.0084228515625</c:v>
                </c:pt>
                <c:pt idx="409">
                  <c:v>52.34111022949219</c:v>
                </c:pt>
                <c:pt idx="410">
                  <c:v>55.86840438842773</c:v>
                </c:pt>
                <c:pt idx="411">
                  <c:v>44.78905487060547</c:v>
                </c:pt>
                <c:pt idx="412">
                  <c:v>40.04280471801758</c:v>
                </c:pt>
                <c:pt idx="413">
                  <c:v>49.19723129272461</c:v>
                </c:pt>
                <c:pt idx="414">
                  <c:v>37.81647872924805</c:v>
                </c:pt>
                <c:pt idx="415">
                  <c:v>48.34908294677734</c:v>
                </c:pt>
                <c:pt idx="416">
                  <c:v>56.96139526367188</c:v>
                </c:pt>
                <c:pt idx="417">
                  <c:v>41.05490493774414</c:v>
                </c:pt>
                <c:pt idx="418">
                  <c:v>48.53163146972656</c:v>
                </c:pt>
                <c:pt idx="419">
                  <c:v>51.06475830078125</c:v>
                </c:pt>
                <c:pt idx="420">
                  <c:v>55.28898620605469</c:v>
                </c:pt>
                <c:pt idx="421">
                  <c:v>52.73565673828125</c:v>
                </c:pt>
                <c:pt idx="422">
                  <c:v>57.67876434326172</c:v>
                </c:pt>
                <c:pt idx="423">
                  <c:v>60.84064102172852</c:v>
                </c:pt>
                <c:pt idx="424">
                  <c:v>40.30947494506836</c:v>
                </c:pt>
                <c:pt idx="425">
                  <c:v>50.37932968139648</c:v>
                </c:pt>
                <c:pt idx="426">
                  <c:v>64.12010955810547</c:v>
                </c:pt>
                <c:pt idx="427">
                  <c:v>54.0220947265625</c:v>
                </c:pt>
                <c:pt idx="428">
                  <c:v>55.9108772277832</c:v>
                </c:pt>
                <c:pt idx="429">
                  <c:v>38.52444839477539</c:v>
                </c:pt>
                <c:pt idx="430">
                  <c:v>47.89147186279297</c:v>
                </c:pt>
                <c:pt idx="431">
                  <c:v>45.15528106689453</c:v>
                </c:pt>
                <c:pt idx="432">
                  <c:v>49.00487518310547</c:v>
                </c:pt>
                <c:pt idx="433">
                  <c:v>42.80206680297852</c:v>
                </c:pt>
                <c:pt idx="434">
                  <c:v>54.42252349853516</c:v>
                </c:pt>
                <c:pt idx="435">
                  <c:v>42.97409820556641</c:v>
                </c:pt>
                <c:pt idx="436">
                  <c:v>57.73395156860352</c:v>
                </c:pt>
                <c:pt idx="437">
                  <c:v>60.55624771118164</c:v>
                </c:pt>
                <c:pt idx="438">
                  <c:v>60.02135848999023</c:v>
                </c:pt>
                <c:pt idx="439">
                  <c:v>46.00322723388672</c:v>
                </c:pt>
                <c:pt idx="440">
                  <c:v>46.58037567138672</c:v>
                </c:pt>
                <c:pt idx="441">
                  <c:v>46.62515258789062</c:v>
                </c:pt>
                <c:pt idx="442">
                  <c:v>45.25706481933594</c:v>
                </c:pt>
                <c:pt idx="443">
                  <c:v>53.2852668762207</c:v>
                </c:pt>
                <c:pt idx="444">
                  <c:v>51.37923049926758</c:v>
                </c:pt>
                <c:pt idx="445">
                  <c:v>53.95929718017578</c:v>
                </c:pt>
                <c:pt idx="446">
                  <c:v>51.48614120483398</c:v>
                </c:pt>
                <c:pt idx="447">
                  <c:v>41.59820938110352</c:v>
                </c:pt>
                <c:pt idx="448">
                  <c:v>44.64491653442383</c:v>
                </c:pt>
                <c:pt idx="449">
                  <c:v>49.32289123535156</c:v>
                </c:pt>
                <c:pt idx="450">
                  <c:v>41.2246208190918</c:v>
                </c:pt>
                <c:pt idx="451">
                  <c:v>47.26592636108398</c:v>
                </c:pt>
                <c:pt idx="452">
                  <c:v>47.61365127563477</c:v>
                </c:pt>
                <c:pt idx="453">
                  <c:v>57.84454727172852</c:v>
                </c:pt>
                <c:pt idx="454">
                  <c:v>43.20354080200195</c:v>
                </c:pt>
                <c:pt idx="455">
                  <c:v>47.28115844726562</c:v>
                </c:pt>
                <c:pt idx="456">
                  <c:v>60.51992416381836</c:v>
                </c:pt>
                <c:pt idx="457">
                  <c:v>54.29193878173828</c:v>
                </c:pt>
                <c:pt idx="458">
                  <c:v>64.63014221191406</c:v>
                </c:pt>
                <c:pt idx="459">
                  <c:v>44.99897766113281</c:v>
                </c:pt>
                <c:pt idx="460">
                  <c:v>58.84412002563477</c:v>
                </c:pt>
                <c:pt idx="461">
                  <c:v>41.16199493408203</c:v>
                </c:pt>
                <c:pt idx="462">
                  <c:v>47.65593719482422</c:v>
                </c:pt>
                <c:pt idx="463">
                  <c:v>48.19944763183594</c:v>
                </c:pt>
                <c:pt idx="464">
                  <c:v>56.78054046630859</c:v>
                </c:pt>
                <c:pt idx="465">
                  <c:v>47.86317825317383</c:v>
                </c:pt>
                <c:pt idx="466">
                  <c:v>60.74440765380859</c:v>
                </c:pt>
                <c:pt idx="467">
                  <c:v>54.94281768798828</c:v>
                </c:pt>
                <c:pt idx="468">
                  <c:v>50.80869674682617</c:v>
                </c:pt>
                <c:pt idx="469">
                  <c:v>61.96743774414062</c:v>
                </c:pt>
                <c:pt idx="470">
                  <c:v>54.93723297119141</c:v>
                </c:pt>
                <c:pt idx="471">
                  <c:v>45.13988876342773</c:v>
                </c:pt>
                <c:pt idx="472">
                  <c:v>46.623779296875</c:v>
                </c:pt>
                <c:pt idx="473">
                  <c:v>37.29427719116211</c:v>
                </c:pt>
                <c:pt idx="474">
                  <c:v>59.49431991577148</c:v>
                </c:pt>
                <c:pt idx="475">
                  <c:v>55.13238143920898</c:v>
                </c:pt>
                <c:pt idx="476">
                  <c:v>62.25225830078125</c:v>
                </c:pt>
                <c:pt idx="477">
                  <c:v>46.65013885498047</c:v>
                </c:pt>
                <c:pt idx="478">
                  <c:v>52.50265121459961</c:v>
                </c:pt>
                <c:pt idx="479">
                  <c:v>58.82707214355469</c:v>
                </c:pt>
                <c:pt idx="480">
                  <c:v>48.70661163330078</c:v>
                </c:pt>
                <c:pt idx="481">
                  <c:v>44.71331405639648</c:v>
                </c:pt>
                <c:pt idx="482">
                  <c:v>46.17488098144531</c:v>
                </c:pt>
                <c:pt idx="483">
                  <c:v>48.28644561767578</c:v>
                </c:pt>
                <c:pt idx="484">
                  <c:v>59.77563095092773</c:v>
                </c:pt>
                <c:pt idx="485">
                  <c:v>45.12021255493164</c:v>
                </c:pt>
                <c:pt idx="486">
                  <c:v>42.72049713134766</c:v>
                </c:pt>
                <c:pt idx="487">
                  <c:v>53.49055862426758</c:v>
                </c:pt>
                <c:pt idx="488">
                  <c:v>51.07661819458008</c:v>
                </c:pt>
                <c:pt idx="489">
                  <c:v>49.95785140991211</c:v>
                </c:pt>
                <c:pt idx="490">
                  <c:v>58.1049919128418</c:v>
                </c:pt>
                <c:pt idx="491">
                  <c:v>63.88943099975586</c:v>
                </c:pt>
                <c:pt idx="492">
                  <c:v>68.1141357421875</c:v>
                </c:pt>
                <c:pt idx="493">
                  <c:v>59.40686798095703</c:v>
                </c:pt>
                <c:pt idx="494">
                  <c:v>60.44328689575195</c:v>
                </c:pt>
                <c:pt idx="495">
                  <c:v>39.89548492431641</c:v>
                </c:pt>
                <c:pt idx="496">
                  <c:v>47.52592468261719</c:v>
                </c:pt>
                <c:pt idx="497">
                  <c:v>60.42448806762695</c:v>
                </c:pt>
                <c:pt idx="498">
                  <c:v>49.68592834472656</c:v>
                </c:pt>
                <c:pt idx="499">
                  <c:v>60.17671585083008</c:v>
                </c:pt>
                <c:pt idx="500">
                  <c:v>38.17036437988281</c:v>
                </c:pt>
                <c:pt idx="501">
                  <c:v>44.16896820068359</c:v>
                </c:pt>
                <c:pt idx="502">
                  <c:v>53.88410568237305</c:v>
                </c:pt>
                <c:pt idx="503">
                  <c:v>52.90547943115234</c:v>
                </c:pt>
                <c:pt idx="504">
                  <c:v>39.390625</c:v>
                </c:pt>
                <c:pt idx="505">
                  <c:v>54.31732177734375</c:v>
                </c:pt>
                <c:pt idx="506">
                  <c:v>40.85906982421875</c:v>
                </c:pt>
                <c:pt idx="507">
                  <c:v>47.40363693237305</c:v>
                </c:pt>
                <c:pt idx="508">
                  <c:v>48.81600570678711</c:v>
                </c:pt>
                <c:pt idx="509">
                  <c:v>58.88176345825195</c:v>
                </c:pt>
                <c:pt idx="510">
                  <c:v>58.38978958129883</c:v>
                </c:pt>
                <c:pt idx="511">
                  <c:v>50.91404724121094</c:v>
                </c:pt>
                <c:pt idx="512">
                  <c:v>52.36062240600586</c:v>
                </c:pt>
                <c:pt idx="513">
                  <c:v>46.24636840820312</c:v>
                </c:pt>
                <c:pt idx="514">
                  <c:v>50.08985900878906</c:v>
                </c:pt>
                <c:pt idx="515">
                  <c:v>50.14336013793945</c:v>
                </c:pt>
                <c:pt idx="516">
                  <c:v>56.53611373901367</c:v>
                </c:pt>
                <c:pt idx="517">
                  <c:v>51.0579719543457</c:v>
                </c:pt>
                <c:pt idx="518">
                  <c:v>55.29664611816406</c:v>
                </c:pt>
                <c:pt idx="519">
                  <c:v>58.73873138427734</c:v>
                </c:pt>
                <c:pt idx="520">
                  <c:v>54.55633926391602</c:v>
                </c:pt>
                <c:pt idx="521">
                  <c:v>49.58728790283203</c:v>
                </c:pt>
                <c:pt idx="522">
                  <c:v>59.52019119262695</c:v>
                </c:pt>
                <c:pt idx="523">
                  <c:v>60.27493667602539</c:v>
                </c:pt>
                <c:pt idx="524">
                  <c:v>42.84463500976562</c:v>
                </c:pt>
                <c:pt idx="525">
                  <c:v>56.97013473510742</c:v>
                </c:pt>
                <c:pt idx="526">
                  <c:v>48.30447387695312</c:v>
                </c:pt>
                <c:pt idx="527">
                  <c:v>62.42559432983398</c:v>
                </c:pt>
                <c:pt idx="528">
                  <c:v>60.62566757202148</c:v>
                </c:pt>
                <c:pt idx="529">
                  <c:v>41.16486358642578</c:v>
                </c:pt>
                <c:pt idx="530">
                  <c:v>43.67818832397461</c:v>
                </c:pt>
                <c:pt idx="531">
                  <c:v>51.25141906738281</c:v>
                </c:pt>
                <c:pt idx="532">
                  <c:v>60.41217803955078</c:v>
                </c:pt>
                <c:pt idx="533">
                  <c:v>52.53396987915039</c:v>
                </c:pt>
                <c:pt idx="534">
                  <c:v>44.44942092895508</c:v>
                </c:pt>
                <c:pt idx="535">
                  <c:v>53.87442779541016</c:v>
                </c:pt>
                <c:pt idx="536">
                  <c:v>53.12684631347656</c:v>
                </c:pt>
                <c:pt idx="537">
                  <c:v>54.20961761474609</c:v>
                </c:pt>
                <c:pt idx="538">
                  <c:v>55.84258651733398</c:v>
                </c:pt>
                <c:pt idx="539">
                  <c:v>46.39142608642578</c:v>
                </c:pt>
                <c:pt idx="540">
                  <c:v>51.90163421630859</c:v>
                </c:pt>
                <c:pt idx="541">
                  <c:v>56.10707473754883</c:v>
                </c:pt>
                <c:pt idx="542">
                  <c:v>48.82476043701172</c:v>
                </c:pt>
                <c:pt idx="543">
                  <c:v>38.64331817626953</c:v>
                </c:pt>
                <c:pt idx="544">
                  <c:v>37.9753303527832</c:v>
                </c:pt>
                <c:pt idx="545">
                  <c:v>45.38674163818359</c:v>
                </c:pt>
                <c:pt idx="546">
                  <c:v>57.02290344238281</c:v>
                </c:pt>
                <c:pt idx="547">
                  <c:v>48.57836151123047</c:v>
                </c:pt>
                <c:pt idx="548">
                  <c:v>58.51282501220703</c:v>
                </c:pt>
                <c:pt idx="549">
                  <c:v>39.96181106567383</c:v>
                </c:pt>
                <c:pt idx="550">
                  <c:v>55.8327522277832</c:v>
                </c:pt>
                <c:pt idx="551">
                  <c:v>52.63959884643555</c:v>
                </c:pt>
                <c:pt idx="552">
                  <c:v>49.46044540405273</c:v>
                </c:pt>
                <c:pt idx="553">
                  <c:v>57.26253509521484</c:v>
                </c:pt>
                <c:pt idx="554">
                  <c:v>50.19622421264648</c:v>
                </c:pt>
                <c:pt idx="555">
                  <c:v>39.91183090209961</c:v>
                </c:pt>
                <c:pt idx="556">
                  <c:v>53.00194931030273</c:v>
                </c:pt>
                <c:pt idx="557">
                  <c:v>56.25712203979492</c:v>
                </c:pt>
                <c:pt idx="558">
                  <c:v>55.59627151489258</c:v>
                </c:pt>
                <c:pt idx="559">
                  <c:v>50.94599151611328</c:v>
                </c:pt>
                <c:pt idx="560">
                  <c:v>47.14294815063477</c:v>
                </c:pt>
                <c:pt idx="561">
                  <c:v>64.96827697753906</c:v>
                </c:pt>
                <c:pt idx="562">
                  <c:v>48.84852981567383</c:v>
                </c:pt>
                <c:pt idx="563">
                  <c:v>41.83696365356445</c:v>
                </c:pt>
                <c:pt idx="564">
                  <c:v>62.08023071289062</c:v>
                </c:pt>
                <c:pt idx="565">
                  <c:v>61.51946258544922</c:v>
                </c:pt>
                <c:pt idx="566">
                  <c:v>49.83173370361328</c:v>
                </c:pt>
                <c:pt idx="567">
                  <c:v>43.81553649902344</c:v>
                </c:pt>
                <c:pt idx="568">
                  <c:v>47.77928924560547</c:v>
                </c:pt>
                <c:pt idx="569">
                  <c:v>39.27122116088867</c:v>
                </c:pt>
                <c:pt idx="570">
                  <c:v>60.71603393554688</c:v>
                </c:pt>
                <c:pt idx="571">
                  <c:v>55.37298965454102</c:v>
                </c:pt>
                <c:pt idx="572">
                  <c:v>48.36359024047852</c:v>
                </c:pt>
                <c:pt idx="573">
                  <c:v>59.10236358642578</c:v>
                </c:pt>
                <c:pt idx="574">
                  <c:v>44.02267456054688</c:v>
                </c:pt>
                <c:pt idx="575">
                  <c:v>42.90893173217773</c:v>
                </c:pt>
                <c:pt idx="576">
                  <c:v>46.74223327636719</c:v>
                </c:pt>
                <c:pt idx="577">
                  <c:v>44.5284423828125</c:v>
                </c:pt>
                <c:pt idx="578">
                  <c:v>47.85646057128906</c:v>
                </c:pt>
                <c:pt idx="579">
                  <c:v>61.98435592651367</c:v>
                </c:pt>
                <c:pt idx="580">
                  <c:v>64.08904266357422</c:v>
                </c:pt>
                <c:pt idx="581">
                  <c:v>44.07011413574219</c:v>
                </c:pt>
                <c:pt idx="582">
                  <c:v>45.97772979736328</c:v>
                </c:pt>
                <c:pt idx="583">
                  <c:v>65.98240661621094</c:v>
                </c:pt>
                <c:pt idx="584">
                  <c:v>64.71526336669922</c:v>
                </c:pt>
                <c:pt idx="585">
                  <c:v>65.10237121582031</c:v>
                </c:pt>
                <c:pt idx="586">
                  <c:v>49.79390716552734</c:v>
                </c:pt>
                <c:pt idx="587">
                  <c:v>59.65100860595703</c:v>
                </c:pt>
                <c:pt idx="588">
                  <c:v>46.91872024536133</c:v>
                </c:pt>
                <c:pt idx="589">
                  <c:v>55.2940559387207</c:v>
                </c:pt>
                <c:pt idx="590">
                  <c:v>48.48046112060547</c:v>
                </c:pt>
                <c:pt idx="591">
                  <c:v>54.6665153503418</c:v>
                </c:pt>
                <c:pt idx="592">
                  <c:v>56.0636100769043</c:v>
                </c:pt>
                <c:pt idx="593">
                  <c:v>45.15837097167969</c:v>
                </c:pt>
                <c:pt idx="594">
                  <c:v>44.59072494506836</c:v>
                </c:pt>
                <c:pt idx="595">
                  <c:v>56.82475280761719</c:v>
                </c:pt>
                <c:pt idx="596">
                  <c:v>53.33591079711914</c:v>
                </c:pt>
                <c:pt idx="597">
                  <c:v>42.36546325683594</c:v>
                </c:pt>
                <c:pt idx="598">
                  <c:v>48.84072113037109</c:v>
                </c:pt>
                <c:pt idx="599">
                  <c:v>57.27915191650391</c:v>
                </c:pt>
                <c:pt idx="600">
                  <c:v>46.53946685791016</c:v>
                </c:pt>
                <c:pt idx="601">
                  <c:v>53.03580856323242</c:v>
                </c:pt>
                <c:pt idx="602">
                  <c:v>58.66300201416016</c:v>
                </c:pt>
                <c:pt idx="603">
                  <c:v>63.69232940673828</c:v>
                </c:pt>
                <c:pt idx="604">
                  <c:v>46.65139770507812</c:v>
                </c:pt>
                <c:pt idx="605">
                  <c:v>54.83935546875</c:v>
                </c:pt>
                <c:pt idx="606">
                  <c:v>56.33772277832031</c:v>
                </c:pt>
                <c:pt idx="607">
                  <c:v>68.89521026611328</c:v>
                </c:pt>
                <c:pt idx="608">
                  <c:v>47.98729705810547</c:v>
                </c:pt>
                <c:pt idx="609">
                  <c:v>59.47301864624023</c:v>
                </c:pt>
                <c:pt idx="610">
                  <c:v>58.54006195068359</c:v>
                </c:pt>
                <c:pt idx="611">
                  <c:v>55.80541229248047</c:v>
                </c:pt>
                <c:pt idx="612">
                  <c:v>39.36933898925781</c:v>
                </c:pt>
                <c:pt idx="613">
                  <c:v>39.96295166015625</c:v>
                </c:pt>
                <c:pt idx="614">
                  <c:v>60.00453948974609</c:v>
                </c:pt>
                <c:pt idx="615">
                  <c:v>41.08369064331055</c:v>
                </c:pt>
                <c:pt idx="616">
                  <c:v>51.91886901855469</c:v>
                </c:pt>
                <c:pt idx="617">
                  <c:v>62.04205322265625</c:v>
                </c:pt>
                <c:pt idx="618">
                  <c:v>49.64986038208008</c:v>
                </c:pt>
                <c:pt idx="619">
                  <c:v>54.518310546875</c:v>
                </c:pt>
                <c:pt idx="620">
                  <c:v>49.57985305786133</c:v>
                </c:pt>
                <c:pt idx="621">
                  <c:v>45.43207550048828</c:v>
                </c:pt>
                <c:pt idx="622">
                  <c:v>63.98158645629883</c:v>
                </c:pt>
                <c:pt idx="623">
                  <c:v>57.2259521484375</c:v>
                </c:pt>
                <c:pt idx="624">
                  <c:v>60.27583694458008</c:v>
                </c:pt>
                <c:pt idx="625">
                  <c:v>44.96152496337891</c:v>
                </c:pt>
                <c:pt idx="626">
                  <c:v>43.52931976318359</c:v>
                </c:pt>
                <c:pt idx="627">
                  <c:v>53.91880416870117</c:v>
                </c:pt>
                <c:pt idx="628">
                  <c:v>53.45378494262695</c:v>
                </c:pt>
                <c:pt idx="629">
                  <c:v>58.71838760375977</c:v>
                </c:pt>
                <c:pt idx="630">
                  <c:v>43.00803375244141</c:v>
                </c:pt>
                <c:pt idx="631">
                  <c:v>59.96182250976562</c:v>
                </c:pt>
                <c:pt idx="632">
                  <c:v>56.0735969543457</c:v>
                </c:pt>
                <c:pt idx="633">
                  <c:v>46.22864151000977</c:v>
                </c:pt>
                <c:pt idx="634">
                  <c:v>35.63750457763672</c:v>
                </c:pt>
                <c:pt idx="635">
                  <c:v>43.23918533325195</c:v>
                </c:pt>
                <c:pt idx="636">
                  <c:v>56.82476425170898</c:v>
                </c:pt>
                <c:pt idx="637">
                  <c:v>50.21416854858398</c:v>
                </c:pt>
                <c:pt idx="638">
                  <c:v>47.58707809448242</c:v>
                </c:pt>
                <c:pt idx="639">
                  <c:v>47.81073379516602</c:v>
                </c:pt>
                <c:pt idx="640">
                  <c:v>47.43218231201172</c:v>
                </c:pt>
                <c:pt idx="641">
                  <c:v>50.65585708618164</c:v>
                </c:pt>
                <c:pt idx="642">
                  <c:v>50.2066650390625</c:v>
                </c:pt>
                <c:pt idx="643">
                  <c:v>65.21356964111328</c:v>
                </c:pt>
                <c:pt idx="644">
                  <c:v>39.8959846496582</c:v>
                </c:pt>
                <c:pt idx="645">
                  <c:v>53.84352111816406</c:v>
                </c:pt>
                <c:pt idx="646">
                  <c:v>51.02518844604492</c:v>
                </c:pt>
                <c:pt idx="647">
                  <c:v>39.54050064086914</c:v>
                </c:pt>
                <c:pt idx="648">
                  <c:v>46.92567443847656</c:v>
                </c:pt>
                <c:pt idx="649">
                  <c:v>56.24155044555664</c:v>
                </c:pt>
                <c:pt idx="650">
                  <c:v>60.83818435668945</c:v>
                </c:pt>
                <c:pt idx="651">
                  <c:v>48.1943473815918</c:v>
                </c:pt>
                <c:pt idx="652">
                  <c:v>48.27204132080078</c:v>
                </c:pt>
                <c:pt idx="653">
                  <c:v>54.05303192138672</c:v>
                </c:pt>
                <c:pt idx="654">
                  <c:v>50.24477005004883</c:v>
                </c:pt>
                <c:pt idx="655">
                  <c:v>42.03736114501953</c:v>
                </c:pt>
                <c:pt idx="656">
                  <c:v>59.70669937133789</c:v>
                </c:pt>
                <c:pt idx="657">
                  <c:v>45.96450424194336</c:v>
                </c:pt>
                <c:pt idx="658">
                  <c:v>46.00290679931641</c:v>
                </c:pt>
                <c:pt idx="659">
                  <c:v>54.17155456542969</c:v>
                </c:pt>
                <c:pt idx="660">
                  <c:v>54.16959762573242</c:v>
                </c:pt>
                <c:pt idx="661">
                  <c:v>49.74160003662109</c:v>
                </c:pt>
                <c:pt idx="662">
                  <c:v>41.867431640625</c:v>
                </c:pt>
                <c:pt idx="663">
                  <c:v>56.50026702880859</c:v>
                </c:pt>
                <c:pt idx="664">
                  <c:v>54.51694488525391</c:v>
                </c:pt>
                <c:pt idx="665">
                  <c:v>58.49843597412109</c:v>
                </c:pt>
                <c:pt idx="666">
                  <c:v>48.79181671142578</c:v>
                </c:pt>
                <c:pt idx="667">
                  <c:v>42.15982818603516</c:v>
                </c:pt>
                <c:pt idx="668">
                  <c:v>61.15096282958984</c:v>
                </c:pt>
                <c:pt idx="669">
                  <c:v>43.87125778198242</c:v>
                </c:pt>
                <c:pt idx="670">
                  <c:v>56.73326873779297</c:v>
                </c:pt>
                <c:pt idx="671">
                  <c:v>57.73596954345703</c:v>
                </c:pt>
                <c:pt idx="672">
                  <c:v>39.11454391479492</c:v>
                </c:pt>
                <c:pt idx="673">
                  <c:v>49.23776245117188</c:v>
                </c:pt>
                <c:pt idx="674">
                  <c:v>40.51834869384766</c:v>
                </c:pt>
                <c:pt idx="675">
                  <c:v>49.41097259521484</c:v>
                </c:pt>
                <c:pt idx="676">
                  <c:v>50.87606048583984</c:v>
                </c:pt>
                <c:pt idx="677">
                  <c:v>50.30884552001953</c:v>
                </c:pt>
                <c:pt idx="678">
                  <c:v>59.92282867431641</c:v>
                </c:pt>
                <c:pt idx="679">
                  <c:v>44.41800689697266</c:v>
                </c:pt>
                <c:pt idx="680">
                  <c:v>41.87065505981445</c:v>
                </c:pt>
                <c:pt idx="681">
                  <c:v>47.79502487182617</c:v>
                </c:pt>
                <c:pt idx="682">
                  <c:v>40.41983413696289</c:v>
                </c:pt>
                <c:pt idx="683">
                  <c:v>44.26340103149414</c:v>
                </c:pt>
                <c:pt idx="684">
                  <c:v>41.78725814819336</c:v>
                </c:pt>
                <c:pt idx="685">
                  <c:v>64.39828491210938</c:v>
                </c:pt>
                <c:pt idx="686">
                  <c:v>53.86953353881836</c:v>
                </c:pt>
                <c:pt idx="687">
                  <c:v>59.60498809814453</c:v>
                </c:pt>
                <c:pt idx="688">
                  <c:v>43.23573303222656</c:v>
                </c:pt>
                <c:pt idx="689">
                  <c:v>46.07598876953125</c:v>
                </c:pt>
                <c:pt idx="690">
                  <c:v>45.71770095825195</c:v>
                </c:pt>
                <c:pt idx="691">
                  <c:v>37.87798690795898</c:v>
                </c:pt>
                <c:pt idx="692">
                  <c:v>43.8899040222168</c:v>
                </c:pt>
                <c:pt idx="693">
                  <c:v>44.90206909179688</c:v>
                </c:pt>
                <c:pt idx="694">
                  <c:v>42.06808090209961</c:v>
                </c:pt>
                <c:pt idx="695">
                  <c:v>43.90302276611328</c:v>
                </c:pt>
                <c:pt idx="696">
                  <c:v>41.06430053710938</c:v>
                </c:pt>
                <c:pt idx="697">
                  <c:v>64.87561798095703</c:v>
                </c:pt>
                <c:pt idx="698">
                  <c:v>47.85103225708008</c:v>
                </c:pt>
                <c:pt idx="699">
                  <c:v>49.51817321777344</c:v>
                </c:pt>
                <c:pt idx="700">
                  <c:v>41.99662399291992</c:v>
                </c:pt>
                <c:pt idx="701">
                  <c:v>37.13861465454102</c:v>
                </c:pt>
                <c:pt idx="702">
                  <c:v>54.36126327514648</c:v>
                </c:pt>
                <c:pt idx="703">
                  <c:v>52.39965438842773</c:v>
                </c:pt>
                <c:pt idx="704">
                  <c:v>62.4134521484375</c:v>
                </c:pt>
                <c:pt idx="705">
                  <c:v>59.01398086547852</c:v>
                </c:pt>
                <c:pt idx="706">
                  <c:v>53.60248565673828</c:v>
                </c:pt>
                <c:pt idx="707">
                  <c:v>43.38711166381836</c:v>
                </c:pt>
                <c:pt idx="708">
                  <c:v>59.00252151489258</c:v>
                </c:pt>
                <c:pt idx="709">
                  <c:v>43.98275375366211</c:v>
                </c:pt>
                <c:pt idx="710">
                  <c:v>39.00844573974609</c:v>
                </c:pt>
                <c:pt idx="711">
                  <c:v>44.42898178100586</c:v>
                </c:pt>
                <c:pt idx="712">
                  <c:v>62.96684265136719</c:v>
                </c:pt>
                <c:pt idx="713">
                  <c:v>43.68356323242188</c:v>
                </c:pt>
                <c:pt idx="714">
                  <c:v>46.75559997558594</c:v>
                </c:pt>
                <c:pt idx="715">
                  <c:v>46.65732192993164</c:v>
                </c:pt>
                <c:pt idx="716">
                  <c:v>61.89656829833984</c:v>
                </c:pt>
                <c:pt idx="717">
                  <c:v>42.71711730957031</c:v>
                </c:pt>
                <c:pt idx="718">
                  <c:v>42.92123413085938</c:v>
                </c:pt>
                <c:pt idx="719">
                  <c:v>42.14154815673828</c:v>
                </c:pt>
                <c:pt idx="720">
                  <c:v>52.6966667175293</c:v>
                </c:pt>
                <c:pt idx="721">
                  <c:v>49.48228073120117</c:v>
                </c:pt>
                <c:pt idx="722">
                  <c:v>52.38896942138672</c:v>
                </c:pt>
                <c:pt idx="723">
                  <c:v>37.26535797119141</c:v>
                </c:pt>
                <c:pt idx="724">
                  <c:v>39.738037109375</c:v>
                </c:pt>
                <c:pt idx="725">
                  <c:v>53.19717025756836</c:v>
                </c:pt>
                <c:pt idx="726">
                  <c:v>54.31618881225586</c:v>
                </c:pt>
                <c:pt idx="727">
                  <c:v>53.12806701660156</c:v>
                </c:pt>
                <c:pt idx="728">
                  <c:v>40.08097076416016</c:v>
                </c:pt>
                <c:pt idx="729">
                  <c:v>54.17245864868164</c:v>
                </c:pt>
                <c:pt idx="730">
                  <c:v>54.52563095092773</c:v>
                </c:pt>
                <c:pt idx="731">
                  <c:v>57.35952758789062</c:v>
                </c:pt>
                <c:pt idx="732">
                  <c:v>42.08679962158203</c:v>
                </c:pt>
                <c:pt idx="733">
                  <c:v>40.61182403564453</c:v>
                </c:pt>
                <c:pt idx="734">
                  <c:v>49.96944046020508</c:v>
                </c:pt>
                <c:pt idx="735">
                  <c:v>46.36577224731445</c:v>
                </c:pt>
                <c:pt idx="736">
                  <c:v>57.37263488769531</c:v>
                </c:pt>
                <c:pt idx="737">
                  <c:v>60.87313079833984</c:v>
                </c:pt>
                <c:pt idx="738">
                  <c:v>51.35383987426758</c:v>
                </c:pt>
                <c:pt idx="739">
                  <c:v>46.31744384765625</c:v>
                </c:pt>
                <c:pt idx="740">
                  <c:v>43.17634201049805</c:v>
                </c:pt>
                <c:pt idx="741">
                  <c:v>37.98324203491211</c:v>
                </c:pt>
                <c:pt idx="742">
                  <c:v>50.74064636230469</c:v>
                </c:pt>
                <c:pt idx="743">
                  <c:v>47.34921264648438</c:v>
                </c:pt>
                <c:pt idx="744">
                  <c:v>37.10837936401367</c:v>
                </c:pt>
                <c:pt idx="745">
                  <c:v>51.00105667114258</c:v>
                </c:pt>
                <c:pt idx="746">
                  <c:v>57.90772247314453</c:v>
                </c:pt>
                <c:pt idx="747">
                  <c:v>63.9267692565918</c:v>
                </c:pt>
                <c:pt idx="748">
                  <c:v>44.45484924316406</c:v>
                </c:pt>
                <c:pt idx="749">
                  <c:v>43.05379867553711</c:v>
                </c:pt>
                <c:pt idx="750">
                  <c:v>57.86133575439453</c:v>
                </c:pt>
                <c:pt idx="751">
                  <c:v>40.17953872680664</c:v>
                </c:pt>
                <c:pt idx="752">
                  <c:v>39.37034225463867</c:v>
                </c:pt>
                <c:pt idx="753">
                  <c:v>38.29478454589844</c:v>
                </c:pt>
                <c:pt idx="754">
                  <c:v>44.88208770751953</c:v>
                </c:pt>
                <c:pt idx="755">
                  <c:v>47.11006546020508</c:v>
                </c:pt>
                <c:pt idx="756">
                  <c:v>54.14691925048828</c:v>
                </c:pt>
                <c:pt idx="757">
                  <c:v>48.2401123046875</c:v>
                </c:pt>
                <c:pt idx="758">
                  <c:v>54.70742416381836</c:v>
                </c:pt>
                <c:pt idx="759">
                  <c:v>38.55154800415039</c:v>
                </c:pt>
                <c:pt idx="760">
                  <c:v>60.83621215820312</c:v>
                </c:pt>
                <c:pt idx="761">
                  <c:v>53.65962219238281</c:v>
                </c:pt>
                <c:pt idx="762">
                  <c:v>55.01566314697266</c:v>
                </c:pt>
                <c:pt idx="763">
                  <c:v>44.45106887817383</c:v>
                </c:pt>
                <c:pt idx="764">
                  <c:v>52.72732925415039</c:v>
                </c:pt>
                <c:pt idx="765">
                  <c:v>48.74591827392578</c:v>
                </c:pt>
                <c:pt idx="766">
                  <c:v>56.24959182739258</c:v>
                </c:pt>
                <c:pt idx="767">
                  <c:v>39.23749923706055</c:v>
                </c:pt>
                <c:pt idx="768">
                  <c:v>54.99629592895508</c:v>
                </c:pt>
                <c:pt idx="769">
                  <c:v>49.99922180175781</c:v>
                </c:pt>
                <c:pt idx="770">
                  <c:v>40.60428619384766</c:v>
                </c:pt>
                <c:pt idx="771">
                  <c:v>47.01606369018555</c:v>
                </c:pt>
                <c:pt idx="772">
                  <c:v>54.77018737792969</c:v>
                </c:pt>
                <c:pt idx="773">
                  <c:v>49.66075134277344</c:v>
                </c:pt>
                <c:pt idx="774">
                  <c:v>53.77630233764648</c:v>
                </c:pt>
                <c:pt idx="775">
                  <c:v>60.53784942626953</c:v>
                </c:pt>
                <c:pt idx="776">
                  <c:v>49.22960662841797</c:v>
                </c:pt>
                <c:pt idx="777">
                  <c:v>42.72354125976562</c:v>
                </c:pt>
                <c:pt idx="778">
                  <c:v>42.9427375793457</c:v>
                </c:pt>
                <c:pt idx="779">
                  <c:v>40.69295501708984</c:v>
                </c:pt>
                <c:pt idx="780">
                  <c:v>61.00852203369141</c:v>
                </c:pt>
                <c:pt idx="781">
                  <c:v>41.12019348144531</c:v>
                </c:pt>
                <c:pt idx="782">
                  <c:v>55.42948150634766</c:v>
                </c:pt>
                <c:pt idx="783">
                  <c:v>46.05696868896484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58.22699356079102</c:v>
                </c:pt>
                <c:pt idx="1">
                  <c:v>40.89567565917969</c:v>
                </c:pt>
                <c:pt idx="2">
                  <c:v>53.47824859619141</c:v>
                </c:pt>
                <c:pt idx="3">
                  <c:v>65.49928283691406</c:v>
                </c:pt>
                <c:pt idx="4">
                  <c:v>50.89861297607422</c:v>
                </c:pt>
                <c:pt idx="5">
                  <c:v>51.87306976318359</c:v>
                </c:pt>
                <c:pt idx="6">
                  <c:v>47.69686508178711</c:v>
                </c:pt>
                <c:pt idx="7">
                  <c:v>63.5469970703125</c:v>
                </c:pt>
                <c:pt idx="8">
                  <c:v>55.50181198120117</c:v>
                </c:pt>
                <c:pt idx="9">
                  <c:v>55.0948600769043</c:v>
                </c:pt>
                <c:pt idx="10">
                  <c:v>41.51592254638672</c:v>
                </c:pt>
                <c:pt idx="11">
                  <c:v>52.11027145385742</c:v>
                </c:pt>
                <c:pt idx="12">
                  <c:v>36.29100036621094</c:v>
                </c:pt>
                <c:pt idx="13">
                  <c:v>39.32740020751953</c:v>
                </c:pt>
                <c:pt idx="14">
                  <c:v>55.75349807739258</c:v>
                </c:pt>
                <c:pt idx="15">
                  <c:v>40.5329475402832</c:v>
                </c:pt>
                <c:pt idx="16">
                  <c:v>45.9375</c:v>
                </c:pt>
                <c:pt idx="17">
                  <c:v>50.92019653320312</c:v>
                </c:pt>
                <c:pt idx="18">
                  <c:v>54.64405059814453</c:v>
                </c:pt>
                <c:pt idx="19">
                  <c:v>56.65933990478516</c:v>
                </c:pt>
                <c:pt idx="20">
                  <c:v>58.43360900878906</c:v>
                </c:pt>
                <c:pt idx="21">
                  <c:v>49.63391494750977</c:v>
                </c:pt>
                <c:pt idx="22">
                  <c:v>49.8009147644043</c:v>
                </c:pt>
                <c:pt idx="23">
                  <c:v>35.26951217651367</c:v>
                </c:pt>
                <c:pt idx="24">
                  <c:v>54.90155029296875</c:v>
                </c:pt>
                <c:pt idx="25">
                  <c:v>58.17646026611328</c:v>
                </c:pt>
                <c:pt idx="26">
                  <c:v>60.38055801391602</c:v>
                </c:pt>
                <c:pt idx="27">
                  <c:v>62.08034896850586</c:v>
                </c:pt>
                <c:pt idx="28">
                  <c:v>45.76396179199219</c:v>
                </c:pt>
                <c:pt idx="29">
                  <c:v>64.18935394287109</c:v>
                </c:pt>
                <c:pt idx="30">
                  <c:v>49.53829193115234</c:v>
                </c:pt>
                <c:pt idx="31">
                  <c:v>45.07802200317383</c:v>
                </c:pt>
                <c:pt idx="32">
                  <c:v>40.35879135131836</c:v>
                </c:pt>
                <c:pt idx="33">
                  <c:v>42.69921493530273</c:v>
                </c:pt>
                <c:pt idx="34">
                  <c:v>41.63657760620117</c:v>
                </c:pt>
                <c:pt idx="35">
                  <c:v>56.63814163208008</c:v>
                </c:pt>
                <c:pt idx="36">
                  <c:v>41.82984924316406</c:v>
                </c:pt>
                <c:pt idx="37">
                  <c:v>60.45469284057617</c:v>
                </c:pt>
                <c:pt idx="38">
                  <c:v>47.7491455078125</c:v>
                </c:pt>
                <c:pt idx="39">
                  <c:v>57.94217681884766</c:v>
                </c:pt>
                <c:pt idx="40">
                  <c:v>59.07020950317383</c:v>
                </c:pt>
                <c:pt idx="41">
                  <c:v>60.19167709350586</c:v>
                </c:pt>
                <c:pt idx="42">
                  <c:v>46.5917854309082</c:v>
                </c:pt>
                <c:pt idx="43">
                  <c:v>49.00276565551758</c:v>
                </c:pt>
                <c:pt idx="44">
                  <c:v>48.49137115478516</c:v>
                </c:pt>
                <c:pt idx="45">
                  <c:v>62.45184707641602</c:v>
                </c:pt>
                <c:pt idx="46">
                  <c:v>50.49073791503906</c:v>
                </c:pt>
                <c:pt idx="47">
                  <c:v>57.86266326904297</c:v>
                </c:pt>
                <c:pt idx="48">
                  <c:v>41.86833953857422</c:v>
                </c:pt>
                <c:pt idx="49">
                  <c:v>45.03098297119141</c:v>
                </c:pt>
                <c:pt idx="50">
                  <c:v>42.56779479980469</c:v>
                </c:pt>
                <c:pt idx="51">
                  <c:v>42.1303825378418</c:v>
                </c:pt>
                <c:pt idx="52">
                  <c:v>47.26538467407227</c:v>
                </c:pt>
                <c:pt idx="53">
                  <c:v>56.79214096069336</c:v>
                </c:pt>
                <c:pt idx="54">
                  <c:v>50.47441482543945</c:v>
                </c:pt>
                <c:pt idx="55">
                  <c:v>52.53460311889648</c:v>
                </c:pt>
                <c:pt idx="56">
                  <c:v>68.25527191162109</c:v>
                </c:pt>
                <c:pt idx="57">
                  <c:v>57.00826263427734</c:v>
                </c:pt>
                <c:pt idx="58">
                  <c:v>58.10607528686523</c:v>
                </c:pt>
                <c:pt idx="59">
                  <c:v>46.69121170043945</c:v>
                </c:pt>
                <c:pt idx="60">
                  <c:v>58.89347839355469</c:v>
                </c:pt>
                <c:pt idx="61">
                  <c:v>43.798583984375</c:v>
                </c:pt>
                <c:pt idx="62">
                  <c:v>59.173583984375</c:v>
                </c:pt>
                <c:pt idx="63">
                  <c:v>47.34331893920898</c:v>
                </c:pt>
                <c:pt idx="64">
                  <c:v>44.35731506347656</c:v>
                </c:pt>
                <c:pt idx="65">
                  <c:v>44.24240493774414</c:v>
                </c:pt>
                <c:pt idx="66">
                  <c:v>52.46949005126953</c:v>
                </c:pt>
                <c:pt idx="67">
                  <c:v>56.94877624511719</c:v>
                </c:pt>
                <c:pt idx="68">
                  <c:v>52.37322998046875</c:v>
                </c:pt>
                <c:pt idx="69">
                  <c:v>37.43966674804688</c:v>
                </c:pt>
                <c:pt idx="70">
                  <c:v>39.59309387207031</c:v>
                </c:pt>
                <c:pt idx="71">
                  <c:v>59.95573425292969</c:v>
                </c:pt>
                <c:pt idx="72">
                  <c:v>46.53565216064453</c:v>
                </c:pt>
                <c:pt idx="73">
                  <c:v>44.14876174926758</c:v>
                </c:pt>
                <c:pt idx="74">
                  <c:v>57.59965515136719</c:v>
                </c:pt>
                <c:pt idx="75">
                  <c:v>46.43170166015625</c:v>
                </c:pt>
                <c:pt idx="76">
                  <c:v>47.67268753051758</c:v>
                </c:pt>
                <c:pt idx="77">
                  <c:v>60.95981979370117</c:v>
                </c:pt>
                <c:pt idx="78">
                  <c:v>51.89009857177734</c:v>
                </c:pt>
                <c:pt idx="79">
                  <c:v>46.85319137573242</c:v>
                </c:pt>
                <c:pt idx="80">
                  <c:v>45.64748001098633</c:v>
                </c:pt>
                <c:pt idx="81">
                  <c:v>56.28664398193359</c:v>
                </c:pt>
                <c:pt idx="82">
                  <c:v>53.75654220581055</c:v>
                </c:pt>
                <c:pt idx="83">
                  <c:v>58.56729507446289</c:v>
                </c:pt>
                <c:pt idx="84">
                  <c:v>49.05908966064453</c:v>
                </c:pt>
                <c:pt idx="85">
                  <c:v>41.42321014404297</c:v>
                </c:pt>
                <c:pt idx="86">
                  <c:v>41.22166442871094</c:v>
                </c:pt>
                <c:pt idx="87">
                  <c:v>43.2433967590332</c:v>
                </c:pt>
                <c:pt idx="88">
                  <c:v>64.54727935791016</c:v>
                </c:pt>
                <c:pt idx="89">
                  <c:v>46.77360916137695</c:v>
                </c:pt>
                <c:pt idx="90">
                  <c:v>38.20431518554688</c:v>
                </c:pt>
                <c:pt idx="91">
                  <c:v>62.14720153808594</c:v>
                </c:pt>
                <c:pt idx="92">
                  <c:v>38.02620315551758</c:v>
                </c:pt>
                <c:pt idx="93">
                  <c:v>58.59999847412109</c:v>
                </c:pt>
                <c:pt idx="94">
                  <c:v>44.40018844604492</c:v>
                </c:pt>
                <c:pt idx="95">
                  <c:v>49.31511688232422</c:v>
                </c:pt>
                <c:pt idx="96">
                  <c:v>50.70938491821289</c:v>
                </c:pt>
                <c:pt idx="97">
                  <c:v>49.38322067260742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33.69754409790039</c:v>
                </c:pt>
                <c:pt idx="1">
                  <c:v>65.95929718017578</c:v>
                </c:pt>
                <c:pt idx="2">
                  <c:v>49.87528228759766</c:v>
                </c:pt>
                <c:pt idx="3">
                  <c:v>28.72006797790527</c:v>
                </c:pt>
                <c:pt idx="4">
                  <c:v>61.83061981201172</c:v>
                </c:pt>
                <c:pt idx="5">
                  <c:v>30.18168640136719</c:v>
                </c:pt>
                <c:pt idx="6">
                  <c:v>32.80721664428711</c:v>
                </c:pt>
                <c:pt idx="7">
                  <c:v>28.24572372436523</c:v>
                </c:pt>
                <c:pt idx="8">
                  <c:v>32.93163299560547</c:v>
                </c:pt>
                <c:pt idx="9">
                  <c:v>39.96378326416016</c:v>
                </c:pt>
                <c:pt idx="10">
                  <c:v>43.62153625488281</c:v>
                </c:pt>
                <c:pt idx="11">
                  <c:v>41.63119125366211</c:v>
                </c:pt>
                <c:pt idx="12">
                  <c:v>56.52711486816406</c:v>
                </c:pt>
                <c:pt idx="13">
                  <c:v>30.68429565429688</c:v>
                </c:pt>
                <c:pt idx="14">
                  <c:v>43.8365364074707</c:v>
                </c:pt>
                <c:pt idx="15">
                  <c:v>32.84524917602539</c:v>
                </c:pt>
                <c:pt idx="16">
                  <c:v>59.36834716796875</c:v>
                </c:pt>
                <c:pt idx="17">
                  <c:v>39.03920745849609</c:v>
                </c:pt>
                <c:pt idx="18">
                  <c:v>30.49363708496094</c:v>
                </c:pt>
                <c:pt idx="19">
                  <c:v>35.38417053222656</c:v>
                </c:pt>
                <c:pt idx="20">
                  <c:v>68.86937713623047</c:v>
                </c:pt>
                <c:pt idx="21">
                  <c:v>30.96198654174805</c:v>
                </c:pt>
                <c:pt idx="22">
                  <c:v>51.67995834350586</c:v>
                </c:pt>
                <c:pt idx="23">
                  <c:v>32.08044052124023</c:v>
                </c:pt>
                <c:pt idx="24">
                  <c:v>28.48797225952148</c:v>
                </c:pt>
                <c:pt idx="25">
                  <c:v>37.50645446777344</c:v>
                </c:pt>
                <c:pt idx="26">
                  <c:v>38.37961578369141</c:v>
                </c:pt>
                <c:pt idx="27">
                  <c:v>38.83868789672852</c:v>
                </c:pt>
                <c:pt idx="28">
                  <c:v>29.51171493530273</c:v>
                </c:pt>
                <c:pt idx="29">
                  <c:v>31.09809684753418</c:v>
                </c:pt>
                <c:pt idx="30">
                  <c:v>34.80513763427734</c:v>
                </c:pt>
                <c:pt idx="31">
                  <c:v>28.43754768371582</c:v>
                </c:pt>
                <c:pt idx="32">
                  <c:v>33.46672439575195</c:v>
                </c:pt>
                <c:pt idx="33">
                  <c:v>40.83008193969727</c:v>
                </c:pt>
                <c:pt idx="34">
                  <c:v>29.7135181427002</c:v>
                </c:pt>
                <c:pt idx="35">
                  <c:v>29.62015342712402</c:v>
                </c:pt>
                <c:pt idx="36">
                  <c:v>30.45004844665527</c:v>
                </c:pt>
                <c:pt idx="37">
                  <c:v>33.78025817871094</c:v>
                </c:pt>
                <c:pt idx="38">
                  <c:v>30.67519378662109</c:v>
                </c:pt>
                <c:pt idx="39">
                  <c:v>30.28071784973145</c:v>
                </c:pt>
                <c:pt idx="40">
                  <c:v>58.3846435546875</c:v>
                </c:pt>
                <c:pt idx="41">
                  <c:v>33.85119247436523</c:v>
                </c:pt>
                <c:pt idx="42">
                  <c:v>54.40051651000977</c:v>
                </c:pt>
                <c:pt idx="43">
                  <c:v>70.73845672607422</c:v>
                </c:pt>
                <c:pt idx="44">
                  <c:v>36.55786514282227</c:v>
                </c:pt>
                <c:pt idx="45">
                  <c:v>41.76644515991211</c:v>
                </c:pt>
                <c:pt idx="46">
                  <c:v>60.32408905029297</c:v>
                </c:pt>
                <c:pt idx="47">
                  <c:v>33.07994842529297</c:v>
                </c:pt>
                <c:pt idx="48">
                  <c:v>39.20741271972656</c:v>
                </c:pt>
                <c:pt idx="49">
                  <c:v>30.45224571228027</c:v>
                </c:pt>
                <c:pt idx="50">
                  <c:v>29.76665306091309</c:v>
                </c:pt>
                <c:pt idx="51">
                  <c:v>32.40156936645508</c:v>
                </c:pt>
                <c:pt idx="52">
                  <c:v>55.59027481079102</c:v>
                </c:pt>
                <c:pt idx="53">
                  <c:v>30.71473693847656</c:v>
                </c:pt>
                <c:pt idx="54">
                  <c:v>33.41878128051758</c:v>
                </c:pt>
                <c:pt idx="55">
                  <c:v>51.71185302734375</c:v>
                </c:pt>
                <c:pt idx="56">
                  <c:v>28.39438438415527</c:v>
                </c:pt>
                <c:pt idx="57">
                  <c:v>32.14493560791016</c:v>
                </c:pt>
                <c:pt idx="58">
                  <c:v>29.5873966217041</c:v>
                </c:pt>
                <c:pt idx="59">
                  <c:v>36.44773483276367</c:v>
                </c:pt>
                <c:pt idx="60">
                  <c:v>30.30429458618164</c:v>
                </c:pt>
                <c:pt idx="61">
                  <c:v>28.44057846069336</c:v>
                </c:pt>
                <c:pt idx="62">
                  <c:v>33.29292297363281</c:v>
                </c:pt>
                <c:pt idx="63">
                  <c:v>34.6005859375</c:v>
                </c:pt>
                <c:pt idx="64">
                  <c:v>65.81999969482422</c:v>
                </c:pt>
                <c:pt idx="65">
                  <c:v>30.85118675231934</c:v>
                </c:pt>
                <c:pt idx="66">
                  <c:v>44.92365646362305</c:v>
                </c:pt>
                <c:pt idx="67">
                  <c:v>40.31673431396484</c:v>
                </c:pt>
                <c:pt idx="68">
                  <c:v>29.66384696960449</c:v>
                </c:pt>
                <c:pt idx="69">
                  <c:v>31.41206741333008</c:v>
                </c:pt>
                <c:pt idx="70">
                  <c:v>28.5034351348877</c:v>
                </c:pt>
                <c:pt idx="71">
                  <c:v>31.32779884338379</c:v>
                </c:pt>
                <c:pt idx="72">
                  <c:v>71.49388122558594</c:v>
                </c:pt>
                <c:pt idx="73">
                  <c:v>30.33917427062988</c:v>
                </c:pt>
                <c:pt idx="74">
                  <c:v>29.60918235778809</c:v>
                </c:pt>
                <c:pt idx="75">
                  <c:v>34.04570388793945</c:v>
                </c:pt>
                <c:pt idx="76">
                  <c:v>39.46435546875</c:v>
                </c:pt>
                <c:pt idx="77">
                  <c:v>37.9350700378418</c:v>
                </c:pt>
                <c:pt idx="78">
                  <c:v>30.40339660644531</c:v>
                </c:pt>
                <c:pt idx="79">
                  <c:v>72.81678771972656</c:v>
                </c:pt>
                <c:pt idx="80">
                  <c:v>30.4566593170166</c:v>
                </c:pt>
                <c:pt idx="81">
                  <c:v>34.65879821777344</c:v>
                </c:pt>
                <c:pt idx="82">
                  <c:v>38.09748458862305</c:v>
                </c:pt>
                <c:pt idx="83">
                  <c:v>35.08670043945312</c:v>
                </c:pt>
                <c:pt idx="84">
                  <c:v>38.03846740722656</c:v>
                </c:pt>
                <c:pt idx="85">
                  <c:v>32.83522415161133</c:v>
                </c:pt>
                <c:pt idx="86">
                  <c:v>32.74216842651367</c:v>
                </c:pt>
                <c:pt idx="87">
                  <c:v>38.68399810791016</c:v>
                </c:pt>
                <c:pt idx="88">
                  <c:v>34.99677276611328</c:v>
                </c:pt>
                <c:pt idx="89">
                  <c:v>32.06661224365234</c:v>
                </c:pt>
                <c:pt idx="90">
                  <c:v>30.3990364074707</c:v>
                </c:pt>
                <c:pt idx="91">
                  <c:v>56.56193161010742</c:v>
                </c:pt>
                <c:pt idx="92">
                  <c:v>43.09357070922852</c:v>
                </c:pt>
                <c:pt idx="93">
                  <c:v>33.1113395690918</c:v>
                </c:pt>
                <c:pt idx="94">
                  <c:v>34.50608062744141</c:v>
                </c:pt>
                <c:pt idx="95">
                  <c:v>39.73085403442383</c:v>
                </c:pt>
                <c:pt idx="96">
                  <c:v>29.02485466003418</c:v>
                </c:pt>
                <c:pt idx="97">
                  <c:v>30.54752159118652</c:v>
                </c:pt>
                <c:pt idx="98">
                  <c:v>28.92235565185547</c:v>
                </c:pt>
                <c:pt idx="99">
                  <c:v>37.51354217529297</c:v>
                </c:pt>
                <c:pt idx="100">
                  <c:v>57.13491058349609</c:v>
                </c:pt>
                <c:pt idx="101">
                  <c:v>43.02533340454102</c:v>
                </c:pt>
                <c:pt idx="102">
                  <c:v>55.58066177368164</c:v>
                </c:pt>
                <c:pt idx="103">
                  <c:v>41.41292190551758</c:v>
                </c:pt>
                <c:pt idx="104">
                  <c:v>60.51087951660156</c:v>
                </c:pt>
                <c:pt idx="105">
                  <c:v>46.73233413696289</c:v>
                </c:pt>
                <c:pt idx="106">
                  <c:v>42.70818710327148</c:v>
                </c:pt>
                <c:pt idx="107">
                  <c:v>65.04225921630859</c:v>
                </c:pt>
                <c:pt idx="108">
                  <c:v>44.32096481323242</c:v>
                </c:pt>
                <c:pt idx="109">
                  <c:v>53.95699310302734</c:v>
                </c:pt>
                <c:pt idx="110">
                  <c:v>48.83728408813477</c:v>
                </c:pt>
                <c:pt idx="111">
                  <c:v>64.0142822265625</c:v>
                </c:pt>
                <c:pt idx="112">
                  <c:v>59.68163681030273</c:v>
                </c:pt>
                <c:pt idx="113">
                  <c:v>39.24365615844727</c:v>
                </c:pt>
                <c:pt idx="114">
                  <c:v>46.59220504760742</c:v>
                </c:pt>
                <c:pt idx="115">
                  <c:v>52.16035842895508</c:v>
                </c:pt>
                <c:pt idx="116">
                  <c:v>58.73390197753906</c:v>
                </c:pt>
                <c:pt idx="117">
                  <c:v>57.13325500488281</c:v>
                </c:pt>
                <c:pt idx="118">
                  <c:v>47.42727661132812</c:v>
                </c:pt>
                <c:pt idx="119">
                  <c:v>40.45485687255859</c:v>
                </c:pt>
                <c:pt idx="120">
                  <c:v>46.84894943237305</c:v>
                </c:pt>
                <c:pt idx="121">
                  <c:v>38.57431793212891</c:v>
                </c:pt>
                <c:pt idx="122">
                  <c:v>46.89560317993164</c:v>
                </c:pt>
                <c:pt idx="123">
                  <c:v>37.96818923950195</c:v>
                </c:pt>
                <c:pt idx="124">
                  <c:v>36.40432739257812</c:v>
                </c:pt>
                <c:pt idx="125">
                  <c:v>44.08936309814453</c:v>
                </c:pt>
                <c:pt idx="126">
                  <c:v>51.88782119750977</c:v>
                </c:pt>
                <c:pt idx="127">
                  <c:v>56.99065399169922</c:v>
                </c:pt>
                <c:pt idx="128">
                  <c:v>43.44046401977539</c:v>
                </c:pt>
                <c:pt idx="129">
                  <c:v>48.19745254516602</c:v>
                </c:pt>
                <c:pt idx="130">
                  <c:v>48.4748649597168</c:v>
                </c:pt>
                <c:pt idx="131">
                  <c:v>65.59841156005859</c:v>
                </c:pt>
                <c:pt idx="132">
                  <c:v>45.60466003417969</c:v>
                </c:pt>
                <c:pt idx="133">
                  <c:v>44.42559432983398</c:v>
                </c:pt>
                <c:pt idx="134">
                  <c:v>36.01174163818359</c:v>
                </c:pt>
                <c:pt idx="135">
                  <c:v>42.16265487670898</c:v>
                </c:pt>
                <c:pt idx="136">
                  <c:v>47.12995147705078</c:v>
                </c:pt>
                <c:pt idx="137">
                  <c:v>63.25334167480469</c:v>
                </c:pt>
                <c:pt idx="138">
                  <c:v>56.56366729736328</c:v>
                </c:pt>
                <c:pt idx="139">
                  <c:v>67.43244934082031</c:v>
                </c:pt>
                <c:pt idx="140">
                  <c:v>45.01361465454102</c:v>
                </c:pt>
                <c:pt idx="141">
                  <c:v>68.69764709472656</c:v>
                </c:pt>
                <c:pt idx="142">
                  <c:v>40.50938034057617</c:v>
                </c:pt>
                <c:pt idx="143">
                  <c:v>39.89503860473633</c:v>
                </c:pt>
                <c:pt idx="144">
                  <c:v>39.82871246337891</c:v>
                </c:pt>
                <c:pt idx="145">
                  <c:v>53.57862854003906</c:v>
                </c:pt>
                <c:pt idx="146">
                  <c:v>40.78610610961914</c:v>
                </c:pt>
                <c:pt idx="147">
                  <c:v>47.33993148803711</c:v>
                </c:pt>
                <c:pt idx="148">
                  <c:v>53.69813919067383</c:v>
                </c:pt>
                <c:pt idx="149">
                  <c:v>62.18048095703125</c:v>
                </c:pt>
                <c:pt idx="150">
                  <c:v>56.85214233398438</c:v>
                </c:pt>
                <c:pt idx="151">
                  <c:v>54.94986343383789</c:v>
                </c:pt>
                <c:pt idx="152">
                  <c:v>48.07722091674805</c:v>
                </c:pt>
                <c:pt idx="153">
                  <c:v>62.27877807617188</c:v>
                </c:pt>
                <c:pt idx="154">
                  <c:v>47.09679794311523</c:v>
                </c:pt>
                <c:pt idx="155">
                  <c:v>51.60664749145508</c:v>
                </c:pt>
                <c:pt idx="156">
                  <c:v>42.73882675170898</c:v>
                </c:pt>
                <c:pt idx="157">
                  <c:v>51.07951354980469</c:v>
                </c:pt>
                <c:pt idx="158">
                  <c:v>45.50082778930664</c:v>
                </c:pt>
                <c:pt idx="159">
                  <c:v>54.238525390625</c:v>
                </c:pt>
                <c:pt idx="160">
                  <c:v>60.22515487670898</c:v>
                </c:pt>
                <c:pt idx="161">
                  <c:v>58.2845573425293</c:v>
                </c:pt>
                <c:pt idx="162">
                  <c:v>43.10539627075195</c:v>
                </c:pt>
                <c:pt idx="163">
                  <c:v>54.62045288085938</c:v>
                </c:pt>
                <c:pt idx="164">
                  <c:v>42.6088981628418</c:v>
                </c:pt>
                <c:pt idx="165">
                  <c:v>46.94202423095703</c:v>
                </c:pt>
                <c:pt idx="166">
                  <c:v>37.59785079956055</c:v>
                </c:pt>
                <c:pt idx="167">
                  <c:v>41.88095855712891</c:v>
                </c:pt>
                <c:pt idx="168">
                  <c:v>66.03521728515625</c:v>
                </c:pt>
                <c:pt idx="169">
                  <c:v>42.17288970947266</c:v>
                </c:pt>
                <c:pt idx="170">
                  <c:v>35.99239730834961</c:v>
                </c:pt>
                <c:pt idx="171">
                  <c:v>53.20046234130859</c:v>
                </c:pt>
                <c:pt idx="172">
                  <c:v>44.70256423950195</c:v>
                </c:pt>
                <c:pt idx="173">
                  <c:v>52.7608757019043</c:v>
                </c:pt>
                <c:pt idx="174">
                  <c:v>37.76068878173828</c:v>
                </c:pt>
                <c:pt idx="175">
                  <c:v>61.96429061889648</c:v>
                </c:pt>
                <c:pt idx="176">
                  <c:v>55.97230529785156</c:v>
                </c:pt>
                <c:pt idx="177">
                  <c:v>47.11621475219727</c:v>
                </c:pt>
                <c:pt idx="178">
                  <c:v>51.4626350402832</c:v>
                </c:pt>
                <c:pt idx="179">
                  <c:v>49.06056594848633</c:v>
                </c:pt>
                <c:pt idx="180">
                  <c:v>52.8123664855957</c:v>
                </c:pt>
                <c:pt idx="181">
                  <c:v>54.99939727783203</c:v>
                </c:pt>
                <c:pt idx="182">
                  <c:v>45.05686569213867</c:v>
                </c:pt>
                <c:pt idx="183">
                  <c:v>56.37262725830078</c:v>
                </c:pt>
                <c:pt idx="184">
                  <c:v>44.76851272583008</c:v>
                </c:pt>
                <c:pt idx="185">
                  <c:v>41.12397766113281</c:v>
                </c:pt>
                <c:pt idx="186">
                  <c:v>60.21731567382812</c:v>
                </c:pt>
                <c:pt idx="187">
                  <c:v>43.51902770996094</c:v>
                </c:pt>
                <c:pt idx="188">
                  <c:v>48.19520568847656</c:v>
                </c:pt>
                <c:pt idx="189">
                  <c:v>50.57494354248047</c:v>
                </c:pt>
                <c:pt idx="190">
                  <c:v>51.82501220703125</c:v>
                </c:pt>
                <c:pt idx="191">
                  <c:v>53.3614616394043</c:v>
                </c:pt>
                <c:pt idx="192">
                  <c:v>44.72246932983398</c:v>
                </c:pt>
                <c:pt idx="193">
                  <c:v>42.30669021606445</c:v>
                </c:pt>
                <c:pt idx="194">
                  <c:v>59.83151245117188</c:v>
                </c:pt>
                <c:pt idx="195">
                  <c:v>45.22697448730469</c:v>
                </c:pt>
                <c:pt idx="196">
                  <c:v>62.34386825561523</c:v>
                </c:pt>
                <c:pt idx="197">
                  <c:v>42.10445404052734</c:v>
                </c:pt>
                <c:pt idx="198">
                  <c:v>29.39443397521973</c:v>
                </c:pt>
                <c:pt idx="199">
                  <c:v>44.73476409912109</c:v>
                </c:pt>
                <c:pt idx="200">
                  <c:v>51.53244400024414</c:v>
                </c:pt>
                <c:pt idx="201">
                  <c:v>31.14457130432129</c:v>
                </c:pt>
                <c:pt idx="202">
                  <c:v>29.09784889221191</c:v>
                </c:pt>
                <c:pt idx="203">
                  <c:v>28.19166374206543</c:v>
                </c:pt>
                <c:pt idx="204">
                  <c:v>29.17383003234863</c:v>
                </c:pt>
                <c:pt idx="205">
                  <c:v>33.54929351806641</c:v>
                </c:pt>
                <c:pt idx="206">
                  <c:v>60.81726455688477</c:v>
                </c:pt>
                <c:pt idx="207">
                  <c:v>29.79003143310547</c:v>
                </c:pt>
                <c:pt idx="208">
                  <c:v>32.14592361450195</c:v>
                </c:pt>
                <c:pt idx="209">
                  <c:v>30.58828926086426</c:v>
                </c:pt>
                <c:pt idx="210">
                  <c:v>64.63805389404297</c:v>
                </c:pt>
                <c:pt idx="211">
                  <c:v>30.80270767211914</c:v>
                </c:pt>
                <c:pt idx="212">
                  <c:v>30.13825607299805</c:v>
                </c:pt>
                <c:pt idx="213">
                  <c:v>67.77399444580078</c:v>
                </c:pt>
                <c:pt idx="214">
                  <c:v>31.19499206542969</c:v>
                </c:pt>
                <c:pt idx="215">
                  <c:v>29.0837574005127</c:v>
                </c:pt>
                <c:pt idx="216">
                  <c:v>50.67210006713867</c:v>
                </c:pt>
                <c:pt idx="217">
                  <c:v>42.91560363769531</c:v>
                </c:pt>
                <c:pt idx="218">
                  <c:v>38.22608947753906</c:v>
                </c:pt>
                <c:pt idx="219">
                  <c:v>45.20431900024414</c:v>
                </c:pt>
                <c:pt idx="220">
                  <c:v>30.05388832092285</c:v>
                </c:pt>
                <c:pt idx="221">
                  <c:v>52.67370223999023</c:v>
                </c:pt>
                <c:pt idx="222">
                  <c:v>31.7465763092041</c:v>
                </c:pt>
                <c:pt idx="223">
                  <c:v>29.33908081054688</c:v>
                </c:pt>
                <c:pt idx="224">
                  <c:v>50.39219665527344</c:v>
                </c:pt>
                <c:pt idx="225">
                  <c:v>44.24856567382812</c:v>
                </c:pt>
                <c:pt idx="226">
                  <c:v>59.25537872314453</c:v>
                </c:pt>
                <c:pt idx="227">
                  <c:v>40.1660270690918</c:v>
                </c:pt>
                <c:pt idx="228">
                  <c:v>41.06016540527344</c:v>
                </c:pt>
                <c:pt idx="229">
                  <c:v>29.7414379119873</c:v>
                </c:pt>
                <c:pt idx="230">
                  <c:v>34.29717254638672</c:v>
                </c:pt>
                <c:pt idx="231">
                  <c:v>33.67950439453125</c:v>
                </c:pt>
                <c:pt idx="232">
                  <c:v>30.19249725341797</c:v>
                </c:pt>
                <c:pt idx="233">
                  <c:v>70.64939117431641</c:v>
                </c:pt>
                <c:pt idx="234">
                  <c:v>31.79301643371582</c:v>
                </c:pt>
                <c:pt idx="235">
                  <c:v>48.64143371582031</c:v>
                </c:pt>
                <c:pt idx="236">
                  <c:v>51.42282485961914</c:v>
                </c:pt>
                <c:pt idx="237">
                  <c:v>49.68914413452148</c:v>
                </c:pt>
                <c:pt idx="238">
                  <c:v>55.04232406616211</c:v>
                </c:pt>
                <c:pt idx="239">
                  <c:v>36.26181793212891</c:v>
                </c:pt>
                <c:pt idx="240">
                  <c:v>43.8891716003418</c:v>
                </c:pt>
                <c:pt idx="241">
                  <c:v>38.79824447631836</c:v>
                </c:pt>
                <c:pt idx="242">
                  <c:v>50.64908981323242</c:v>
                </c:pt>
                <c:pt idx="243">
                  <c:v>36.14277267456055</c:v>
                </c:pt>
                <c:pt idx="244">
                  <c:v>73.63536834716797</c:v>
                </c:pt>
                <c:pt idx="245">
                  <c:v>51.59208297729492</c:v>
                </c:pt>
                <c:pt idx="246">
                  <c:v>29.87756538391113</c:v>
                </c:pt>
                <c:pt idx="247">
                  <c:v>67.05861663818359</c:v>
                </c:pt>
                <c:pt idx="248">
                  <c:v>51.18729782104492</c:v>
                </c:pt>
                <c:pt idx="249">
                  <c:v>28.79838943481445</c:v>
                </c:pt>
                <c:pt idx="250">
                  <c:v>37.28830718994141</c:v>
                </c:pt>
                <c:pt idx="251">
                  <c:v>50.00443649291992</c:v>
                </c:pt>
                <c:pt idx="252">
                  <c:v>29.35706520080566</c:v>
                </c:pt>
                <c:pt idx="253">
                  <c:v>40.74753189086914</c:v>
                </c:pt>
                <c:pt idx="254">
                  <c:v>60.78463745117188</c:v>
                </c:pt>
                <c:pt idx="255">
                  <c:v>33.56402206420898</c:v>
                </c:pt>
                <c:pt idx="256">
                  <c:v>32.44985198974609</c:v>
                </c:pt>
                <c:pt idx="257">
                  <c:v>30.11554336547852</c:v>
                </c:pt>
                <c:pt idx="258">
                  <c:v>38.46165084838867</c:v>
                </c:pt>
                <c:pt idx="259">
                  <c:v>35.83266067504883</c:v>
                </c:pt>
                <c:pt idx="260">
                  <c:v>45.86732482910156</c:v>
                </c:pt>
                <c:pt idx="261">
                  <c:v>36.90998077392578</c:v>
                </c:pt>
                <c:pt idx="262">
                  <c:v>28.83694267272949</c:v>
                </c:pt>
                <c:pt idx="263">
                  <c:v>30.13520622253418</c:v>
                </c:pt>
                <c:pt idx="264">
                  <c:v>29.13142395019531</c:v>
                </c:pt>
                <c:pt idx="265">
                  <c:v>30.64730834960938</c:v>
                </c:pt>
                <c:pt idx="266">
                  <c:v>29.47207260131836</c:v>
                </c:pt>
                <c:pt idx="267">
                  <c:v>44.90037155151367</c:v>
                </c:pt>
                <c:pt idx="268">
                  <c:v>32.95211029052734</c:v>
                </c:pt>
                <c:pt idx="269">
                  <c:v>44.46287536621094</c:v>
                </c:pt>
                <c:pt idx="270">
                  <c:v>28.75777244567871</c:v>
                </c:pt>
                <c:pt idx="271">
                  <c:v>68.72068023681641</c:v>
                </c:pt>
                <c:pt idx="272">
                  <c:v>29.37761116027832</c:v>
                </c:pt>
                <c:pt idx="273">
                  <c:v>30.11165809631348</c:v>
                </c:pt>
                <c:pt idx="274">
                  <c:v>50.99634170532227</c:v>
                </c:pt>
                <c:pt idx="275">
                  <c:v>33.07012176513672</c:v>
                </c:pt>
                <c:pt idx="276">
                  <c:v>36.64098358154297</c:v>
                </c:pt>
                <c:pt idx="277">
                  <c:v>37.59489440917969</c:v>
                </c:pt>
                <c:pt idx="278">
                  <c:v>34.30405426025391</c:v>
                </c:pt>
                <c:pt idx="279">
                  <c:v>43.56390380859375</c:v>
                </c:pt>
                <c:pt idx="280">
                  <c:v>33.10652542114258</c:v>
                </c:pt>
                <c:pt idx="281">
                  <c:v>38.0306396484375</c:v>
                </c:pt>
                <c:pt idx="282">
                  <c:v>37.71323394775391</c:v>
                </c:pt>
                <c:pt idx="283">
                  <c:v>31.1794548034668</c:v>
                </c:pt>
                <c:pt idx="284">
                  <c:v>45.42096710205078</c:v>
                </c:pt>
                <c:pt idx="285">
                  <c:v>65.03971099853516</c:v>
                </c:pt>
                <c:pt idx="286">
                  <c:v>39.22689819335938</c:v>
                </c:pt>
                <c:pt idx="287">
                  <c:v>34.60811996459961</c:v>
                </c:pt>
                <c:pt idx="288">
                  <c:v>34.0713005065918</c:v>
                </c:pt>
                <c:pt idx="289">
                  <c:v>31.19189834594727</c:v>
                </c:pt>
                <c:pt idx="290">
                  <c:v>55.99895477294922</c:v>
                </c:pt>
                <c:pt idx="291">
                  <c:v>34.764404296875</c:v>
                </c:pt>
                <c:pt idx="292">
                  <c:v>40.16570663452148</c:v>
                </c:pt>
                <c:pt idx="293">
                  <c:v>71.84317016601562</c:v>
                </c:pt>
                <c:pt idx="294">
                  <c:v>29.05965995788574</c:v>
                </c:pt>
                <c:pt idx="295">
                  <c:v>30.0450611114502</c:v>
                </c:pt>
                <c:pt idx="296">
                  <c:v>38.4256591796875</c:v>
                </c:pt>
                <c:pt idx="297">
                  <c:v>39.16784286499023</c:v>
                </c:pt>
                <c:pt idx="298">
                  <c:v>32.82598114013672</c:v>
                </c:pt>
                <c:pt idx="299">
                  <c:v>39.97170257568359</c:v>
                </c:pt>
                <c:pt idx="300">
                  <c:v>31.12336158752441</c:v>
                </c:pt>
                <c:pt idx="301">
                  <c:v>31.16878509521484</c:v>
                </c:pt>
                <c:pt idx="302">
                  <c:v>30.79549789428711</c:v>
                </c:pt>
                <c:pt idx="303">
                  <c:v>31.05564498901367</c:v>
                </c:pt>
                <c:pt idx="304">
                  <c:v>59.12865829467773</c:v>
                </c:pt>
                <c:pt idx="305">
                  <c:v>38.04753875732422</c:v>
                </c:pt>
                <c:pt idx="306">
                  <c:v>34.52918243408203</c:v>
                </c:pt>
                <c:pt idx="307">
                  <c:v>30.76862716674805</c:v>
                </c:pt>
                <c:pt idx="308">
                  <c:v>30.7996654510498</c:v>
                </c:pt>
                <c:pt idx="309">
                  <c:v>30.01935195922852</c:v>
                </c:pt>
                <c:pt idx="310">
                  <c:v>28.23553466796875</c:v>
                </c:pt>
                <c:pt idx="311">
                  <c:v>55.06388854980469</c:v>
                </c:pt>
                <c:pt idx="312">
                  <c:v>31.66810989379883</c:v>
                </c:pt>
                <c:pt idx="313">
                  <c:v>29.77341079711914</c:v>
                </c:pt>
                <c:pt idx="314">
                  <c:v>34.92634582519531</c:v>
                </c:pt>
                <c:pt idx="315">
                  <c:v>62.42704391479492</c:v>
                </c:pt>
                <c:pt idx="316">
                  <c:v>30.53661727905273</c:v>
                </c:pt>
                <c:pt idx="317">
                  <c:v>34.72178268432617</c:v>
                </c:pt>
                <c:pt idx="318">
                  <c:v>54.44197845458984</c:v>
                </c:pt>
                <c:pt idx="319">
                  <c:v>29.23633766174316</c:v>
                </c:pt>
                <c:pt idx="320">
                  <c:v>31.02271842956543</c:v>
                </c:pt>
                <c:pt idx="321">
                  <c:v>49.9998779296875</c:v>
                </c:pt>
                <c:pt idx="322">
                  <c:v>51.88561248779297</c:v>
                </c:pt>
                <c:pt idx="323">
                  <c:v>42.50335311889648</c:v>
                </c:pt>
                <c:pt idx="324">
                  <c:v>29.57208061218262</c:v>
                </c:pt>
                <c:pt idx="325">
                  <c:v>31.86492156982422</c:v>
                </c:pt>
                <c:pt idx="326">
                  <c:v>30.18360137939453</c:v>
                </c:pt>
                <c:pt idx="327">
                  <c:v>30.25594711303711</c:v>
                </c:pt>
                <c:pt idx="328">
                  <c:v>40.27294158935547</c:v>
                </c:pt>
                <c:pt idx="329">
                  <c:v>50.77173614501953</c:v>
                </c:pt>
                <c:pt idx="330">
                  <c:v>36.36737442016602</c:v>
                </c:pt>
                <c:pt idx="331">
                  <c:v>32.3082389831543</c:v>
                </c:pt>
                <c:pt idx="332">
                  <c:v>29.0057430267334</c:v>
                </c:pt>
                <c:pt idx="333">
                  <c:v>39.41615295410156</c:v>
                </c:pt>
                <c:pt idx="334">
                  <c:v>31.0130615234375</c:v>
                </c:pt>
                <c:pt idx="335">
                  <c:v>35.19415283203125</c:v>
                </c:pt>
                <c:pt idx="336">
                  <c:v>66.51425170898438</c:v>
                </c:pt>
                <c:pt idx="337">
                  <c:v>32.64053344726562</c:v>
                </c:pt>
                <c:pt idx="338">
                  <c:v>30.1493034362793</c:v>
                </c:pt>
                <c:pt idx="339">
                  <c:v>45.56941223144531</c:v>
                </c:pt>
                <c:pt idx="340">
                  <c:v>43.77234268188477</c:v>
                </c:pt>
                <c:pt idx="341">
                  <c:v>50.42033004760742</c:v>
                </c:pt>
                <c:pt idx="342">
                  <c:v>33.85261154174805</c:v>
                </c:pt>
                <c:pt idx="343">
                  <c:v>30.11506462097168</c:v>
                </c:pt>
                <c:pt idx="344">
                  <c:v>30.54405403137207</c:v>
                </c:pt>
                <c:pt idx="345">
                  <c:v>36.45568084716797</c:v>
                </c:pt>
                <c:pt idx="346">
                  <c:v>46.53320693969727</c:v>
                </c:pt>
                <c:pt idx="347">
                  <c:v>68.13648223876953</c:v>
                </c:pt>
                <c:pt idx="348">
                  <c:v>29.07735824584961</c:v>
                </c:pt>
                <c:pt idx="349">
                  <c:v>27.76036071777344</c:v>
                </c:pt>
                <c:pt idx="350">
                  <c:v>29.61148834228516</c:v>
                </c:pt>
                <c:pt idx="351">
                  <c:v>29.71383476257324</c:v>
                </c:pt>
                <c:pt idx="352">
                  <c:v>35.69094085693359</c:v>
                </c:pt>
                <c:pt idx="353">
                  <c:v>63.66713333129883</c:v>
                </c:pt>
                <c:pt idx="354">
                  <c:v>31.26660919189453</c:v>
                </c:pt>
                <c:pt idx="355">
                  <c:v>32.09329223632812</c:v>
                </c:pt>
                <c:pt idx="356">
                  <c:v>62.60453414916992</c:v>
                </c:pt>
                <c:pt idx="357">
                  <c:v>30.47123718261719</c:v>
                </c:pt>
                <c:pt idx="358">
                  <c:v>33.00713729858398</c:v>
                </c:pt>
                <c:pt idx="359">
                  <c:v>54.85940551757812</c:v>
                </c:pt>
                <c:pt idx="360">
                  <c:v>29.29205131530762</c:v>
                </c:pt>
                <c:pt idx="361">
                  <c:v>52.03638076782227</c:v>
                </c:pt>
                <c:pt idx="362">
                  <c:v>28.52814865112305</c:v>
                </c:pt>
                <c:pt idx="363">
                  <c:v>29.57814979553223</c:v>
                </c:pt>
                <c:pt idx="364">
                  <c:v>44.72708892822266</c:v>
                </c:pt>
                <c:pt idx="365">
                  <c:v>29.99200439453125</c:v>
                </c:pt>
                <c:pt idx="366">
                  <c:v>31.29073524475098</c:v>
                </c:pt>
                <c:pt idx="367">
                  <c:v>32.25098037719727</c:v>
                </c:pt>
                <c:pt idx="368">
                  <c:v>43.09263610839844</c:v>
                </c:pt>
                <c:pt idx="369">
                  <c:v>30.87082099914551</c:v>
                </c:pt>
                <c:pt idx="370">
                  <c:v>43.5889892578125</c:v>
                </c:pt>
                <c:pt idx="371">
                  <c:v>31.43540382385254</c:v>
                </c:pt>
                <c:pt idx="372">
                  <c:v>36.52004623413086</c:v>
                </c:pt>
                <c:pt idx="373">
                  <c:v>30.26415634155273</c:v>
                </c:pt>
                <c:pt idx="374">
                  <c:v>35.48609161376953</c:v>
                </c:pt>
                <c:pt idx="375">
                  <c:v>32.41394424438477</c:v>
                </c:pt>
                <c:pt idx="376">
                  <c:v>32.37657165527344</c:v>
                </c:pt>
                <c:pt idx="377">
                  <c:v>53.88479232788086</c:v>
                </c:pt>
                <c:pt idx="378">
                  <c:v>35.15195083618164</c:v>
                </c:pt>
                <c:pt idx="379">
                  <c:v>36.61454010009766</c:v>
                </c:pt>
                <c:pt idx="380">
                  <c:v>49.27391052246094</c:v>
                </c:pt>
                <c:pt idx="381">
                  <c:v>41.44340896606445</c:v>
                </c:pt>
                <c:pt idx="382">
                  <c:v>38.2326774597168</c:v>
                </c:pt>
                <c:pt idx="383">
                  <c:v>44.86251068115234</c:v>
                </c:pt>
                <c:pt idx="384">
                  <c:v>32.11474990844727</c:v>
                </c:pt>
                <c:pt idx="385">
                  <c:v>34.36496734619141</c:v>
                </c:pt>
                <c:pt idx="386">
                  <c:v>53.25210189819336</c:v>
                </c:pt>
                <c:pt idx="387">
                  <c:v>35.15502548217773</c:v>
                </c:pt>
                <c:pt idx="388">
                  <c:v>38.74201965332031</c:v>
                </c:pt>
                <c:pt idx="389">
                  <c:v>29.29775047302246</c:v>
                </c:pt>
                <c:pt idx="390">
                  <c:v>41.90068435668945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55.80888366699219</v>
      </c>
      <c r="C2">
        <v>0</v>
      </c>
      <c r="D2">
        <v>58.22699356079102</v>
      </c>
      <c r="E2">
        <v>96.2991</v>
      </c>
      <c r="F2">
        <v>33.69754409790039</v>
      </c>
      <c r="G2">
        <v>0</v>
      </c>
      <c r="H2">
        <v>0</v>
      </c>
    </row>
    <row r="3" spans="1:8">
      <c r="A3">
        <v>0</v>
      </c>
      <c r="B3">
        <v>47.97027969360352</v>
      </c>
      <c r="C3">
        <v>0</v>
      </c>
      <c r="D3">
        <v>40.89567565917969</v>
      </c>
      <c r="E3">
        <v>0</v>
      </c>
      <c r="F3">
        <v>65.95929718017578</v>
      </c>
      <c r="G3">
        <v>99</v>
      </c>
      <c r="H3">
        <v>99</v>
      </c>
    </row>
    <row r="4" spans="1:8">
      <c r="A4">
        <v>94.6246</v>
      </c>
      <c r="B4">
        <v>39.32152557373047</v>
      </c>
      <c r="C4">
        <v>0</v>
      </c>
      <c r="D4">
        <v>53.47824859619141</v>
      </c>
      <c r="E4">
        <v>88.0701</v>
      </c>
      <c r="F4">
        <v>49.87528228759766</v>
      </c>
      <c r="G4">
        <v>99</v>
      </c>
      <c r="H4">
        <v>0</v>
      </c>
    </row>
    <row r="5" spans="1:8">
      <c r="A5">
        <v>0</v>
      </c>
      <c r="B5">
        <v>60.44944381713867</v>
      </c>
      <c r="C5">
        <v>93.6459</v>
      </c>
      <c r="D5">
        <v>65.49928283691406</v>
      </c>
      <c r="E5">
        <v>0</v>
      </c>
      <c r="F5">
        <v>28.72006797790527</v>
      </c>
      <c r="G5">
        <v>99</v>
      </c>
      <c r="H5">
        <v>99</v>
      </c>
    </row>
    <row r="6" spans="1:8">
      <c r="A6">
        <v>93.5889</v>
      </c>
      <c r="B6">
        <v>41.81760406494141</v>
      </c>
      <c r="C6">
        <v>0</v>
      </c>
      <c r="D6">
        <v>50.89861297607422</v>
      </c>
      <c r="E6">
        <v>96.7841</v>
      </c>
      <c r="F6">
        <v>61.83061981201172</v>
      </c>
      <c r="G6">
        <v>0</v>
      </c>
      <c r="H6">
        <v>99</v>
      </c>
    </row>
    <row r="7" spans="1:8">
      <c r="A7">
        <v>93.5393</v>
      </c>
      <c r="B7">
        <v>47.63273239135742</v>
      </c>
      <c r="C7">
        <v>95.26479999999999</v>
      </c>
      <c r="D7">
        <v>51.87306976318359</v>
      </c>
      <c r="E7">
        <v>96.0889</v>
      </c>
      <c r="F7">
        <v>30.18168640136719</v>
      </c>
      <c r="G7">
        <v>99</v>
      </c>
      <c r="H7">
        <v>99</v>
      </c>
    </row>
    <row r="8" spans="1:8">
      <c r="A8">
        <v>0</v>
      </c>
      <c r="B8">
        <v>55.50597763061523</v>
      </c>
      <c r="C8">
        <v>0</v>
      </c>
      <c r="D8">
        <v>47.69686508178711</v>
      </c>
      <c r="E8">
        <v>97.5325</v>
      </c>
      <c r="F8">
        <v>32.80721664428711</v>
      </c>
    </row>
    <row r="9" spans="1:8">
      <c r="A9">
        <v>88.09910000000001</v>
      </c>
      <c r="B9">
        <v>47.99365615844727</v>
      </c>
      <c r="C9">
        <v>83.37090000000001</v>
      </c>
      <c r="D9">
        <v>63.5469970703125</v>
      </c>
      <c r="E9">
        <v>0</v>
      </c>
      <c r="F9">
        <v>28.24572372436523</v>
      </c>
    </row>
    <row r="10" spans="1:8">
      <c r="A10">
        <v>0</v>
      </c>
      <c r="B10">
        <v>59.3872184753418</v>
      </c>
      <c r="C10">
        <v>93.5171</v>
      </c>
      <c r="D10">
        <v>55.50181198120117</v>
      </c>
      <c r="E10">
        <v>0</v>
      </c>
      <c r="F10">
        <v>32.93163299560547</v>
      </c>
    </row>
    <row r="11" spans="1:8">
      <c r="A11">
        <v>0</v>
      </c>
      <c r="B11">
        <v>50.94927597045898</v>
      </c>
      <c r="C11">
        <v>0</v>
      </c>
      <c r="D11">
        <v>55.0948600769043</v>
      </c>
      <c r="E11">
        <v>94.40819999999999</v>
      </c>
      <c r="F11">
        <v>39.96378326416016</v>
      </c>
    </row>
    <row r="12" spans="1:8">
      <c r="A12">
        <v>97.96980000000001</v>
      </c>
      <c r="B12">
        <v>61.53066635131836</v>
      </c>
      <c r="C12">
        <v>52.0447</v>
      </c>
      <c r="D12">
        <v>41.51592254638672</v>
      </c>
      <c r="E12">
        <v>93.5943</v>
      </c>
      <c r="F12">
        <v>43.62153625488281</v>
      </c>
    </row>
    <row r="13" spans="1:8">
      <c r="A13">
        <v>0</v>
      </c>
      <c r="B13">
        <v>50.22776031494141</v>
      </c>
      <c r="C13">
        <v>0</v>
      </c>
      <c r="D13">
        <v>52.11027145385742</v>
      </c>
      <c r="E13">
        <v>0</v>
      </c>
      <c r="F13">
        <v>41.63119125366211</v>
      </c>
    </row>
    <row r="14" spans="1:8">
      <c r="A14">
        <v>91.8612</v>
      </c>
      <c r="B14">
        <v>54.3365364074707</v>
      </c>
      <c r="C14">
        <v>0</v>
      </c>
      <c r="D14">
        <v>36.29100036621094</v>
      </c>
      <c r="E14">
        <v>97.7777</v>
      </c>
      <c r="F14">
        <v>56.52711486816406</v>
      </c>
    </row>
    <row r="15" spans="1:8">
      <c r="A15">
        <v>93.26390000000001</v>
      </c>
      <c r="B15">
        <v>63.17045593261719</v>
      </c>
      <c r="C15">
        <v>96.26909999999999</v>
      </c>
      <c r="D15">
        <v>39.32740020751953</v>
      </c>
      <c r="E15">
        <v>93.9735</v>
      </c>
      <c r="F15">
        <v>30.68429565429688</v>
      </c>
    </row>
    <row r="16" spans="1:8">
      <c r="A16">
        <v>95.5536</v>
      </c>
      <c r="B16">
        <v>45.10346984863281</v>
      </c>
      <c r="C16">
        <v>0</v>
      </c>
      <c r="D16">
        <v>55.75349807739258</v>
      </c>
      <c r="E16">
        <v>0</v>
      </c>
      <c r="F16">
        <v>43.8365364074707</v>
      </c>
    </row>
    <row r="17" spans="1:6">
      <c r="A17">
        <v>0</v>
      </c>
      <c r="B17">
        <v>58.25282669067383</v>
      </c>
      <c r="C17">
        <v>0</v>
      </c>
      <c r="D17">
        <v>40.5329475402832</v>
      </c>
      <c r="E17">
        <v>0</v>
      </c>
      <c r="F17">
        <v>32.84524917602539</v>
      </c>
    </row>
    <row r="18" spans="1:6">
      <c r="A18">
        <v>95.15170000000001</v>
      </c>
      <c r="B18">
        <v>57.02305603027344</v>
      </c>
      <c r="C18">
        <v>0</v>
      </c>
      <c r="D18">
        <v>45.9375</v>
      </c>
      <c r="E18">
        <v>75.7182</v>
      </c>
      <c r="F18">
        <v>59.36834716796875</v>
      </c>
    </row>
    <row r="19" spans="1:6">
      <c r="A19">
        <v>0</v>
      </c>
      <c r="B19">
        <v>53.04097366333008</v>
      </c>
      <c r="C19">
        <v>98.5077</v>
      </c>
      <c r="D19">
        <v>50.92019653320312</v>
      </c>
      <c r="E19">
        <v>0</v>
      </c>
      <c r="F19">
        <v>39.03920745849609</v>
      </c>
    </row>
    <row r="20" spans="1:6">
      <c r="A20">
        <v>71.6123</v>
      </c>
      <c r="B20">
        <v>54.74959945678711</v>
      </c>
      <c r="C20">
        <v>92.411</v>
      </c>
      <c r="D20">
        <v>54.64405059814453</v>
      </c>
      <c r="E20">
        <v>70.7677</v>
      </c>
      <c r="F20">
        <v>30.49363708496094</v>
      </c>
    </row>
    <row r="21" spans="1:6">
      <c r="A21">
        <v>0</v>
      </c>
      <c r="B21">
        <v>63.10996627807617</v>
      </c>
      <c r="C21">
        <v>0</v>
      </c>
      <c r="D21">
        <v>56.65933990478516</v>
      </c>
      <c r="E21">
        <v>0</v>
      </c>
      <c r="F21">
        <v>35.38417053222656</v>
      </c>
    </row>
    <row r="22" spans="1:6">
      <c r="A22">
        <v>67.47410000000001</v>
      </c>
      <c r="B22">
        <v>40.58615493774414</v>
      </c>
      <c r="C22">
        <v>67.4903</v>
      </c>
      <c r="D22">
        <v>58.43360900878906</v>
      </c>
      <c r="E22">
        <v>67.3374</v>
      </c>
      <c r="F22">
        <v>68.86937713623047</v>
      </c>
    </row>
    <row r="23" spans="1:6">
      <c r="A23">
        <v>0</v>
      </c>
      <c r="B23">
        <v>40.78571319580078</v>
      </c>
      <c r="C23">
        <v>0</v>
      </c>
      <c r="D23">
        <v>49.63391494750977</v>
      </c>
      <c r="E23">
        <v>0</v>
      </c>
      <c r="F23">
        <v>30.96198654174805</v>
      </c>
    </row>
    <row r="24" spans="1:6">
      <c r="A24">
        <v>0</v>
      </c>
      <c r="B24">
        <v>66.34879302978516</v>
      </c>
      <c r="C24">
        <v>0</v>
      </c>
      <c r="D24">
        <v>49.8009147644043</v>
      </c>
      <c r="E24">
        <v>94.6263</v>
      </c>
      <c r="F24">
        <v>51.67995834350586</v>
      </c>
    </row>
    <row r="25" spans="1:6">
      <c r="A25">
        <v>95.0025</v>
      </c>
      <c r="B25">
        <v>57.94770812988281</v>
      </c>
      <c r="C25">
        <v>70.96599999999999</v>
      </c>
      <c r="D25">
        <v>35.26951217651367</v>
      </c>
      <c r="E25">
        <v>0</v>
      </c>
      <c r="F25">
        <v>32.08044052124023</v>
      </c>
    </row>
    <row r="26" spans="1:6">
      <c r="A26">
        <v>97.7514</v>
      </c>
      <c r="B26">
        <v>51.69764709472656</v>
      </c>
      <c r="C26">
        <v>28.8563</v>
      </c>
      <c r="D26">
        <v>54.90155029296875</v>
      </c>
      <c r="E26">
        <v>0</v>
      </c>
      <c r="F26">
        <v>28.48797225952148</v>
      </c>
    </row>
    <row r="27" spans="1:6">
      <c r="A27">
        <v>83.8746</v>
      </c>
      <c r="B27">
        <v>44.25035858154297</v>
      </c>
      <c r="C27">
        <v>52.1382</v>
      </c>
      <c r="D27">
        <v>58.17646026611328</v>
      </c>
      <c r="E27">
        <v>0</v>
      </c>
      <c r="F27">
        <v>37.50645446777344</v>
      </c>
    </row>
    <row r="28" spans="1:6">
      <c r="A28">
        <v>0</v>
      </c>
      <c r="B28">
        <v>50.13434600830078</v>
      </c>
      <c r="C28">
        <v>0</v>
      </c>
      <c r="D28">
        <v>60.38055801391602</v>
      </c>
      <c r="E28">
        <v>55.7988</v>
      </c>
      <c r="F28">
        <v>38.37961578369141</v>
      </c>
    </row>
    <row r="29" spans="1:6">
      <c r="A29">
        <v>91.6228</v>
      </c>
      <c r="B29">
        <v>47.25642395019531</v>
      </c>
      <c r="C29">
        <v>90.652</v>
      </c>
      <c r="D29">
        <v>62.08034896850586</v>
      </c>
      <c r="E29">
        <v>0</v>
      </c>
      <c r="F29">
        <v>38.83868789672852</v>
      </c>
    </row>
    <row r="30" spans="1:6">
      <c r="A30">
        <v>94.2187</v>
      </c>
      <c r="B30">
        <v>36.28491973876953</v>
      </c>
      <c r="C30">
        <v>0</v>
      </c>
      <c r="D30">
        <v>45.76396179199219</v>
      </c>
      <c r="E30">
        <v>90.9726</v>
      </c>
      <c r="F30">
        <v>29.51171493530273</v>
      </c>
    </row>
    <row r="31" spans="1:6">
      <c r="A31">
        <v>0</v>
      </c>
      <c r="B31">
        <v>38.02360153198242</v>
      </c>
      <c r="C31">
        <v>93.9529</v>
      </c>
      <c r="D31">
        <v>64.18935394287109</v>
      </c>
      <c r="E31">
        <v>94.28400000000001</v>
      </c>
      <c r="F31">
        <v>31.09809684753418</v>
      </c>
    </row>
    <row r="32" spans="1:6">
      <c r="A32">
        <v>86.75060000000001</v>
      </c>
      <c r="B32">
        <v>56.21170425415039</v>
      </c>
      <c r="C32">
        <v>88.3625</v>
      </c>
      <c r="D32">
        <v>49.53829193115234</v>
      </c>
      <c r="E32">
        <v>86.7184</v>
      </c>
      <c r="F32">
        <v>34.80513763427734</v>
      </c>
    </row>
    <row r="33" spans="1:6">
      <c r="A33">
        <v>92.8877</v>
      </c>
      <c r="B33">
        <v>54.06980895996094</v>
      </c>
      <c r="C33">
        <v>94.5805</v>
      </c>
      <c r="D33">
        <v>45.07802200317383</v>
      </c>
      <c r="E33">
        <v>24.6551</v>
      </c>
      <c r="F33">
        <v>28.43754768371582</v>
      </c>
    </row>
    <row r="34" spans="1:6">
      <c r="A34">
        <v>98.3359</v>
      </c>
      <c r="B34">
        <v>49.11112594604492</v>
      </c>
      <c r="C34">
        <v>97.869</v>
      </c>
      <c r="D34">
        <v>40.35879135131836</v>
      </c>
      <c r="E34">
        <v>0</v>
      </c>
      <c r="F34">
        <v>33.46672439575195</v>
      </c>
    </row>
    <row r="35" spans="1:6">
      <c r="A35">
        <v>0</v>
      </c>
      <c r="B35">
        <v>47.66033554077148</v>
      </c>
      <c r="C35">
        <v>98.101</v>
      </c>
      <c r="D35">
        <v>42.69921493530273</v>
      </c>
      <c r="E35">
        <v>0</v>
      </c>
      <c r="F35">
        <v>40.83008193969727</v>
      </c>
    </row>
    <row r="36" spans="1:6">
      <c r="A36">
        <v>91.8681</v>
      </c>
      <c r="B36">
        <v>40.81921005249023</v>
      </c>
      <c r="C36">
        <v>44.7393</v>
      </c>
      <c r="D36">
        <v>41.63657760620117</v>
      </c>
      <c r="E36">
        <v>94.44029999999999</v>
      </c>
      <c r="F36">
        <v>29.7135181427002</v>
      </c>
    </row>
    <row r="37" spans="1:6">
      <c r="A37">
        <v>0</v>
      </c>
      <c r="B37">
        <v>60.71063613891602</v>
      </c>
      <c r="C37">
        <v>96.30759999999999</v>
      </c>
      <c r="D37">
        <v>56.63814163208008</v>
      </c>
      <c r="E37">
        <v>0</v>
      </c>
      <c r="F37">
        <v>29.62015342712402</v>
      </c>
    </row>
    <row r="38" spans="1:6">
      <c r="A38">
        <v>0</v>
      </c>
      <c r="B38">
        <v>41.12059783935547</v>
      </c>
      <c r="C38">
        <v>0</v>
      </c>
      <c r="D38">
        <v>41.82984924316406</v>
      </c>
      <c r="E38">
        <v>86.19970000000001</v>
      </c>
      <c r="F38">
        <v>30.45004844665527</v>
      </c>
    </row>
    <row r="39" spans="1:6">
      <c r="A39">
        <v>0</v>
      </c>
      <c r="B39">
        <v>50.36681365966797</v>
      </c>
      <c r="C39">
        <v>92.3506</v>
      </c>
      <c r="D39">
        <v>60.45469284057617</v>
      </c>
      <c r="E39">
        <v>0</v>
      </c>
      <c r="F39">
        <v>33.78025817871094</v>
      </c>
    </row>
    <row r="40" spans="1:6">
      <c r="A40">
        <v>64.7624</v>
      </c>
      <c r="B40">
        <v>46.93794631958008</v>
      </c>
      <c r="C40">
        <v>94.4235</v>
      </c>
      <c r="D40">
        <v>47.7491455078125</v>
      </c>
      <c r="E40">
        <v>97.63800000000001</v>
      </c>
      <c r="F40">
        <v>30.67519378662109</v>
      </c>
    </row>
    <row r="41" spans="1:6">
      <c r="A41">
        <v>0</v>
      </c>
      <c r="B41">
        <v>56.80314254760742</v>
      </c>
      <c r="C41">
        <v>62.0739</v>
      </c>
      <c r="D41">
        <v>57.94217681884766</v>
      </c>
      <c r="E41">
        <v>36.7921</v>
      </c>
      <c r="F41">
        <v>30.28071784973145</v>
      </c>
    </row>
    <row r="42" spans="1:6">
      <c r="A42">
        <v>0</v>
      </c>
      <c r="B42">
        <v>51.81335830688477</v>
      </c>
      <c r="C42">
        <v>0</v>
      </c>
      <c r="D42">
        <v>59.07020950317383</v>
      </c>
      <c r="E42">
        <v>41.033</v>
      </c>
      <c r="F42">
        <v>58.3846435546875</v>
      </c>
    </row>
    <row r="43" spans="1:6">
      <c r="A43">
        <v>96.6892</v>
      </c>
      <c r="B43">
        <v>57.40410232543945</v>
      </c>
      <c r="C43">
        <v>69.2753</v>
      </c>
      <c r="D43">
        <v>60.19167709350586</v>
      </c>
      <c r="E43">
        <v>96.66849999999999</v>
      </c>
      <c r="F43">
        <v>33.85119247436523</v>
      </c>
    </row>
    <row r="44" spans="1:6">
      <c r="A44">
        <v>92.1495</v>
      </c>
      <c r="B44">
        <v>55.62172698974609</v>
      </c>
      <c r="C44">
        <v>0</v>
      </c>
      <c r="D44">
        <v>46.5917854309082</v>
      </c>
      <c r="E44">
        <v>92.40940000000001</v>
      </c>
      <c r="F44">
        <v>54.40051651000977</v>
      </c>
    </row>
    <row r="45" spans="1:6">
      <c r="A45">
        <v>70.5476</v>
      </c>
      <c r="B45">
        <v>50.09407424926758</v>
      </c>
      <c r="C45">
        <v>92.9577</v>
      </c>
      <c r="D45">
        <v>49.00276565551758</v>
      </c>
      <c r="E45">
        <v>0</v>
      </c>
      <c r="F45">
        <v>70.73845672607422</v>
      </c>
    </row>
    <row r="46" spans="1:6">
      <c r="A46">
        <v>94.5001</v>
      </c>
      <c r="B46">
        <v>39.6862907409668</v>
      </c>
      <c r="C46">
        <v>0</v>
      </c>
      <c r="D46">
        <v>48.49137115478516</v>
      </c>
      <c r="E46">
        <v>90.426</v>
      </c>
      <c r="F46">
        <v>36.55786514282227</v>
      </c>
    </row>
    <row r="47" spans="1:6">
      <c r="A47">
        <v>94.9453</v>
      </c>
      <c r="B47">
        <v>46.81454467773438</v>
      </c>
      <c r="C47">
        <v>95.00149999999999</v>
      </c>
      <c r="D47">
        <v>62.45184707641602</v>
      </c>
      <c r="E47">
        <v>92.2792</v>
      </c>
      <c r="F47">
        <v>41.76644515991211</v>
      </c>
    </row>
    <row r="48" spans="1:6">
      <c r="A48">
        <v>94.3691</v>
      </c>
      <c r="B48">
        <v>50.39560699462891</v>
      </c>
      <c r="C48">
        <v>82.01779999999999</v>
      </c>
      <c r="D48">
        <v>50.49073791503906</v>
      </c>
      <c r="E48">
        <v>95.2355</v>
      </c>
      <c r="F48">
        <v>60.32408905029297</v>
      </c>
    </row>
    <row r="49" spans="1:6">
      <c r="A49">
        <v>97.4328</v>
      </c>
      <c r="B49">
        <v>37.24234008789062</v>
      </c>
      <c r="C49">
        <v>87.5429</v>
      </c>
      <c r="D49">
        <v>57.86266326904297</v>
      </c>
      <c r="E49">
        <v>0</v>
      </c>
      <c r="F49">
        <v>33.07994842529297</v>
      </c>
    </row>
    <row r="50" spans="1:6">
      <c r="A50">
        <v>93.3058</v>
      </c>
      <c r="B50">
        <v>58.83692932128906</v>
      </c>
      <c r="C50">
        <v>0</v>
      </c>
      <c r="D50">
        <v>41.86833953857422</v>
      </c>
      <c r="E50">
        <v>60.2136</v>
      </c>
      <c r="F50">
        <v>39.20741271972656</v>
      </c>
    </row>
    <row r="51" spans="1:6">
      <c r="A51">
        <v>93.9049</v>
      </c>
      <c r="B51">
        <v>67.98047637939453</v>
      </c>
      <c r="C51">
        <v>0</v>
      </c>
      <c r="D51">
        <v>45.03098297119141</v>
      </c>
      <c r="E51">
        <v>97.8107</v>
      </c>
      <c r="F51">
        <v>30.45224571228027</v>
      </c>
    </row>
    <row r="52" spans="1:6">
      <c r="A52">
        <v>93.352</v>
      </c>
      <c r="B52">
        <v>60.80712890625</v>
      </c>
      <c r="C52">
        <v>96.1007</v>
      </c>
      <c r="D52">
        <v>42.56779479980469</v>
      </c>
      <c r="E52">
        <v>52.4695</v>
      </c>
      <c r="F52">
        <v>29.76665306091309</v>
      </c>
    </row>
    <row r="53" spans="1:6">
      <c r="A53">
        <v>93.00320000000001</v>
      </c>
      <c r="B53">
        <v>38.4575080871582</v>
      </c>
      <c r="C53">
        <v>88.1494</v>
      </c>
      <c r="D53">
        <v>42.1303825378418</v>
      </c>
      <c r="E53">
        <v>0</v>
      </c>
      <c r="F53">
        <v>32.40156936645508</v>
      </c>
    </row>
    <row r="54" spans="1:6">
      <c r="A54">
        <v>93.13809999999999</v>
      </c>
      <c r="B54">
        <v>53.47332000732422</v>
      </c>
      <c r="C54">
        <v>93.0265</v>
      </c>
      <c r="D54">
        <v>47.26538467407227</v>
      </c>
      <c r="E54">
        <v>55.2559</v>
      </c>
      <c r="F54">
        <v>55.59027481079102</v>
      </c>
    </row>
    <row r="55" spans="1:6">
      <c r="A55">
        <v>96.9034</v>
      </c>
      <c r="B55">
        <v>53.14745712280273</v>
      </c>
      <c r="C55">
        <v>90.4834</v>
      </c>
      <c r="D55">
        <v>56.79214096069336</v>
      </c>
      <c r="E55">
        <v>0</v>
      </c>
      <c r="F55">
        <v>30.71473693847656</v>
      </c>
    </row>
    <row r="56" spans="1:6">
      <c r="A56">
        <v>93.1204</v>
      </c>
      <c r="B56">
        <v>42.10701370239258</v>
      </c>
      <c r="C56">
        <v>93.6995</v>
      </c>
      <c r="D56">
        <v>50.47441482543945</v>
      </c>
      <c r="E56">
        <v>92.9953</v>
      </c>
      <c r="F56">
        <v>33.41878128051758</v>
      </c>
    </row>
    <row r="57" spans="1:6">
      <c r="A57">
        <v>0</v>
      </c>
      <c r="B57">
        <v>46.76051330566406</v>
      </c>
      <c r="C57">
        <v>97.108</v>
      </c>
      <c r="D57">
        <v>52.53460311889648</v>
      </c>
      <c r="E57">
        <v>58.6329</v>
      </c>
      <c r="F57">
        <v>51.71185302734375</v>
      </c>
    </row>
    <row r="58" spans="1:6">
      <c r="A58">
        <v>0</v>
      </c>
      <c r="B58">
        <v>59.32656097412109</v>
      </c>
      <c r="C58">
        <v>95.6875</v>
      </c>
      <c r="D58">
        <v>68.25527191162109</v>
      </c>
      <c r="E58">
        <v>27.5735</v>
      </c>
      <c r="F58">
        <v>28.39438438415527</v>
      </c>
    </row>
    <row r="59" spans="1:6">
      <c r="A59">
        <v>89.8421</v>
      </c>
      <c r="B59">
        <v>44.17770004272461</v>
      </c>
      <c r="C59">
        <v>0</v>
      </c>
      <c r="D59">
        <v>57.00826263427734</v>
      </c>
      <c r="E59">
        <v>0</v>
      </c>
      <c r="F59">
        <v>32.14493560791016</v>
      </c>
    </row>
    <row r="60" spans="1:6">
      <c r="A60">
        <v>92.3689</v>
      </c>
      <c r="B60">
        <v>42.79225540161133</v>
      </c>
      <c r="C60">
        <v>0</v>
      </c>
      <c r="D60">
        <v>58.10607528686523</v>
      </c>
      <c r="E60">
        <v>95.5249</v>
      </c>
      <c r="F60">
        <v>29.5873966217041</v>
      </c>
    </row>
    <row r="61" spans="1:6">
      <c r="A61">
        <v>0</v>
      </c>
      <c r="B61">
        <v>51.25591659545898</v>
      </c>
      <c r="C61">
        <v>44.5954</v>
      </c>
      <c r="D61">
        <v>46.69121170043945</v>
      </c>
      <c r="E61">
        <v>0</v>
      </c>
      <c r="F61">
        <v>36.44773483276367</v>
      </c>
    </row>
    <row r="62" spans="1:6">
      <c r="A62">
        <v>55.1299</v>
      </c>
      <c r="B62">
        <v>55.59235763549805</v>
      </c>
      <c r="C62">
        <v>49.7717</v>
      </c>
      <c r="D62">
        <v>58.89347839355469</v>
      </c>
      <c r="E62">
        <v>95.947</v>
      </c>
      <c r="F62">
        <v>30.30429458618164</v>
      </c>
    </row>
    <row r="63" spans="1:6">
      <c r="A63">
        <v>96.3496</v>
      </c>
      <c r="B63">
        <v>38.99641036987305</v>
      </c>
      <c r="C63">
        <v>0</v>
      </c>
      <c r="D63">
        <v>43.798583984375</v>
      </c>
      <c r="E63">
        <v>0</v>
      </c>
      <c r="F63">
        <v>28.44057846069336</v>
      </c>
    </row>
    <row r="64" spans="1:6">
      <c r="A64">
        <v>91.67</v>
      </c>
      <c r="B64">
        <v>41.14509582519531</v>
      </c>
      <c r="C64">
        <v>60.1477</v>
      </c>
      <c r="D64">
        <v>59.173583984375</v>
      </c>
      <c r="E64">
        <v>72.6528</v>
      </c>
      <c r="F64">
        <v>33.29292297363281</v>
      </c>
    </row>
    <row r="65" spans="1:6">
      <c r="A65">
        <v>73.53530000000001</v>
      </c>
      <c r="B65">
        <v>46.37942123413086</v>
      </c>
      <c r="C65">
        <v>0</v>
      </c>
      <c r="D65">
        <v>47.34331893920898</v>
      </c>
      <c r="E65">
        <v>91.5611</v>
      </c>
      <c r="F65">
        <v>34.6005859375</v>
      </c>
    </row>
    <row r="66" spans="1:6">
      <c r="A66">
        <v>87.6991</v>
      </c>
      <c r="B66">
        <v>46.35898208618164</v>
      </c>
      <c r="C66">
        <v>92.383</v>
      </c>
      <c r="D66">
        <v>44.35731506347656</v>
      </c>
      <c r="E66">
        <v>39.3514</v>
      </c>
      <c r="F66">
        <v>65.81999969482422</v>
      </c>
    </row>
    <row r="67" spans="1:6">
      <c r="A67">
        <v>92.3874</v>
      </c>
      <c r="B67">
        <v>64.50534820556641</v>
      </c>
      <c r="C67">
        <v>95.4422</v>
      </c>
      <c r="D67">
        <v>44.24240493774414</v>
      </c>
      <c r="E67">
        <v>0</v>
      </c>
      <c r="F67">
        <v>30.85118675231934</v>
      </c>
    </row>
    <row r="68" spans="1:6">
      <c r="A68">
        <v>89.9807</v>
      </c>
      <c r="B68">
        <v>39.88694763183594</v>
      </c>
      <c r="C68">
        <v>35.3024</v>
      </c>
      <c r="D68">
        <v>52.46949005126953</v>
      </c>
      <c r="E68">
        <v>94.0749</v>
      </c>
      <c r="F68">
        <v>44.92365646362305</v>
      </c>
    </row>
    <row r="69" spans="1:6">
      <c r="A69">
        <v>0</v>
      </c>
      <c r="B69">
        <v>39.74599075317383</v>
      </c>
      <c r="C69">
        <v>98.1087</v>
      </c>
      <c r="D69">
        <v>56.94877624511719</v>
      </c>
      <c r="E69">
        <v>85.733</v>
      </c>
      <c r="F69">
        <v>40.31673431396484</v>
      </c>
    </row>
    <row r="70" spans="1:6">
      <c r="A70">
        <v>81.90300000000001</v>
      </c>
      <c r="B70">
        <v>52.34089279174805</v>
      </c>
      <c r="C70">
        <v>94.5819</v>
      </c>
      <c r="D70">
        <v>52.37322998046875</v>
      </c>
      <c r="E70">
        <v>0</v>
      </c>
      <c r="F70">
        <v>29.66384696960449</v>
      </c>
    </row>
    <row r="71" spans="1:6">
      <c r="A71">
        <v>90.6859</v>
      </c>
      <c r="B71">
        <v>50.19728469848633</v>
      </c>
      <c r="C71">
        <v>0</v>
      </c>
      <c r="D71">
        <v>37.43966674804688</v>
      </c>
      <c r="E71">
        <v>0</v>
      </c>
      <c r="F71">
        <v>31.41206741333008</v>
      </c>
    </row>
    <row r="72" spans="1:6">
      <c r="A72">
        <v>39.0448</v>
      </c>
      <c r="B72">
        <v>41.03681182861328</v>
      </c>
      <c r="C72">
        <v>0</v>
      </c>
      <c r="D72">
        <v>39.59309387207031</v>
      </c>
      <c r="E72">
        <v>94.26949999999999</v>
      </c>
      <c r="F72">
        <v>28.5034351348877</v>
      </c>
    </row>
    <row r="73" spans="1:6">
      <c r="A73">
        <v>0</v>
      </c>
      <c r="B73">
        <v>60.72722625732422</v>
      </c>
      <c r="C73">
        <v>0</v>
      </c>
      <c r="D73">
        <v>59.95573425292969</v>
      </c>
      <c r="E73">
        <v>95.1549</v>
      </c>
      <c r="F73">
        <v>31.32779884338379</v>
      </c>
    </row>
    <row r="74" spans="1:6">
      <c r="A74">
        <v>0</v>
      </c>
      <c r="B74">
        <v>40.13216781616211</v>
      </c>
      <c r="C74">
        <v>93.205</v>
      </c>
      <c r="D74">
        <v>46.53565216064453</v>
      </c>
      <c r="E74">
        <v>95.4374</v>
      </c>
      <c r="F74">
        <v>71.49388122558594</v>
      </c>
    </row>
    <row r="75" spans="1:6">
      <c r="A75">
        <v>94.4058</v>
      </c>
      <c r="B75">
        <v>41.63045120239258</v>
      </c>
      <c r="C75">
        <v>0</v>
      </c>
      <c r="D75">
        <v>44.14876174926758</v>
      </c>
      <c r="E75">
        <v>98.0594</v>
      </c>
      <c r="F75">
        <v>30.33917427062988</v>
      </c>
    </row>
    <row r="76" spans="1:6">
      <c r="A76">
        <v>94.0523</v>
      </c>
      <c r="B76">
        <v>41.57064437866211</v>
      </c>
      <c r="C76">
        <v>0</v>
      </c>
      <c r="D76">
        <v>57.59965515136719</v>
      </c>
      <c r="E76">
        <v>0</v>
      </c>
      <c r="F76">
        <v>29.60918235778809</v>
      </c>
    </row>
    <row r="77" spans="1:6">
      <c r="A77">
        <v>0</v>
      </c>
      <c r="B77">
        <v>46.65047073364258</v>
      </c>
      <c r="C77">
        <v>92.1673</v>
      </c>
      <c r="D77">
        <v>46.43170166015625</v>
      </c>
      <c r="E77">
        <v>84.64230000000001</v>
      </c>
      <c r="F77">
        <v>34.04570388793945</v>
      </c>
    </row>
    <row r="78" spans="1:6">
      <c r="A78">
        <v>0</v>
      </c>
      <c r="B78">
        <v>48.18933868408203</v>
      </c>
      <c r="C78">
        <v>0</v>
      </c>
      <c r="D78">
        <v>47.67268753051758</v>
      </c>
      <c r="E78">
        <v>64.6464</v>
      </c>
      <c r="F78">
        <v>39.46435546875</v>
      </c>
    </row>
    <row r="79" spans="1:6">
      <c r="A79">
        <v>0</v>
      </c>
      <c r="B79">
        <v>47.36392974853516</v>
      </c>
      <c r="C79">
        <v>96.1323</v>
      </c>
      <c r="D79">
        <v>60.95981979370117</v>
      </c>
      <c r="E79">
        <v>93.7921</v>
      </c>
      <c r="F79">
        <v>37.9350700378418</v>
      </c>
    </row>
    <row r="80" spans="1:6">
      <c r="A80">
        <v>91.6949</v>
      </c>
      <c r="B80">
        <v>41.41059875488281</v>
      </c>
      <c r="C80">
        <v>98.4674</v>
      </c>
      <c r="D80">
        <v>51.89009857177734</v>
      </c>
      <c r="E80">
        <v>49.6912</v>
      </c>
      <c r="F80">
        <v>30.40339660644531</v>
      </c>
    </row>
    <row r="81" spans="1:6">
      <c r="A81">
        <v>0</v>
      </c>
      <c r="B81">
        <v>64.21189880371094</v>
      </c>
      <c r="C81">
        <v>79.0466</v>
      </c>
      <c r="D81">
        <v>46.85319137573242</v>
      </c>
      <c r="E81">
        <v>0</v>
      </c>
      <c r="F81">
        <v>72.81678771972656</v>
      </c>
    </row>
    <row r="82" spans="1:6">
      <c r="A82">
        <v>45.5523</v>
      </c>
      <c r="B82">
        <v>60.06745147705078</v>
      </c>
      <c r="C82">
        <v>78.0928</v>
      </c>
      <c r="D82">
        <v>45.64748001098633</v>
      </c>
      <c r="E82">
        <v>97.32899999999999</v>
      </c>
      <c r="F82">
        <v>30.4566593170166</v>
      </c>
    </row>
    <row r="83" spans="1:6">
      <c r="A83">
        <v>93.43600000000001</v>
      </c>
      <c r="B83">
        <v>60.34614181518555</v>
      </c>
      <c r="C83">
        <v>98.5194</v>
      </c>
      <c r="D83">
        <v>56.28664398193359</v>
      </c>
      <c r="E83">
        <v>97.5809</v>
      </c>
      <c r="F83">
        <v>34.65879821777344</v>
      </c>
    </row>
    <row r="84" spans="1:6">
      <c r="A84">
        <v>96.71169999999999</v>
      </c>
      <c r="B84">
        <v>51.56127166748047</v>
      </c>
      <c r="C84">
        <v>92.00960000000001</v>
      </c>
      <c r="D84">
        <v>53.75654220581055</v>
      </c>
      <c r="E84">
        <v>0</v>
      </c>
      <c r="F84">
        <v>38.09748458862305</v>
      </c>
    </row>
    <row r="85" spans="1:6">
      <c r="A85">
        <v>98.24420000000001</v>
      </c>
      <c r="B85">
        <v>49.50814819335938</v>
      </c>
      <c r="C85">
        <v>97.3818</v>
      </c>
      <c r="D85">
        <v>58.56729507446289</v>
      </c>
      <c r="E85">
        <v>60.5714</v>
      </c>
      <c r="F85">
        <v>35.08670043945312</v>
      </c>
    </row>
    <row r="86" spans="1:6">
      <c r="A86">
        <v>0</v>
      </c>
      <c r="B86">
        <v>46.59142303466797</v>
      </c>
      <c r="C86">
        <v>98.12739999999999</v>
      </c>
      <c r="D86">
        <v>49.05908966064453</v>
      </c>
      <c r="E86">
        <v>0</v>
      </c>
      <c r="F86">
        <v>38.03846740722656</v>
      </c>
    </row>
    <row r="87" spans="1:6">
      <c r="A87">
        <v>0</v>
      </c>
      <c r="B87">
        <v>46.87355041503906</v>
      </c>
      <c r="C87">
        <v>95.26309999999999</v>
      </c>
      <c r="D87">
        <v>41.42321014404297</v>
      </c>
      <c r="E87">
        <v>94.4075</v>
      </c>
      <c r="F87">
        <v>32.83522415161133</v>
      </c>
    </row>
    <row r="88" spans="1:6">
      <c r="A88">
        <v>94.4935</v>
      </c>
      <c r="B88">
        <v>46.61275100708008</v>
      </c>
      <c r="C88">
        <v>0</v>
      </c>
      <c r="D88">
        <v>41.22166442871094</v>
      </c>
      <c r="E88">
        <v>0</v>
      </c>
      <c r="F88">
        <v>32.74216842651367</v>
      </c>
    </row>
    <row r="89" spans="1:6">
      <c r="A89">
        <v>0</v>
      </c>
      <c r="B89">
        <v>53.86728668212891</v>
      </c>
      <c r="C89">
        <v>52.6956</v>
      </c>
      <c r="D89">
        <v>43.2433967590332</v>
      </c>
      <c r="E89">
        <v>0</v>
      </c>
      <c r="F89">
        <v>38.68399810791016</v>
      </c>
    </row>
    <row r="90" spans="1:6">
      <c r="A90">
        <v>98.5424</v>
      </c>
      <c r="B90">
        <v>55.73036193847656</v>
      </c>
      <c r="C90">
        <v>92.8424</v>
      </c>
      <c r="D90">
        <v>64.54727935791016</v>
      </c>
      <c r="E90">
        <v>93.3051</v>
      </c>
      <c r="F90">
        <v>34.99677276611328</v>
      </c>
    </row>
    <row r="91" spans="1:6">
      <c r="A91">
        <v>0</v>
      </c>
      <c r="B91">
        <v>39.83559417724609</v>
      </c>
      <c r="C91">
        <v>89.31359999999999</v>
      </c>
      <c r="D91">
        <v>46.77360916137695</v>
      </c>
      <c r="E91">
        <v>75.5564</v>
      </c>
      <c r="F91">
        <v>32.06661224365234</v>
      </c>
    </row>
    <row r="92" spans="1:6">
      <c r="A92">
        <v>90.07899999999999</v>
      </c>
      <c r="B92">
        <v>43.69612884521484</v>
      </c>
      <c r="C92">
        <v>0</v>
      </c>
      <c r="D92">
        <v>38.20431518554688</v>
      </c>
      <c r="E92">
        <v>0</v>
      </c>
      <c r="F92">
        <v>30.3990364074707</v>
      </c>
    </row>
    <row r="93" spans="1:6">
      <c r="A93">
        <v>86.8284</v>
      </c>
      <c r="B93">
        <v>48.18033218383789</v>
      </c>
      <c r="C93">
        <v>98.3657</v>
      </c>
      <c r="D93">
        <v>62.14720153808594</v>
      </c>
      <c r="E93">
        <v>54.1262</v>
      </c>
      <c r="F93">
        <v>56.56193161010742</v>
      </c>
    </row>
    <row r="94" spans="1:6">
      <c r="A94">
        <v>0</v>
      </c>
      <c r="B94">
        <v>59.36556243896484</v>
      </c>
      <c r="C94">
        <v>97.99639999999999</v>
      </c>
      <c r="D94">
        <v>38.02620315551758</v>
      </c>
      <c r="E94">
        <v>95.8237</v>
      </c>
      <c r="F94">
        <v>43.09357070922852</v>
      </c>
    </row>
    <row r="95" spans="1:6">
      <c r="A95">
        <v>0</v>
      </c>
      <c r="B95">
        <v>45.0339241027832</v>
      </c>
      <c r="C95">
        <v>60.224</v>
      </c>
      <c r="D95">
        <v>58.59999847412109</v>
      </c>
      <c r="E95">
        <v>0</v>
      </c>
      <c r="F95">
        <v>33.1113395690918</v>
      </c>
    </row>
    <row r="96" spans="1:6">
      <c r="A96">
        <v>98.4551</v>
      </c>
      <c r="B96">
        <v>41.26051330566406</v>
      </c>
      <c r="C96">
        <v>90.79810000000001</v>
      </c>
      <c r="D96">
        <v>44.40018844604492</v>
      </c>
      <c r="E96">
        <v>92.05110000000001</v>
      </c>
      <c r="F96">
        <v>34.50608062744141</v>
      </c>
    </row>
    <row r="97" spans="1:6">
      <c r="A97">
        <v>0</v>
      </c>
      <c r="B97">
        <v>50.58235931396484</v>
      </c>
      <c r="C97">
        <v>26.4985</v>
      </c>
      <c r="D97">
        <v>49.31511688232422</v>
      </c>
      <c r="E97">
        <v>0</v>
      </c>
      <c r="F97">
        <v>39.73085403442383</v>
      </c>
    </row>
    <row r="98" spans="1:6">
      <c r="A98">
        <v>0</v>
      </c>
      <c r="B98">
        <v>49.59052658081055</v>
      </c>
      <c r="C98">
        <v>0</v>
      </c>
      <c r="D98">
        <v>50.70938491821289</v>
      </c>
      <c r="E98">
        <v>94.0264</v>
      </c>
      <c r="F98">
        <v>29.02485466003418</v>
      </c>
    </row>
    <row r="99" spans="1:6">
      <c r="A99">
        <v>87.5643</v>
      </c>
      <c r="B99">
        <v>54.99503707885742</v>
      </c>
      <c r="C99">
        <v>86.73180000000001</v>
      </c>
      <c r="D99">
        <v>49.38322067260742</v>
      </c>
      <c r="E99">
        <v>13.7923</v>
      </c>
      <c r="F99">
        <v>30.54752159118652</v>
      </c>
    </row>
    <row r="100" spans="1:6">
      <c r="A100">
        <v>62.1955</v>
      </c>
      <c r="B100">
        <v>43.32265853881836</v>
      </c>
      <c r="E100">
        <v>50.63550000000001</v>
      </c>
      <c r="F100">
        <v>28.92235565185547</v>
      </c>
    </row>
    <row r="101" spans="1:6">
      <c r="A101">
        <v>94.4872</v>
      </c>
      <c r="B101">
        <v>37.67475128173828</v>
      </c>
      <c r="E101">
        <v>98.1628</v>
      </c>
      <c r="F101">
        <v>37.51354217529297</v>
      </c>
    </row>
    <row r="102" spans="1:6">
      <c r="A102">
        <v>93.9905</v>
      </c>
      <c r="B102">
        <v>58.17329788208008</v>
      </c>
      <c r="E102">
        <v>80.4158</v>
      </c>
      <c r="F102">
        <v>57.13491058349609</v>
      </c>
    </row>
    <row r="103" spans="1:6">
      <c r="A103">
        <v>82.264</v>
      </c>
      <c r="B103">
        <v>51.05399322509766</v>
      </c>
      <c r="E103">
        <v>81.04689999999999</v>
      </c>
      <c r="F103">
        <v>43.02533340454102</v>
      </c>
    </row>
    <row r="104" spans="1:6">
      <c r="A104">
        <v>73.4235</v>
      </c>
      <c r="B104">
        <v>46.48272323608398</v>
      </c>
      <c r="E104">
        <v>0</v>
      </c>
      <c r="F104">
        <v>55.58066177368164</v>
      </c>
    </row>
    <row r="105" spans="1:6">
      <c r="A105">
        <v>0</v>
      </c>
      <c r="B105">
        <v>55.58277893066406</v>
      </c>
      <c r="E105">
        <v>88.07989999999999</v>
      </c>
      <c r="F105">
        <v>41.41292190551758</v>
      </c>
    </row>
    <row r="106" spans="1:6">
      <c r="A106">
        <v>95.9158</v>
      </c>
      <c r="B106">
        <v>43.98373413085938</v>
      </c>
      <c r="E106">
        <v>0</v>
      </c>
      <c r="F106">
        <v>60.51087951660156</v>
      </c>
    </row>
    <row r="107" spans="1:6">
      <c r="A107">
        <v>0</v>
      </c>
      <c r="B107">
        <v>57.64248657226562</v>
      </c>
      <c r="E107">
        <v>0</v>
      </c>
      <c r="F107">
        <v>46.73233413696289</v>
      </c>
    </row>
    <row r="108" spans="1:6">
      <c r="A108">
        <v>94.6939</v>
      </c>
      <c r="B108">
        <v>44.27187728881836</v>
      </c>
      <c r="E108">
        <v>97.0509</v>
      </c>
      <c r="F108">
        <v>42.70818710327148</v>
      </c>
    </row>
    <row r="109" spans="1:6">
      <c r="A109">
        <v>0</v>
      </c>
      <c r="B109">
        <v>58.662109375</v>
      </c>
      <c r="E109">
        <v>70.2401</v>
      </c>
      <c r="F109">
        <v>65.04225921630859</v>
      </c>
    </row>
    <row r="110" spans="1:6">
      <c r="A110">
        <v>0</v>
      </c>
      <c r="B110">
        <v>45.03560256958008</v>
      </c>
      <c r="E110">
        <v>94.1598</v>
      </c>
      <c r="F110">
        <v>44.32096481323242</v>
      </c>
    </row>
    <row r="111" spans="1:6">
      <c r="A111">
        <v>0</v>
      </c>
      <c r="B111">
        <v>58.14479827880859</v>
      </c>
      <c r="E111">
        <v>0</v>
      </c>
      <c r="F111">
        <v>53.95699310302734</v>
      </c>
    </row>
    <row r="112" spans="1:6">
      <c r="A112">
        <v>0</v>
      </c>
      <c r="B112">
        <v>45.75642776489258</v>
      </c>
      <c r="E112">
        <v>96.3742</v>
      </c>
      <c r="F112">
        <v>48.83728408813477</v>
      </c>
    </row>
    <row r="113" spans="1:6">
      <c r="A113">
        <v>0</v>
      </c>
      <c r="B113">
        <v>54.88692474365234</v>
      </c>
      <c r="E113">
        <v>98.44929999999999</v>
      </c>
      <c r="F113">
        <v>64.0142822265625</v>
      </c>
    </row>
    <row r="114" spans="1:6">
      <c r="A114">
        <v>96.23569999999999</v>
      </c>
      <c r="B114">
        <v>58.79667663574219</v>
      </c>
      <c r="E114">
        <v>96.46769999999999</v>
      </c>
      <c r="F114">
        <v>59.68163681030273</v>
      </c>
    </row>
    <row r="115" spans="1:6">
      <c r="A115">
        <v>90.00749999999999</v>
      </c>
      <c r="B115">
        <v>63.69742965698242</v>
      </c>
      <c r="E115">
        <v>92.2294</v>
      </c>
      <c r="F115">
        <v>39.24365615844727</v>
      </c>
    </row>
    <row r="116" spans="1:6">
      <c r="A116">
        <v>53.3056</v>
      </c>
      <c r="B116">
        <v>52.81998825073242</v>
      </c>
      <c r="E116">
        <v>0</v>
      </c>
      <c r="F116">
        <v>46.59220504760742</v>
      </c>
    </row>
    <row r="117" spans="1:6">
      <c r="A117">
        <v>52.72089999999999</v>
      </c>
      <c r="B117">
        <v>56.06185913085938</v>
      </c>
      <c r="E117">
        <v>34.5547</v>
      </c>
      <c r="F117">
        <v>52.16035842895508</v>
      </c>
    </row>
    <row r="118" spans="1:6">
      <c r="A118">
        <v>0</v>
      </c>
      <c r="B118">
        <v>62.90986633300781</v>
      </c>
      <c r="E118">
        <v>79.6208</v>
      </c>
      <c r="F118">
        <v>58.73390197753906</v>
      </c>
    </row>
    <row r="119" spans="1:6">
      <c r="A119">
        <v>91.5612</v>
      </c>
      <c r="B119">
        <v>51.09696197509766</v>
      </c>
      <c r="E119">
        <v>53.01820000000001</v>
      </c>
      <c r="F119">
        <v>57.13325500488281</v>
      </c>
    </row>
    <row r="120" spans="1:6">
      <c r="A120">
        <v>0</v>
      </c>
      <c r="B120">
        <v>49.58899688720703</v>
      </c>
      <c r="E120">
        <v>94.2979</v>
      </c>
      <c r="F120">
        <v>47.42727661132812</v>
      </c>
    </row>
    <row r="121" spans="1:6">
      <c r="A121">
        <v>0</v>
      </c>
      <c r="B121">
        <v>59.73243713378906</v>
      </c>
      <c r="E121">
        <v>0</v>
      </c>
      <c r="F121">
        <v>40.45485687255859</v>
      </c>
    </row>
    <row r="122" spans="1:6">
      <c r="A122">
        <v>0</v>
      </c>
      <c r="B122">
        <v>54.77728652954102</v>
      </c>
      <c r="E122">
        <v>98.35980000000001</v>
      </c>
      <c r="F122">
        <v>46.84894943237305</v>
      </c>
    </row>
    <row r="123" spans="1:6">
      <c r="A123">
        <v>0</v>
      </c>
      <c r="B123">
        <v>45.08132553100586</v>
      </c>
      <c r="E123">
        <v>0</v>
      </c>
      <c r="F123">
        <v>38.57431793212891</v>
      </c>
    </row>
    <row r="124" spans="1:6">
      <c r="A124">
        <v>0</v>
      </c>
      <c r="B124">
        <v>53.56787109375</v>
      </c>
      <c r="E124">
        <v>48.1493</v>
      </c>
      <c r="F124">
        <v>46.89560317993164</v>
      </c>
    </row>
    <row r="125" spans="1:6">
      <c r="A125">
        <v>40.5272</v>
      </c>
      <c r="B125">
        <v>47.54216766357422</v>
      </c>
      <c r="E125">
        <v>92.7298</v>
      </c>
      <c r="F125">
        <v>37.96818923950195</v>
      </c>
    </row>
    <row r="126" spans="1:6">
      <c r="A126">
        <v>69.34820000000001</v>
      </c>
      <c r="B126">
        <v>53.84575271606445</v>
      </c>
      <c r="E126">
        <v>98.4127</v>
      </c>
      <c r="F126">
        <v>36.40432739257812</v>
      </c>
    </row>
    <row r="127" spans="1:6">
      <c r="A127">
        <v>0</v>
      </c>
      <c r="B127">
        <v>41.52313995361328</v>
      </c>
      <c r="E127">
        <v>97.9389</v>
      </c>
      <c r="F127">
        <v>44.08936309814453</v>
      </c>
    </row>
    <row r="128" spans="1:6">
      <c r="A128">
        <v>70.6593</v>
      </c>
      <c r="B128">
        <v>52.14894485473633</v>
      </c>
      <c r="E128">
        <v>90.157</v>
      </c>
      <c r="F128">
        <v>51.88782119750977</v>
      </c>
    </row>
    <row r="129" spans="1:6">
      <c r="A129">
        <v>98.0543</v>
      </c>
      <c r="B129">
        <v>55.06842041015625</v>
      </c>
      <c r="E129">
        <v>0</v>
      </c>
      <c r="F129">
        <v>56.99065399169922</v>
      </c>
    </row>
    <row r="130" spans="1:6">
      <c r="A130">
        <v>89.89019999999999</v>
      </c>
      <c r="B130">
        <v>39.1011962890625</v>
      </c>
      <c r="E130">
        <v>98.30370000000001</v>
      </c>
      <c r="F130">
        <v>43.44046401977539</v>
      </c>
    </row>
    <row r="131" spans="1:6">
      <c r="A131">
        <v>0</v>
      </c>
      <c r="B131">
        <v>52.65656280517578</v>
      </c>
      <c r="E131">
        <v>87.8788</v>
      </c>
      <c r="F131">
        <v>48.19745254516602</v>
      </c>
    </row>
    <row r="132" spans="1:6">
      <c r="A132">
        <v>98.00700000000001</v>
      </c>
      <c r="B132">
        <v>40.75604629516602</v>
      </c>
      <c r="E132">
        <v>88.6494</v>
      </c>
      <c r="F132">
        <v>48.4748649597168</v>
      </c>
    </row>
    <row r="133" spans="1:6">
      <c r="A133">
        <v>93.2749</v>
      </c>
      <c r="B133">
        <v>65.04033660888672</v>
      </c>
      <c r="E133">
        <v>91.72880000000001</v>
      </c>
      <c r="F133">
        <v>65.59841156005859</v>
      </c>
    </row>
    <row r="134" spans="1:6">
      <c r="A134">
        <v>94.92010000000001</v>
      </c>
      <c r="B134">
        <v>49.69074249267578</v>
      </c>
      <c r="E134">
        <v>0</v>
      </c>
      <c r="F134">
        <v>45.60466003417969</v>
      </c>
    </row>
    <row r="135" spans="1:6">
      <c r="A135">
        <v>0</v>
      </c>
      <c r="B135">
        <v>45.99347305297852</v>
      </c>
      <c r="E135">
        <v>93.7411</v>
      </c>
      <c r="F135">
        <v>44.42559432983398</v>
      </c>
    </row>
    <row r="136" spans="1:6">
      <c r="A136">
        <v>0</v>
      </c>
      <c r="B136">
        <v>54.27643203735352</v>
      </c>
      <c r="E136">
        <v>0</v>
      </c>
      <c r="F136">
        <v>36.01174163818359</v>
      </c>
    </row>
    <row r="137" spans="1:6">
      <c r="A137">
        <v>83.69370000000001</v>
      </c>
      <c r="B137">
        <v>51.68872451782227</v>
      </c>
      <c r="E137">
        <v>0</v>
      </c>
      <c r="F137">
        <v>42.16265487670898</v>
      </c>
    </row>
    <row r="138" spans="1:6">
      <c r="A138">
        <v>0</v>
      </c>
      <c r="B138">
        <v>55.27371215820312</v>
      </c>
      <c r="E138">
        <v>95.404</v>
      </c>
      <c r="F138">
        <v>47.12995147705078</v>
      </c>
    </row>
    <row r="139" spans="1:6">
      <c r="A139">
        <v>92.8062</v>
      </c>
      <c r="B139">
        <v>60.38187026977539</v>
      </c>
      <c r="E139">
        <v>95.8798</v>
      </c>
      <c r="F139">
        <v>63.25334167480469</v>
      </c>
    </row>
    <row r="140" spans="1:6">
      <c r="A140">
        <v>83.616</v>
      </c>
      <c r="B140">
        <v>53.73094940185547</v>
      </c>
      <c r="E140">
        <v>0</v>
      </c>
      <c r="F140">
        <v>56.56366729736328</v>
      </c>
    </row>
    <row r="141" spans="1:6">
      <c r="A141">
        <v>0</v>
      </c>
      <c r="B141">
        <v>49.76222610473633</v>
      </c>
      <c r="E141">
        <v>94.85250000000001</v>
      </c>
      <c r="F141">
        <v>67.43244934082031</v>
      </c>
    </row>
    <row r="142" spans="1:6">
      <c r="A142">
        <v>0</v>
      </c>
      <c r="B142">
        <v>52.39569091796875</v>
      </c>
      <c r="E142">
        <v>91.2435</v>
      </c>
      <c r="F142">
        <v>45.01361465454102</v>
      </c>
    </row>
    <row r="143" spans="1:6">
      <c r="A143">
        <v>0</v>
      </c>
      <c r="B143">
        <v>63.49219131469727</v>
      </c>
      <c r="E143">
        <v>88.684</v>
      </c>
      <c r="F143">
        <v>68.69764709472656</v>
      </c>
    </row>
    <row r="144" spans="1:6">
      <c r="A144">
        <v>94.86279999999999</v>
      </c>
      <c r="B144">
        <v>45.86481857299805</v>
      </c>
      <c r="E144">
        <v>92.8233</v>
      </c>
      <c r="F144">
        <v>40.50938034057617</v>
      </c>
    </row>
    <row r="145" spans="1:6">
      <c r="A145">
        <v>88.5686</v>
      </c>
      <c r="B145">
        <v>57.56621932983398</v>
      </c>
      <c r="E145">
        <v>0</v>
      </c>
      <c r="F145">
        <v>39.89503860473633</v>
      </c>
    </row>
    <row r="146" spans="1:6">
      <c r="A146">
        <v>88.68210000000001</v>
      </c>
      <c r="B146">
        <v>68.02933502197266</v>
      </c>
      <c r="E146">
        <v>96.6305</v>
      </c>
      <c r="F146">
        <v>39.82871246337891</v>
      </c>
    </row>
    <row r="147" spans="1:6">
      <c r="A147">
        <v>98.4759</v>
      </c>
      <c r="B147">
        <v>52.3752555847168</v>
      </c>
      <c r="E147">
        <v>0</v>
      </c>
      <c r="F147">
        <v>53.57862854003906</v>
      </c>
    </row>
    <row r="148" spans="1:6">
      <c r="A148">
        <v>92.73860000000001</v>
      </c>
      <c r="B148">
        <v>45.39404678344727</v>
      </c>
      <c r="E148">
        <v>0</v>
      </c>
      <c r="F148">
        <v>40.78610610961914</v>
      </c>
    </row>
    <row r="149" spans="1:6">
      <c r="A149">
        <v>90.5046</v>
      </c>
      <c r="B149">
        <v>47.94701766967773</v>
      </c>
      <c r="E149">
        <v>91.9205</v>
      </c>
      <c r="F149">
        <v>47.33993148803711</v>
      </c>
    </row>
    <row r="150" spans="1:6">
      <c r="A150">
        <v>0</v>
      </c>
      <c r="B150">
        <v>51.39984893798828</v>
      </c>
      <c r="E150">
        <v>88.3647</v>
      </c>
      <c r="F150">
        <v>53.69813919067383</v>
      </c>
    </row>
    <row r="151" spans="1:6">
      <c r="A151">
        <v>0</v>
      </c>
      <c r="B151">
        <v>46.2424201965332</v>
      </c>
      <c r="E151">
        <v>98.24630000000001</v>
      </c>
      <c r="F151">
        <v>62.18048095703125</v>
      </c>
    </row>
    <row r="152" spans="1:6">
      <c r="A152">
        <v>53.77</v>
      </c>
      <c r="B152">
        <v>47.15457916259766</v>
      </c>
      <c r="E152">
        <v>87.05159999999999</v>
      </c>
      <c r="F152">
        <v>56.85214233398438</v>
      </c>
    </row>
    <row r="153" spans="1:6">
      <c r="A153">
        <v>0</v>
      </c>
      <c r="B153">
        <v>48.24095916748047</v>
      </c>
      <c r="E153">
        <v>97.9697</v>
      </c>
      <c r="F153">
        <v>54.94986343383789</v>
      </c>
    </row>
    <row r="154" spans="1:6">
      <c r="A154">
        <v>0</v>
      </c>
      <c r="B154">
        <v>45.33352279663086</v>
      </c>
      <c r="E154">
        <v>97.46850000000001</v>
      </c>
      <c r="F154">
        <v>48.07722091674805</v>
      </c>
    </row>
    <row r="155" spans="1:6">
      <c r="A155">
        <v>94.5857</v>
      </c>
      <c r="B155">
        <v>65.47371673583984</v>
      </c>
      <c r="E155">
        <v>92.267</v>
      </c>
      <c r="F155">
        <v>62.27877807617188</v>
      </c>
    </row>
    <row r="156" spans="1:6">
      <c r="A156">
        <v>0</v>
      </c>
      <c r="B156">
        <v>60.76797866821289</v>
      </c>
      <c r="E156">
        <v>63.5626</v>
      </c>
      <c r="F156">
        <v>47.09679794311523</v>
      </c>
    </row>
    <row r="157" spans="1:6">
      <c r="A157">
        <v>97.586</v>
      </c>
      <c r="B157">
        <v>52.9857177734375</v>
      </c>
      <c r="E157">
        <v>67.7923</v>
      </c>
      <c r="F157">
        <v>51.60664749145508</v>
      </c>
    </row>
    <row r="158" spans="1:6">
      <c r="A158">
        <v>93.01909999999999</v>
      </c>
      <c r="B158">
        <v>59.40147018432617</v>
      </c>
      <c r="E158">
        <v>0</v>
      </c>
      <c r="F158">
        <v>42.73882675170898</v>
      </c>
    </row>
    <row r="159" spans="1:6">
      <c r="A159">
        <v>0</v>
      </c>
      <c r="B159">
        <v>42.7791748046875</v>
      </c>
      <c r="E159">
        <v>98.1859</v>
      </c>
      <c r="F159">
        <v>51.07951354980469</v>
      </c>
    </row>
    <row r="160" spans="1:6">
      <c r="A160">
        <v>94.8516</v>
      </c>
      <c r="B160">
        <v>53.76215744018555</v>
      </c>
      <c r="E160">
        <v>97.90219999999999</v>
      </c>
      <c r="F160">
        <v>45.50082778930664</v>
      </c>
    </row>
    <row r="161" spans="1:6">
      <c r="A161">
        <v>0</v>
      </c>
      <c r="B161">
        <v>55.80256652832031</v>
      </c>
      <c r="E161">
        <v>94.23860000000001</v>
      </c>
      <c r="F161">
        <v>54.238525390625</v>
      </c>
    </row>
    <row r="162" spans="1:6">
      <c r="A162">
        <v>0</v>
      </c>
      <c r="B162">
        <v>59.62453842163086</v>
      </c>
      <c r="E162">
        <v>93.1279</v>
      </c>
      <c r="F162">
        <v>60.22515487670898</v>
      </c>
    </row>
    <row r="163" spans="1:6">
      <c r="A163">
        <v>54.695</v>
      </c>
      <c r="B163">
        <v>43.58952713012695</v>
      </c>
      <c r="E163">
        <v>93.2159</v>
      </c>
      <c r="F163">
        <v>58.2845573425293</v>
      </c>
    </row>
    <row r="164" spans="1:6">
      <c r="A164">
        <v>96.5158</v>
      </c>
      <c r="B164">
        <v>57.43088150024414</v>
      </c>
      <c r="E164">
        <v>93.4151</v>
      </c>
      <c r="F164">
        <v>43.10539627075195</v>
      </c>
    </row>
    <row r="165" spans="1:6">
      <c r="A165">
        <v>92.7372</v>
      </c>
      <c r="B165">
        <v>44.29286193847656</v>
      </c>
      <c r="E165">
        <v>0</v>
      </c>
      <c r="F165">
        <v>54.62045288085938</v>
      </c>
    </row>
    <row r="166" spans="1:6">
      <c r="A166">
        <v>0</v>
      </c>
      <c r="B166">
        <v>63.85805892944336</v>
      </c>
      <c r="E166">
        <v>0</v>
      </c>
      <c r="F166">
        <v>42.6088981628418</v>
      </c>
    </row>
    <row r="167" spans="1:6">
      <c r="A167">
        <v>91.2265</v>
      </c>
      <c r="B167">
        <v>46.30823516845703</v>
      </c>
      <c r="E167">
        <v>0</v>
      </c>
      <c r="F167">
        <v>46.94202423095703</v>
      </c>
    </row>
    <row r="168" spans="1:6">
      <c r="A168">
        <v>0</v>
      </c>
      <c r="B168">
        <v>39.33062362670898</v>
      </c>
      <c r="E168">
        <v>0</v>
      </c>
      <c r="F168">
        <v>37.59785079956055</v>
      </c>
    </row>
    <row r="169" spans="1:6">
      <c r="A169">
        <v>85.373</v>
      </c>
      <c r="B169">
        <v>48.24933242797852</v>
      </c>
      <c r="E169">
        <v>0</v>
      </c>
      <c r="F169">
        <v>41.88095855712891</v>
      </c>
    </row>
    <row r="170" spans="1:6">
      <c r="A170">
        <v>44.6902</v>
      </c>
      <c r="B170">
        <v>45.03923416137695</v>
      </c>
      <c r="E170">
        <v>97.982</v>
      </c>
      <c r="F170">
        <v>66.03521728515625</v>
      </c>
    </row>
    <row r="171" spans="1:6">
      <c r="A171">
        <v>91.83199999999999</v>
      </c>
      <c r="B171">
        <v>43.28322219848633</v>
      </c>
      <c r="E171">
        <v>94.41</v>
      </c>
      <c r="F171">
        <v>42.17288970947266</v>
      </c>
    </row>
    <row r="172" spans="1:6">
      <c r="A172">
        <v>95.91119999999999</v>
      </c>
      <c r="B172">
        <v>47.25385284423828</v>
      </c>
      <c r="E172">
        <v>0</v>
      </c>
      <c r="F172">
        <v>35.99239730834961</v>
      </c>
    </row>
    <row r="173" spans="1:6">
      <c r="A173">
        <v>0</v>
      </c>
      <c r="B173">
        <v>42.35685348510742</v>
      </c>
      <c r="E173">
        <v>0</v>
      </c>
      <c r="F173">
        <v>53.20046234130859</v>
      </c>
    </row>
    <row r="174" spans="1:6">
      <c r="A174">
        <v>98.14570000000001</v>
      </c>
      <c r="B174">
        <v>54.08549118041992</v>
      </c>
      <c r="E174">
        <v>94.41719999999999</v>
      </c>
      <c r="F174">
        <v>44.70256423950195</v>
      </c>
    </row>
    <row r="175" spans="1:6">
      <c r="A175">
        <v>0</v>
      </c>
      <c r="B175">
        <v>50.87122344970703</v>
      </c>
      <c r="E175">
        <v>89.6328</v>
      </c>
      <c r="F175">
        <v>52.7608757019043</v>
      </c>
    </row>
    <row r="176" spans="1:6">
      <c r="A176">
        <v>92.129</v>
      </c>
      <c r="B176">
        <v>44.76393127441406</v>
      </c>
      <c r="E176">
        <v>0</v>
      </c>
      <c r="F176">
        <v>37.76068878173828</v>
      </c>
    </row>
    <row r="177" spans="1:6">
      <c r="A177">
        <v>60.0172</v>
      </c>
      <c r="B177">
        <v>61.83731079101562</v>
      </c>
      <c r="E177">
        <v>84.90900000000001</v>
      </c>
      <c r="F177">
        <v>61.96429061889648</v>
      </c>
    </row>
    <row r="178" spans="1:6">
      <c r="A178">
        <v>86.4599</v>
      </c>
      <c r="B178">
        <v>49.79719924926758</v>
      </c>
      <c r="E178">
        <v>71.7201</v>
      </c>
      <c r="F178">
        <v>55.97230529785156</v>
      </c>
    </row>
    <row r="179" spans="1:6">
      <c r="A179">
        <v>98</v>
      </c>
      <c r="B179">
        <v>39.39237594604492</v>
      </c>
      <c r="E179">
        <v>97.88209999999999</v>
      </c>
      <c r="F179">
        <v>47.11621475219727</v>
      </c>
    </row>
    <row r="180" spans="1:6">
      <c r="A180">
        <v>90.49769999999999</v>
      </c>
      <c r="B180">
        <v>41.23918151855469</v>
      </c>
      <c r="E180">
        <v>91.229</v>
      </c>
      <c r="F180">
        <v>51.4626350402832</v>
      </c>
    </row>
    <row r="181" spans="1:6">
      <c r="A181">
        <v>92.61109999999999</v>
      </c>
      <c r="B181">
        <v>46.99798965454102</v>
      </c>
      <c r="E181">
        <v>0</v>
      </c>
      <c r="F181">
        <v>49.06056594848633</v>
      </c>
    </row>
    <row r="182" spans="1:6">
      <c r="A182">
        <v>0</v>
      </c>
      <c r="B182">
        <v>48.14862823486328</v>
      </c>
      <c r="E182">
        <v>97.7243</v>
      </c>
      <c r="F182">
        <v>52.8123664855957</v>
      </c>
    </row>
    <row r="183" spans="1:6">
      <c r="A183">
        <v>94.18819999999999</v>
      </c>
      <c r="B183">
        <v>37.6854248046875</v>
      </c>
      <c r="E183">
        <v>73.425</v>
      </c>
      <c r="F183">
        <v>54.99939727783203</v>
      </c>
    </row>
    <row r="184" spans="1:6">
      <c r="A184">
        <v>97.68380000000001</v>
      </c>
      <c r="B184">
        <v>35.79521560668945</v>
      </c>
      <c r="E184">
        <v>36.4333</v>
      </c>
      <c r="F184">
        <v>45.05686569213867</v>
      </c>
    </row>
    <row r="185" spans="1:6">
      <c r="A185">
        <v>0</v>
      </c>
      <c r="B185">
        <v>41.40597152709961</v>
      </c>
      <c r="E185">
        <v>93.43989999999999</v>
      </c>
      <c r="F185">
        <v>56.37262725830078</v>
      </c>
    </row>
    <row r="186" spans="1:6">
      <c r="A186">
        <v>73.63120000000001</v>
      </c>
      <c r="B186">
        <v>44.46072769165039</v>
      </c>
      <c r="E186">
        <v>0</v>
      </c>
      <c r="F186">
        <v>44.76851272583008</v>
      </c>
    </row>
    <row r="187" spans="1:6">
      <c r="A187">
        <v>96.96510000000001</v>
      </c>
      <c r="B187">
        <v>54.38810729980469</v>
      </c>
      <c r="E187">
        <v>92.4842</v>
      </c>
      <c r="F187">
        <v>41.12397766113281</v>
      </c>
    </row>
    <row r="188" spans="1:6">
      <c r="A188">
        <v>0</v>
      </c>
      <c r="B188">
        <v>60.68737411499023</v>
      </c>
      <c r="E188">
        <v>0</v>
      </c>
      <c r="F188">
        <v>60.21731567382812</v>
      </c>
    </row>
    <row r="189" spans="1:6">
      <c r="A189">
        <v>90.5048</v>
      </c>
      <c r="B189">
        <v>64.9151611328125</v>
      </c>
      <c r="E189">
        <v>94.4674</v>
      </c>
      <c r="F189">
        <v>43.51902770996094</v>
      </c>
    </row>
    <row r="190" spans="1:6">
      <c r="A190">
        <v>72.6369</v>
      </c>
      <c r="B190">
        <v>53.84591674804688</v>
      </c>
      <c r="E190">
        <v>0</v>
      </c>
      <c r="F190">
        <v>48.19520568847656</v>
      </c>
    </row>
    <row r="191" spans="1:6">
      <c r="A191">
        <v>92.5472</v>
      </c>
      <c r="B191">
        <v>62.07342529296875</v>
      </c>
      <c r="E191">
        <v>92.1071</v>
      </c>
      <c r="F191">
        <v>50.57494354248047</v>
      </c>
    </row>
    <row r="192" spans="1:6">
      <c r="A192">
        <v>0</v>
      </c>
      <c r="B192">
        <v>38.79144287109375</v>
      </c>
      <c r="E192">
        <v>0</v>
      </c>
      <c r="F192">
        <v>51.82501220703125</v>
      </c>
    </row>
    <row r="193" spans="1:6">
      <c r="A193">
        <v>94.3501</v>
      </c>
      <c r="B193">
        <v>43.21860122680664</v>
      </c>
      <c r="E193">
        <v>97.4933</v>
      </c>
      <c r="F193">
        <v>53.3614616394043</v>
      </c>
    </row>
    <row r="194" spans="1:6">
      <c r="A194">
        <v>54.0558</v>
      </c>
      <c r="B194">
        <v>60.85433197021484</v>
      </c>
      <c r="E194">
        <v>92.3792</v>
      </c>
      <c r="F194">
        <v>44.72246932983398</v>
      </c>
    </row>
    <row r="195" spans="1:6">
      <c r="A195">
        <v>96.4444</v>
      </c>
      <c r="B195">
        <v>61.62023544311523</v>
      </c>
      <c r="E195">
        <v>0</v>
      </c>
      <c r="F195">
        <v>42.30669021606445</v>
      </c>
    </row>
    <row r="196" spans="1:6">
      <c r="A196">
        <v>0</v>
      </c>
      <c r="B196">
        <v>47.91364288330078</v>
      </c>
      <c r="E196">
        <v>40.7372</v>
      </c>
      <c r="F196">
        <v>59.83151245117188</v>
      </c>
    </row>
    <row r="197" spans="1:6">
      <c r="A197">
        <v>98.19329999999999</v>
      </c>
      <c r="B197">
        <v>38.9761962890625</v>
      </c>
      <c r="E197">
        <v>0</v>
      </c>
      <c r="F197">
        <v>45.22697448730469</v>
      </c>
    </row>
    <row r="198" spans="1:6">
      <c r="A198">
        <v>94.29649999999999</v>
      </c>
      <c r="B198">
        <v>62.50627136230469</v>
      </c>
      <c r="E198">
        <v>84.1915</v>
      </c>
      <c r="F198">
        <v>62.34386825561523</v>
      </c>
    </row>
    <row r="199" spans="1:6">
      <c r="A199">
        <v>95.98779999999999</v>
      </c>
      <c r="B199">
        <v>59.10765838623047</v>
      </c>
      <c r="E199">
        <v>83.20180000000001</v>
      </c>
      <c r="F199">
        <v>42.10445404052734</v>
      </c>
    </row>
    <row r="200" spans="1:6">
      <c r="A200">
        <v>91.0351</v>
      </c>
      <c r="B200">
        <v>44.5958137512207</v>
      </c>
      <c r="E200">
        <v>0</v>
      </c>
      <c r="F200">
        <v>29.39443397521973</v>
      </c>
    </row>
    <row r="201" spans="1:6">
      <c r="A201">
        <v>92.3813</v>
      </c>
      <c r="B201">
        <v>45.43066787719727</v>
      </c>
      <c r="E201">
        <v>87.86960000000001</v>
      </c>
      <c r="F201">
        <v>44.73476409912109</v>
      </c>
    </row>
    <row r="202" spans="1:6">
      <c r="A202">
        <v>0</v>
      </c>
      <c r="B202">
        <v>50.19665908813477</v>
      </c>
      <c r="E202">
        <v>0</v>
      </c>
      <c r="F202">
        <v>51.53244400024414</v>
      </c>
    </row>
    <row r="203" spans="1:6">
      <c r="A203">
        <v>0</v>
      </c>
      <c r="B203">
        <v>69.01342010498047</v>
      </c>
      <c r="E203">
        <v>0</v>
      </c>
      <c r="F203">
        <v>31.14457130432129</v>
      </c>
    </row>
    <row r="204" spans="1:6">
      <c r="A204">
        <v>92.3211</v>
      </c>
      <c r="B204">
        <v>56.39656066894531</v>
      </c>
      <c r="E204">
        <v>94.71559999999999</v>
      </c>
      <c r="F204">
        <v>29.09784889221191</v>
      </c>
    </row>
    <row r="205" spans="1:6">
      <c r="A205">
        <v>0</v>
      </c>
      <c r="B205">
        <v>56.07878112792969</v>
      </c>
      <c r="E205">
        <v>84.02330000000001</v>
      </c>
      <c r="F205">
        <v>28.19166374206543</v>
      </c>
    </row>
    <row r="206" spans="1:6">
      <c r="A206">
        <v>46.9274</v>
      </c>
      <c r="B206">
        <v>63.7739372253418</v>
      </c>
      <c r="E206">
        <v>98.1893</v>
      </c>
      <c r="F206">
        <v>29.17383003234863</v>
      </c>
    </row>
    <row r="207" spans="1:6">
      <c r="A207">
        <v>0</v>
      </c>
      <c r="B207">
        <v>46.11869430541992</v>
      </c>
      <c r="E207">
        <v>0</v>
      </c>
      <c r="F207">
        <v>33.54929351806641</v>
      </c>
    </row>
    <row r="208" spans="1:6">
      <c r="A208">
        <v>68.54689999999999</v>
      </c>
      <c r="B208">
        <v>57.83335113525391</v>
      </c>
      <c r="E208">
        <v>34.1367</v>
      </c>
      <c r="F208">
        <v>60.81726455688477</v>
      </c>
    </row>
    <row r="209" spans="1:6">
      <c r="A209">
        <v>93.42910000000001</v>
      </c>
      <c r="B209">
        <v>44.94714736938477</v>
      </c>
      <c r="E209">
        <v>53.3608</v>
      </c>
      <c r="F209">
        <v>29.79003143310547</v>
      </c>
    </row>
    <row r="210" spans="1:6">
      <c r="A210">
        <v>0</v>
      </c>
      <c r="B210">
        <v>52.40516662597656</v>
      </c>
      <c r="E210">
        <v>70.80159999999999</v>
      </c>
      <c r="F210">
        <v>32.14592361450195</v>
      </c>
    </row>
    <row r="211" spans="1:6">
      <c r="A211">
        <v>0</v>
      </c>
      <c r="B211">
        <v>39.10548400878906</v>
      </c>
      <c r="E211">
        <v>84.36620000000001</v>
      </c>
      <c r="F211">
        <v>30.58828926086426</v>
      </c>
    </row>
    <row r="212" spans="1:6">
      <c r="A212">
        <v>0</v>
      </c>
      <c r="B212">
        <v>39.33959579467773</v>
      </c>
      <c r="E212">
        <v>0</v>
      </c>
      <c r="F212">
        <v>64.63805389404297</v>
      </c>
    </row>
    <row r="213" spans="1:6">
      <c r="A213">
        <v>91.45740000000001</v>
      </c>
      <c r="B213">
        <v>50.2456169128418</v>
      </c>
      <c r="E213">
        <v>93.33920000000001</v>
      </c>
      <c r="F213">
        <v>30.80270767211914</v>
      </c>
    </row>
    <row r="214" spans="1:6">
      <c r="A214">
        <v>60.8069</v>
      </c>
      <c r="B214">
        <v>55.15758895874023</v>
      </c>
      <c r="E214">
        <v>43.5746</v>
      </c>
      <c r="F214">
        <v>30.13825607299805</v>
      </c>
    </row>
    <row r="215" spans="1:6">
      <c r="A215">
        <v>94.0938</v>
      </c>
      <c r="B215">
        <v>39.81447982788086</v>
      </c>
      <c r="E215">
        <v>26.9346</v>
      </c>
      <c r="F215">
        <v>67.77399444580078</v>
      </c>
    </row>
    <row r="216" spans="1:6">
      <c r="A216">
        <v>88.39149999999999</v>
      </c>
      <c r="B216">
        <v>57.44931793212891</v>
      </c>
      <c r="E216">
        <v>0</v>
      </c>
      <c r="F216">
        <v>31.19499206542969</v>
      </c>
    </row>
    <row r="217" spans="1:6">
      <c r="A217">
        <v>0</v>
      </c>
      <c r="B217">
        <v>54.02972030639648</v>
      </c>
      <c r="E217">
        <v>95.9807</v>
      </c>
      <c r="F217">
        <v>29.0837574005127</v>
      </c>
    </row>
    <row r="218" spans="1:6">
      <c r="A218">
        <v>94.6268</v>
      </c>
      <c r="B218">
        <v>45.25422286987305</v>
      </c>
      <c r="E218">
        <v>34.9115</v>
      </c>
      <c r="F218">
        <v>50.67210006713867</v>
      </c>
    </row>
    <row r="219" spans="1:6">
      <c r="A219">
        <v>45.9639</v>
      </c>
      <c r="B219">
        <v>45.29510498046875</v>
      </c>
      <c r="E219">
        <v>0</v>
      </c>
      <c r="F219">
        <v>42.91560363769531</v>
      </c>
    </row>
    <row r="220" spans="1:6">
      <c r="A220">
        <v>92.61839999999999</v>
      </c>
      <c r="B220">
        <v>50.55796813964844</v>
      </c>
      <c r="E220">
        <v>91.50530000000001</v>
      </c>
      <c r="F220">
        <v>38.22608947753906</v>
      </c>
    </row>
    <row r="221" spans="1:6">
      <c r="A221">
        <v>95.3805</v>
      </c>
      <c r="B221">
        <v>47.16500854492188</v>
      </c>
      <c r="E221">
        <v>98.18859999999999</v>
      </c>
      <c r="F221">
        <v>45.20431900024414</v>
      </c>
    </row>
    <row r="222" spans="1:6">
      <c r="A222">
        <v>79.773</v>
      </c>
      <c r="B222">
        <v>46.47190093994141</v>
      </c>
      <c r="E222">
        <v>93.3062</v>
      </c>
      <c r="F222">
        <v>30.05388832092285</v>
      </c>
    </row>
    <row r="223" spans="1:6">
      <c r="A223">
        <v>91.4117</v>
      </c>
      <c r="B223">
        <v>60.86947631835938</v>
      </c>
      <c r="E223">
        <v>92.36799999999999</v>
      </c>
      <c r="F223">
        <v>52.67370223999023</v>
      </c>
    </row>
    <row r="224" spans="1:6">
      <c r="A224">
        <v>0</v>
      </c>
      <c r="B224">
        <v>36.88656997680664</v>
      </c>
      <c r="E224">
        <v>0</v>
      </c>
      <c r="F224">
        <v>31.7465763092041</v>
      </c>
    </row>
    <row r="225" spans="1:6">
      <c r="A225">
        <v>90.9761</v>
      </c>
      <c r="B225">
        <v>53.30058288574219</v>
      </c>
      <c r="E225">
        <v>88.40260000000001</v>
      </c>
      <c r="F225">
        <v>29.33908081054688</v>
      </c>
    </row>
    <row r="226" spans="1:6">
      <c r="A226">
        <v>82.2137</v>
      </c>
      <c r="B226">
        <v>40.57138061523438</v>
      </c>
      <c r="E226">
        <v>93.2831</v>
      </c>
      <c r="F226">
        <v>50.39219665527344</v>
      </c>
    </row>
    <row r="227" spans="1:6">
      <c r="A227">
        <v>73.95350000000001</v>
      </c>
      <c r="B227">
        <v>54.62715148925781</v>
      </c>
      <c r="E227">
        <v>69.5461</v>
      </c>
      <c r="F227">
        <v>44.24856567382812</v>
      </c>
    </row>
    <row r="228" spans="1:6">
      <c r="A228">
        <v>70.1139</v>
      </c>
      <c r="B228">
        <v>39.37322235107422</v>
      </c>
      <c r="E228">
        <v>0</v>
      </c>
      <c r="F228">
        <v>59.25537872314453</v>
      </c>
    </row>
    <row r="229" spans="1:6">
      <c r="A229">
        <v>82.849</v>
      </c>
      <c r="B229">
        <v>56.31796264648438</v>
      </c>
      <c r="E229">
        <v>0</v>
      </c>
      <c r="F229">
        <v>40.1660270690918</v>
      </c>
    </row>
    <row r="230" spans="1:6">
      <c r="A230">
        <v>97.28019999999999</v>
      </c>
      <c r="B230">
        <v>53.85874938964844</v>
      </c>
      <c r="E230">
        <v>35.561</v>
      </c>
      <c r="F230">
        <v>41.06016540527344</v>
      </c>
    </row>
    <row r="231" spans="1:6">
      <c r="A231">
        <v>81.2676</v>
      </c>
      <c r="B231">
        <v>45.73264694213867</v>
      </c>
      <c r="E231">
        <v>0</v>
      </c>
      <c r="F231">
        <v>29.7414379119873</v>
      </c>
    </row>
    <row r="232" spans="1:6">
      <c r="A232">
        <v>0</v>
      </c>
      <c r="B232">
        <v>37.82778930664062</v>
      </c>
      <c r="E232">
        <v>0</v>
      </c>
      <c r="F232">
        <v>34.29717254638672</v>
      </c>
    </row>
    <row r="233" spans="1:6">
      <c r="A233">
        <v>0</v>
      </c>
      <c r="B233">
        <v>45.92275238037109</v>
      </c>
      <c r="E233">
        <v>0</v>
      </c>
      <c r="F233">
        <v>33.67950439453125</v>
      </c>
    </row>
    <row r="234" spans="1:6">
      <c r="A234">
        <v>73.57299999999999</v>
      </c>
      <c r="B234">
        <v>44.78008270263672</v>
      </c>
      <c r="E234">
        <v>0</v>
      </c>
      <c r="F234">
        <v>30.19249725341797</v>
      </c>
    </row>
    <row r="235" spans="1:6">
      <c r="A235">
        <v>0</v>
      </c>
      <c r="B235">
        <v>56.01585388183594</v>
      </c>
      <c r="E235">
        <v>98.208</v>
      </c>
      <c r="F235">
        <v>70.64939117431641</v>
      </c>
    </row>
    <row r="236" spans="1:6">
      <c r="A236">
        <v>0</v>
      </c>
      <c r="B236">
        <v>44.64838409423828</v>
      </c>
      <c r="E236">
        <v>0</v>
      </c>
      <c r="F236">
        <v>31.79301643371582</v>
      </c>
    </row>
    <row r="237" spans="1:6">
      <c r="A237">
        <v>98.1529</v>
      </c>
      <c r="B237">
        <v>55.22576904296875</v>
      </c>
      <c r="E237">
        <v>0</v>
      </c>
      <c r="F237">
        <v>48.64143371582031</v>
      </c>
    </row>
    <row r="238" spans="1:6">
      <c r="A238">
        <v>84.5472</v>
      </c>
      <c r="B238">
        <v>51.09607315063477</v>
      </c>
      <c r="E238">
        <v>0</v>
      </c>
      <c r="F238">
        <v>51.42282485961914</v>
      </c>
    </row>
    <row r="239" spans="1:6">
      <c r="A239">
        <v>82.9932</v>
      </c>
      <c r="B239">
        <v>37.36978530883789</v>
      </c>
      <c r="E239">
        <v>81.7872</v>
      </c>
      <c r="F239">
        <v>49.68914413452148</v>
      </c>
    </row>
    <row r="240" spans="1:6">
      <c r="A240">
        <v>0</v>
      </c>
      <c r="B240">
        <v>46.43721771240234</v>
      </c>
      <c r="E240">
        <v>56.5406</v>
      </c>
      <c r="F240">
        <v>55.04232406616211</v>
      </c>
    </row>
    <row r="241" spans="1:6">
      <c r="A241">
        <v>93.7221</v>
      </c>
      <c r="B241">
        <v>46.88964080810547</v>
      </c>
      <c r="E241">
        <v>87.6232</v>
      </c>
      <c r="F241">
        <v>36.26181793212891</v>
      </c>
    </row>
    <row r="242" spans="1:6">
      <c r="A242">
        <v>0</v>
      </c>
      <c r="B242">
        <v>46.02901840209961</v>
      </c>
      <c r="E242">
        <v>0</v>
      </c>
      <c r="F242">
        <v>43.8891716003418</v>
      </c>
    </row>
    <row r="243" spans="1:6">
      <c r="A243">
        <v>0</v>
      </c>
      <c r="B243">
        <v>42.61734390258789</v>
      </c>
      <c r="E243">
        <v>0</v>
      </c>
      <c r="F243">
        <v>38.79824447631836</v>
      </c>
    </row>
    <row r="244" spans="1:6">
      <c r="A244">
        <v>89.7218</v>
      </c>
      <c r="B244">
        <v>41.30006408691406</v>
      </c>
      <c r="E244">
        <v>0</v>
      </c>
      <c r="F244">
        <v>50.64908981323242</v>
      </c>
    </row>
    <row r="245" spans="1:6">
      <c r="A245">
        <v>0</v>
      </c>
      <c r="B245">
        <v>62.3060188293457</v>
      </c>
      <c r="E245">
        <v>0</v>
      </c>
      <c r="F245">
        <v>36.14277267456055</v>
      </c>
    </row>
    <row r="246" spans="1:6">
      <c r="A246">
        <v>0</v>
      </c>
      <c r="B246">
        <v>66.93788909912109</v>
      </c>
      <c r="E246">
        <v>0</v>
      </c>
      <c r="F246">
        <v>73.63536834716797</v>
      </c>
    </row>
    <row r="247" spans="1:6">
      <c r="A247">
        <v>84.25790000000001</v>
      </c>
      <c r="B247">
        <v>43.88688278198242</v>
      </c>
      <c r="E247">
        <v>89.79689999999999</v>
      </c>
      <c r="F247">
        <v>51.59208297729492</v>
      </c>
    </row>
    <row r="248" spans="1:6">
      <c r="A248">
        <v>0</v>
      </c>
      <c r="B248">
        <v>58.01007080078125</v>
      </c>
      <c r="E248">
        <v>0</v>
      </c>
      <c r="F248">
        <v>29.87756538391113</v>
      </c>
    </row>
    <row r="249" spans="1:6">
      <c r="A249">
        <v>98.26649999999999</v>
      </c>
      <c r="B249">
        <v>44.49035263061523</v>
      </c>
      <c r="E249">
        <v>94.2983</v>
      </c>
      <c r="F249">
        <v>67.05861663818359</v>
      </c>
    </row>
    <row r="250" spans="1:6">
      <c r="A250">
        <v>94.9936</v>
      </c>
      <c r="B250">
        <v>44.61593246459961</v>
      </c>
      <c r="E250">
        <v>47.7787</v>
      </c>
      <c r="F250">
        <v>51.18729782104492</v>
      </c>
    </row>
    <row r="251" spans="1:6">
      <c r="A251">
        <v>0</v>
      </c>
      <c r="B251">
        <v>48.73410034179688</v>
      </c>
      <c r="E251">
        <v>44.5448</v>
      </c>
      <c r="F251">
        <v>28.79838943481445</v>
      </c>
    </row>
    <row r="252" spans="1:6">
      <c r="A252">
        <v>95.4316</v>
      </c>
      <c r="B252">
        <v>49.48283767700195</v>
      </c>
      <c r="E252">
        <v>97.72280000000001</v>
      </c>
      <c r="F252">
        <v>37.28830718994141</v>
      </c>
    </row>
    <row r="253" spans="1:6">
      <c r="A253">
        <v>94.6521</v>
      </c>
      <c r="B253">
        <v>61.08125686645508</v>
      </c>
      <c r="E253">
        <v>0</v>
      </c>
      <c r="F253">
        <v>50.00443649291992</v>
      </c>
    </row>
    <row r="254" spans="1:6">
      <c r="A254">
        <v>92.21810000000001</v>
      </c>
      <c r="B254">
        <v>59.60231399536133</v>
      </c>
      <c r="E254">
        <v>42.5481</v>
      </c>
      <c r="F254">
        <v>29.35706520080566</v>
      </c>
    </row>
    <row r="255" spans="1:6">
      <c r="A255">
        <v>0</v>
      </c>
      <c r="B255">
        <v>41.99321746826172</v>
      </c>
      <c r="E255">
        <v>39.8962</v>
      </c>
      <c r="F255">
        <v>40.74753189086914</v>
      </c>
    </row>
    <row r="256" spans="1:6">
      <c r="A256">
        <v>79.5406</v>
      </c>
      <c r="B256">
        <v>40.24615478515625</v>
      </c>
      <c r="E256">
        <v>89.467</v>
      </c>
      <c r="F256">
        <v>60.78463745117188</v>
      </c>
    </row>
    <row r="257" spans="1:6">
      <c r="A257">
        <v>0</v>
      </c>
      <c r="B257">
        <v>39.87210083007812</v>
      </c>
      <c r="E257">
        <v>0</v>
      </c>
      <c r="F257">
        <v>33.56402206420898</v>
      </c>
    </row>
    <row r="258" spans="1:6">
      <c r="A258">
        <v>0</v>
      </c>
      <c r="B258">
        <v>59.80519866943359</v>
      </c>
      <c r="E258">
        <v>34.2752</v>
      </c>
      <c r="F258">
        <v>32.44985198974609</v>
      </c>
    </row>
    <row r="259" spans="1:6">
      <c r="A259">
        <v>98.3866</v>
      </c>
      <c r="B259">
        <v>59.71811676025391</v>
      </c>
      <c r="E259">
        <v>56.48069999999999</v>
      </c>
      <c r="F259">
        <v>30.11554336547852</v>
      </c>
    </row>
    <row r="260" spans="1:6">
      <c r="A260">
        <v>0</v>
      </c>
      <c r="B260">
        <v>47.11285018920898</v>
      </c>
      <c r="E260">
        <v>0</v>
      </c>
      <c r="F260">
        <v>38.46165084838867</v>
      </c>
    </row>
    <row r="261" spans="1:6">
      <c r="A261">
        <v>0</v>
      </c>
      <c r="B261">
        <v>43.79257583618164</v>
      </c>
      <c r="E261">
        <v>0</v>
      </c>
      <c r="F261">
        <v>35.83266067504883</v>
      </c>
    </row>
    <row r="262" spans="1:6">
      <c r="A262">
        <v>0</v>
      </c>
      <c r="B262">
        <v>51.22649383544922</v>
      </c>
      <c r="E262">
        <v>97.37220000000001</v>
      </c>
      <c r="F262">
        <v>45.86732482910156</v>
      </c>
    </row>
    <row r="263" spans="1:6">
      <c r="A263">
        <v>0</v>
      </c>
      <c r="B263">
        <v>62.09396743774414</v>
      </c>
      <c r="E263">
        <v>31.0072</v>
      </c>
      <c r="F263">
        <v>36.90998077392578</v>
      </c>
    </row>
    <row r="264" spans="1:6">
      <c r="A264">
        <v>93.9601</v>
      </c>
      <c r="B264">
        <v>43.14004135131836</v>
      </c>
      <c r="E264">
        <v>93.4378</v>
      </c>
      <c r="F264">
        <v>28.83694267272949</v>
      </c>
    </row>
    <row r="265" spans="1:6">
      <c r="A265">
        <v>0</v>
      </c>
      <c r="B265">
        <v>49.75730514526367</v>
      </c>
      <c r="E265">
        <v>0</v>
      </c>
      <c r="F265">
        <v>30.13520622253418</v>
      </c>
    </row>
    <row r="266" spans="1:6">
      <c r="A266">
        <v>98.0549</v>
      </c>
      <c r="B266">
        <v>49.66420364379883</v>
      </c>
      <c r="E266">
        <v>0</v>
      </c>
      <c r="F266">
        <v>29.13142395019531</v>
      </c>
    </row>
    <row r="267" spans="1:6">
      <c r="A267">
        <v>93.9888</v>
      </c>
      <c r="B267">
        <v>51.83766937255859</v>
      </c>
      <c r="E267">
        <v>0</v>
      </c>
      <c r="F267">
        <v>30.64730834960938</v>
      </c>
    </row>
    <row r="268" spans="1:6">
      <c r="A268">
        <v>0</v>
      </c>
      <c r="B268">
        <v>58.8897590637207</v>
      </c>
      <c r="E268">
        <v>57.4947</v>
      </c>
      <c r="F268">
        <v>29.47207260131836</v>
      </c>
    </row>
    <row r="269" spans="1:6">
      <c r="A269">
        <v>90.21510000000001</v>
      </c>
      <c r="B269">
        <v>42.30141830444336</v>
      </c>
      <c r="E269">
        <v>94.7551</v>
      </c>
      <c r="F269">
        <v>44.90037155151367</v>
      </c>
    </row>
    <row r="270" spans="1:6">
      <c r="A270">
        <v>80.4113</v>
      </c>
      <c r="B270">
        <v>46.70003890991211</v>
      </c>
      <c r="E270">
        <v>98.4423</v>
      </c>
      <c r="F270">
        <v>32.95211029052734</v>
      </c>
    </row>
    <row r="271" spans="1:6">
      <c r="A271">
        <v>70.6185</v>
      </c>
      <c r="B271">
        <v>46.0456657409668</v>
      </c>
      <c r="E271">
        <v>89.2906</v>
      </c>
      <c r="F271">
        <v>44.46287536621094</v>
      </c>
    </row>
    <row r="272" spans="1:6">
      <c r="A272">
        <v>95.4213</v>
      </c>
      <c r="B272">
        <v>59.45530700683594</v>
      </c>
      <c r="E272">
        <v>94.6035</v>
      </c>
      <c r="F272">
        <v>28.75777244567871</v>
      </c>
    </row>
    <row r="273" spans="1:6">
      <c r="A273">
        <v>82.8369</v>
      </c>
      <c r="B273">
        <v>47.37969970703125</v>
      </c>
      <c r="E273">
        <v>0</v>
      </c>
      <c r="F273">
        <v>68.72068023681641</v>
      </c>
    </row>
    <row r="274" spans="1:6">
      <c r="A274">
        <v>96.4659</v>
      </c>
      <c r="B274">
        <v>40.9500732421875</v>
      </c>
      <c r="E274">
        <v>96.0843</v>
      </c>
      <c r="F274">
        <v>29.37761116027832</v>
      </c>
    </row>
    <row r="275" spans="1:6">
      <c r="A275">
        <v>61.0149</v>
      </c>
      <c r="B275">
        <v>58.83852767944336</v>
      </c>
      <c r="E275">
        <v>0</v>
      </c>
      <c r="F275">
        <v>30.11165809631348</v>
      </c>
    </row>
    <row r="276" spans="1:6">
      <c r="A276">
        <v>96.3879</v>
      </c>
      <c r="B276">
        <v>37.81941986083984</v>
      </c>
      <c r="E276">
        <v>97.7385</v>
      </c>
      <c r="F276">
        <v>50.99634170532227</v>
      </c>
    </row>
    <row r="277" spans="1:6">
      <c r="A277">
        <v>0</v>
      </c>
      <c r="B277">
        <v>50.6107063293457</v>
      </c>
      <c r="E277">
        <v>94.49079999999999</v>
      </c>
      <c r="F277">
        <v>33.07012176513672</v>
      </c>
    </row>
    <row r="278" spans="1:6">
      <c r="A278">
        <v>52.9384</v>
      </c>
      <c r="B278">
        <v>46.94509124755859</v>
      </c>
      <c r="E278">
        <v>90.54819999999999</v>
      </c>
      <c r="F278">
        <v>36.64098358154297</v>
      </c>
    </row>
    <row r="279" spans="1:6">
      <c r="A279">
        <v>0</v>
      </c>
      <c r="B279">
        <v>54.9528694152832</v>
      </c>
      <c r="E279">
        <v>98.0264</v>
      </c>
      <c r="F279">
        <v>37.59489440917969</v>
      </c>
    </row>
    <row r="280" spans="1:6">
      <c r="A280">
        <v>0</v>
      </c>
      <c r="B280">
        <v>50.81635284423828</v>
      </c>
      <c r="E280">
        <v>59.34910000000001</v>
      </c>
      <c r="F280">
        <v>34.30405426025391</v>
      </c>
    </row>
    <row r="281" spans="1:6">
      <c r="A281">
        <v>91.9389</v>
      </c>
      <c r="B281">
        <v>43.85064315795898</v>
      </c>
      <c r="E281">
        <v>0</v>
      </c>
      <c r="F281">
        <v>43.56390380859375</v>
      </c>
    </row>
    <row r="282" spans="1:6">
      <c r="A282">
        <v>0</v>
      </c>
      <c r="B282">
        <v>53.69078063964844</v>
      </c>
      <c r="E282">
        <v>0</v>
      </c>
      <c r="F282">
        <v>33.10652542114258</v>
      </c>
    </row>
    <row r="283" spans="1:6">
      <c r="A283">
        <v>48.0979</v>
      </c>
      <c r="B283">
        <v>36.78239822387695</v>
      </c>
      <c r="E283">
        <v>80.0817</v>
      </c>
      <c r="F283">
        <v>38.0306396484375</v>
      </c>
    </row>
    <row r="284" spans="1:6">
      <c r="A284">
        <v>0</v>
      </c>
      <c r="B284">
        <v>51.52286148071289</v>
      </c>
      <c r="E284">
        <v>95.37090000000001</v>
      </c>
      <c r="F284">
        <v>37.71323394775391</v>
      </c>
    </row>
    <row r="285" spans="1:6">
      <c r="A285">
        <v>91.59180000000001</v>
      </c>
      <c r="B285">
        <v>55.32898712158203</v>
      </c>
      <c r="E285">
        <v>91.53700000000001</v>
      </c>
      <c r="F285">
        <v>31.1794548034668</v>
      </c>
    </row>
    <row r="286" spans="1:6">
      <c r="A286">
        <v>92.4639</v>
      </c>
      <c r="B286">
        <v>52.97818756103516</v>
      </c>
      <c r="E286">
        <v>0</v>
      </c>
      <c r="F286">
        <v>45.42096710205078</v>
      </c>
    </row>
    <row r="287" spans="1:6">
      <c r="A287">
        <v>97.7657</v>
      </c>
      <c r="B287">
        <v>43.44486236572266</v>
      </c>
      <c r="E287">
        <v>0</v>
      </c>
      <c r="F287">
        <v>65.03971099853516</v>
      </c>
    </row>
    <row r="288" spans="1:6">
      <c r="A288">
        <v>77.2413</v>
      </c>
      <c r="B288">
        <v>39.73988723754883</v>
      </c>
      <c r="E288">
        <v>0</v>
      </c>
      <c r="F288">
        <v>39.22689819335938</v>
      </c>
    </row>
    <row r="289" spans="1:6">
      <c r="A289">
        <v>47.8225</v>
      </c>
      <c r="B289">
        <v>50.74042129516602</v>
      </c>
      <c r="E289">
        <v>91.271</v>
      </c>
      <c r="F289">
        <v>34.60811996459961</v>
      </c>
    </row>
    <row r="290" spans="1:6">
      <c r="A290">
        <v>0</v>
      </c>
      <c r="B290">
        <v>50.35940170288086</v>
      </c>
      <c r="E290">
        <v>95.6799</v>
      </c>
      <c r="F290">
        <v>34.0713005065918</v>
      </c>
    </row>
    <row r="291" spans="1:6">
      <c r="A291">
        <v>90.0762</v>
      </c>
      <c r="B291">
        <v>66.65036773681641</v>
      </c>
      <c r="E291">
        <v>0</v>
      </c>
      <c r="F291">
        <v>31.19189834594727</v>
      </c>
    </row>
    <row r="292" spans="1:6">
      <c r="A292">
        <v>98.37860000000001</v>
      </c>
      <c r="B292">
        <v>56.90063095092773</v>
      </c>
      <c r="E292">
        <v>0</v>
      </c>
      <c r="F292">
        <v>55.99895477294922</v>
      </c>
    </row>
    <row r="293" spans="1:6">
      <c r="A293">
        <v>93.5835</v>
      </c>
      <c r="B293">
        <v>43.06865692138672</v>
      </c>
      <c r="E293">
        <v>93.8582</v>
      </c>
      <c r="F293">
        <v>34.764404296875</v>
      </c>
    </row>
    <row r="294" spans="1:6">
      <c r="A294">
        <v>93.6508</v>
      </c>
      <c r="B294">
        <v>40.39541625976562</v>
      </c>
      <c r="E294">
        <v>77.41670000000001</v>
      </c>
      <c r="F294">
        <v>40.16570663452148</v>
      </c>
    </row>
    <row r="295" spans="1:6">
      <c r="A295">
        <v>98.3494</v>
      </c>
      <c r="B295">
        <v>56.293212890625</v>
      </c>
      <c r="E295">
        <v>0</v>
      </c>
      <c r="F295">
        <v>71.84317016601562</v>
      </c>
    </row>
    <row r="296" spans="1:6">
      <c r="A296">
        <v>98.25</v>
      </c>
      <c r="B296">
        <v>44.85243606567383</v>
      </c>
      <c r="E296">
        <v>91.6399</v>
      </c>
      <c r="F296">
        <v>29.05965995788574</v>
      </c>
    </row>
    <row r="297" spans="1:6">
      <c r="A297">
        <v>93.0202</v>
      </c>
      <c r="B297">
        <v>59.50942611694336</v>
      </c>
      <c r="E297">
        <v>96.6401</v>
      </c>
      <c r="F297">
        <v>30.0450611114502</v>
      </c>
    </row>
    <row r="298" spans="1:6">
      <c r="A298">
        <v>0</v>
      </c>
      <c r="B298">
        <v>48.94888687133789</v>
      </c>
      <c r="E298">
        <v>0</v>
      </c>
      <c r="F298">
        <v>38.4256591796875</v>
      </c>
    </row>
    <row r="299" spans="1:6">
      <c r="A299">
        <v>90.0519</v>
      </c>
      <c r="B299">
        <v>54.32268905639648</v>
      </c>
      <c r="E299">
        <v>97.31619999999999</v>
      </c>
      <c r="F299">
        <v>39.16784286499023</v>
      </c>
    </row>
    <row r="300" spans="1:6">
      <c r="A300">
        <v>32.0842</v>
      </c>
      <c r="B300">
        <v>36.81995391845703</v>
      </c>
      <c r="E300">
        <v>0</v>
      </c>
      <c r="F300">
        <v>32.82598114013672</v>
      </c>
    </row>
    <row r="301" spans="1:6">
      <c r="A301">
        <v>0</v>
      </c>
      <c r="B301">
        <v>42.15516662597656</v>
      </c>
      <c r="E301">
        <v>0</v>
      </c>
      <c r="F301">
        <v>39.97170257568359</v>
      </c>
    </row>
    <row r="302" spans="1:6">
      <c r="A302">
        <v>65.74939999999999</v>
      </c>
      <c r="B302">
        <v>43.7358512878418</v>
      </c>
      <c r="E302">
        <v>76.82470000000001</v>
      </c>
      <c r="F302">
        <v>31.12336158752441</v>
      </c>
    </row>
    <row r="303" spans="1:6">
      <c r="A303">
        <v>97.8973</v>
      </c>
      <c r="B303">
        <v>59.67339706420898</v>
      </c>
      <c r="E303">
        <v>0</v>
      </c>
      <c r="F303">
        <v>31.16878509521484</v>
      </c>
    </row>
    <row r="304" spans="1:6">
      <c r="A304">
        <v>94.70229999999999</v>
      </c>
      <c r="B304">
        <v>53.13089370727539</v>
      </c>
      <c r="E304">
        <v>0</v>
      </c>
      <c r="F304">
        <v>30.79549789428711</v>
      </c>
    </row>
    <row r="305" spans="1:6">
      <c r="A305">
        <v>0</v>
      </c>
      <c r="B305">
        <v>39.08520126342773</v>
      </c>
      <c r="E305">
        <v>31.3344</v>
      </c>
      <c r="F305">
        <v>31.05564498901367</v>
      </c>
    </row>
    <row r="306" spans="1:6">
      <c r="A306">
        <v>81.8933</v>
      </c>
      <c r="B306">
        <v>40.48209762573242</v>
      </c>
      <c r="E306">
        <v>0</v>
      </c>
      <c r="F306">
        <v>59.12865829467773</v>
      </c>
    </row>
    <row r="307" spans="1:6">
      <c r="A307">
        <v>0</v>
      </c>
      <c r="B307">
        <v>57.76413726806641</v>
      </c>
      <c r="E307">
        <v>93.8986</v>
      </c>
      <c r="F307">
        <v>38.04753875732422</v>
      </c>
    </row>
    <row r="308" spans="1:6">
      <c r="A308">
        <v>94.5762</v>
      </c>
      <c r="B308">
        <v>49.6264762878418</v>
      </c>
      <c r="E308">
        <v>48.757</v>
      </c>
      <c r="F308">
        <v>34.52918243408203</v>
      </c>
    </row>
    <row r="309" spans="1:6">
      <c r="A309">
        <v>78.7167</v>
      </c>
      <c r="B309">
        <v>60.03573226928711</v>
      </c>
      <c r="E309">
        <v>0</v>
      </c>
      <c r="F309">
        <v>30.76862716674805</v>
      </c>
    </row>
    <row r="310" spans="1:6">
      <c r="A310">
        <v>0</v>
      </c>
      <c r="B310">
        <v>38.73377227783203</v>
      </c>
      <c r="E310">
        <v>0</v>
      </c>
      <c r="F310">
        <v>30.7996654510498</v>
      </c>
    </row>
    <row r="311" spans="1:6">
      <c r="A311">
        <v>94.137</v>
      </c>
      <c r="B311">
        <v>47.60356140136719</v>
      </c>
      <c r="E311">
        <v>90.36060000000001</v>
      </c>
      <c r="F311">
        <v>30.01935195922852</v>
      </c>
    </row>
    <row r="312" spans="1:6">
      <c r="A312">
        <v>0</v>
      </c>
      <c r="B312">
        <v>67.72529602050781</v>
      </c>
      <c r="E312">
        <v>0</v>
      </c>
      <c r="F312">
        <v>28.23553466796875</v>
      </c>
    </row>
    <row r="313" spans="1:6">
      <c r="A313">
        <v>93.10169999999999</v>
      </c>
      <c r="B313">
        <v>54.25083541870117</v>
      </c>
      <c r="E313">
        <v>91.3809</v>
      </c>
      <c r="F313">
        <v>55.06388854980469</v>
      </c>
    </row>
    <row r="314" spans="1:6">
      <c r="A314">
        <v>0</v>
      </c>
      <c r="B314">
        <v>58.79783248901367</v>
      </c>
      <c r="E314">
        <v>0</v>
      </c>
      <c r="F314">
        <v>31.66810989379883</v>
      </c>
    </row>
    <row r="315" spans="1:6">
      <c r="A315">
        <v>92.2347</v>
      </c>
      <c r="B315">
        <v>53.8623046875</v>
      </c>
      <c r="E315">
        <v>0</v>
      </c>
      <c r="F315">
        <v>29.77341079711914</v>
      </c>
    </row>
    <row r="316" spans="1:6">
      <c r="A316">
        <v>0</v>
      </c>
      <c r="B316">
        <v>39.42033767700195</v>
      </c>
      <c r="E316">
        <v>77.4808</v>
      </c>
      <c r="F316">
        <v>34.92634582519531</v>
      </c>
    </row>
    <row r="317" spans="1:6">
      <c r="A317">
        <v>0</v>
      </c>
      <c r="B317">
        <v>51.80578994750977</v>
      </c>
      <c r="E317">
        <v>92.98990000000001</v>
      </c>
      <c r="F317">
        <v>62.42704391479492</v>
      </c>
    </row>
    <row r="318" spans="1:6">
      <c r="A318">
        <v>97.7239</v>
      </c>
      <c r="B318">
        <v>60.24414443969727</v>
      </c>
      <c r="E318">
        <v>80.1264</v>
      </c>
      <c r="F318">
        <v>30.53661727905273</v>
      </c>
    </row>
    <row r="319" spans="1:6">
      <c r="A319">
        <v>0</v>
      </c>
      <c r="B319">
        <v>50.59204864501953</v>
      </c>
      <c r="E319">
        <v>63.9475</v>
      </c>
      <c r="F319">
        <v>34.72178268432617</v>
      </c>
    </row>
    <row r="320" spans="1:6">
      <c r="A320">
        <v>0</v>
      </c>
      <c r="B320">
        <v>48.53670501708984</v>
      </c>
      <c r="E320">
        <v>95.6887</v>
      </c>
      <c r="F320">
        <v>54.44197845458984</v>
      </c>
    </row>
    <row r="321" spans="1:6">
      <c r="A321">
        <v>92.8026</v>
      </c>
      <c r="B321">
        <v>49.19157409667969</v>
      </c>
      <c r="E321">
        <v>0</v>
      </c>
      <c r="F321">
        <v>29.23633766174316</v>
      </c>
    </row>
    <row r="322" spans="1:6">
      <c r="A322">
        <v>0</v>
      </c>
      <c r="B322">
        <v>48.08592224121094</v>
      </c>
      <c r="E322">
        <v>98.4349</v>
      </c>
      <c r="F322">
        <v>31.02271842956543</v>
      </c>
    </row>
    <row r="323" spans="1:6">
      <c r="A323">
        <v>0</v>
      </c>
      <c r="B323">
        <v>40.76681518554688</v>
      </c>
      <c r="E323">
        <v>33.6509</v>
      </c>
      <c r="F323">
        <v>49.9998779296875</v>
      </c>
    </row>
    <row r="324" spans="1:6">
      <c r="A324">
        <v>61.47780000000001</v>
      </c>
      <c r="B324">
        <v>57.42621612548828</v>
      </c>
      <c r="E324">
        <v>93.91419999999999</v>
      </c>
      <c r="F324">
        <v>51.88561248779297</v>
      </c>
    </row>
    <row r="325" spans="1:6">
      <c r="A325">
        <v>94.4208</v>
      </c>
      <c r="B325">
        <v>57.61617660522461</v>
      </c>
      <c r="E325">
        <v>0</v>
      </c>
      <c r="F325">
        <v>42.50335311889648</v>
      </c>
    </row>
    <row r="326" spans="1:6">
      <c r="A326">
        <v>0</v>
      </c>
      <c r="B326">
        <v>39.36563873291016</v>
      </c>
      <c r="E326">
        <v>0</v>
      </c>
      <c r="F326">
        <v>29.57208061218262</v>
      </c>
    </row>
    <row r="327" spans="1:6">
      <c r="A327">
        <v>0</v>
      </c>
      <c r="B327">
        <v>40.49206924438477</v>
      </c>
      <c r="E327">
        <v>0</v>
      </c>
      <c r="F327">
        <v>31.86492156982422</v>
      </c>
    </row>
    <row r="328" spans="1:6">
      <c r="A328">
        <v>77.1159</v>
      </c>
      <c r="B328">
        <v>47.73653793334961</v>
      </c>
      <c r="E328">
        <v>0</v>
      </c>
      <c r="F328">
        <v>30.18360137939453</v>
      </c>
    </row>
    <row r="329" spans="1:6">
      <c r="A329">
        <v>0</v>
      </c>
      <c r="B329">
        <v>37.61629104614258</v>
      </c>
      <c r="E329">
        <v>0</v>
      </c>
      <c r="F329">
        <v>30.25594711303711</v>
      </c>
    </row>
    <row r="330" spans="1:6">
      <c r="A330">
        <v>96.6908</v>
      </c>
      <c r="B330">
        <v>60.23827362060547</v>
      </c>
      <c r="E330">
        <v>0</v>
      </c>
      <c r="F330">
        <v>40.27294158935547</v>
      </c>
    </row>
    <row r="331" spans="1:6">
      <c r="A331">
        <v>43.2364</v>
      </c>
      <c r="B331">
        <v>62.57321929931641</v>
      </c>
      <c r="E331">
        <v>77.453</v>
      </c>
      <c r="F331">
        <v>50.77173614501953</v>
      </c>
    </row>
    <row r="332" spans="1:6">
      <c r="A332">
        <v>0</v>
      </c>
      <c r="B332">
        <v>58.09719085693359</v>
      </c>
      <c r="E332">
        <v>0</v>
      </c>
      <c r="F332">
        <v>36.36737442016602</v>
      </c>
    </row>
    <row r="333" spans="1:6">
      <c r="A333">
        <v>96.8948</v>
      </c>
      <c r="B333">
        <v>52.54884719848633</v>
      </c>
      <c r="E333">
        <v>94.3853</v>
      </c>
      <c r="F333">
        <v>32.3082389831543</v>
      </c>
    </row>
    <row r="334" spans="1:6">
      <c r="A334">
        <v>0</v>
      </c>
      <c r="B334">
        <v>51.26565170288086</v>
      </c>
      <c r="E334">
        <v>94.9969</v>
      </c>
      <c r="F334">
        <v>29.0057430267334</v>
      </c>
    </row>
    <row r="335" spans="1:6">
      <c r="A335">
        <v>51.12510000000001</v>
      </c>
      <c r="B335">
        <v>44.41194152832031</v>
      </c>
      <c r="E335">
        <v>0</v>
      </c>
      <c r="F335">
        <v>39.41615295410156</v>
      </c>
    </row>
    <row r="336" spans="1:6">
      <c r="A336">
        <v>97.7974</v>
      </c>
      <c r="B336">
        <v>59.4491081237793</v>
      </c>
      <c r="E336">
        <v>97.8249</v>
      </c>
      <c r="F336">
        <v>31.0130615234375</v>
      </c>
    </row>
    <row r="337" spans="1:6">
      <c r="A337">
        <v>0</v>
      </c>
      <c r="B337">
        <v>60.52347946166992</v>
      </c>
      <c r="E337">
        <v>0</v>
      </c>
      <c r="F337">
        <v>35.19415283203125</v>
      </c>
    </row>
    <row r="338" spans="1:6">
      <c r="A338">
        <v>93.23779999999999</v>
      </c>
      <c r="B338">
        <v>43.17087173461914</v>
      </c>
      <c r="E338">
        <v>93.1272</v>
      </c>
      <c r="F338">
        <v>66.51425170898438</v>
      </c>
    </row>
    <row r="339" spans="1:6">
      <c r="A339">
        <v>0</v>
      </c>
      <c r="B339">
        <v>48.58374786376953</v>
      </c>
      <c r="E339">
        <v>0</v>
      </c>
      <c r="F339">
        <v>32.64053344726562</v>
      </c>
    </row>
    <row r="340" spans="1:6">
      <c r="A340">
        <v>96.39109999999999</v>
      </c>
      <c r="B340">
        <v>49.94757080078125</v>
      </c>
      <c r="E340">
        <v>81.6122</v>
      </c>
      <c r="F340">
        <v>30.1493034362793</v>
      </c>
    </row>
    <row r="341" spans="1:6">
      <c r="A341">
        <v>96.711</v>
      </c>
      <c r="B341">
        <v>57.33526992797852</v>
      </c>
      <c r="E341">
        <v>60.3363</v>
      </c>
      <c r="F341">
        <v>45.56941223144531</v>
      </c>
    </row>
    <row r="342" spans="1:6">
      <c r="A342">
        <v>0</v>
      </c>
      <c r="B342">
        <v>64.72901153564453</v>
      </c>
      <c r="E342">
        <v>69.4635</v>
      </c>
      <c r="F342">
        <v>43.77234268188477</v>
      </c>
    </row>
    <row r="343" spans="1:6">
      <c r="A343">
        <v>0</v>
      </c>
      <c r="B343">
        <v>42.84990310668945</v>
      </c>
      <c r="E343">
        <v>94.5993</v>
      </c>
      <c r="F343">
        <v>50.42033004760742</v>
      </c>
    </row>
    <row r="344" spans="1:6">
      <c r="A344">
        <v>90.1687</v>
      </c>
      <c r="B344">
        <v>57.27901840209961</v>
      </c>
      <c r="E344">
        <v>0</v>
      </c>
      <c r="F344">
        <v>33.85261154174805</v>
      </c>
    </row>
    <row r="345" spans="1:6">
      <c r="A345">
        <v>92.8449</v>
      </c>
      <c r="B345">
        <v>48.53408813476562</v>
      </c>
      <c r="E345">
        <v>97.666</v>
      </c>
      <c r="F345">
        <v>30.11506462097168</v>
      </c>
    </row>
    <row r="346" spans="1:6">
      <c r="A346">
        <v>93.937</v>
      </c>
      <c r="B346">
        <v>53.02906036376953</v>
      </c>
      <c r="E346">
        <v>97.0868</v>
      </c>
      <c r="F346">
        <v>30.54405403137207</v>
      </c>
    </row>
    <row r="347" spans="1:6">
      <c r="A347">
        <v>0</v>
      </c>
      <c r="B347">
        <v>64.99564361572266</v>
      </c>
      <c r="E347">
        <v>0</v>
      </c>
      <c r="F347">
        <v>36.45568084716797</v>
      </c>
    </row>
    <row r="348" spans="1:6">
      <c r="A348">
        <v>0</v>
      </c>
      <c r="B348">
        <v>43.11141586303711</v>
      </c>
      <c r="E348">
        <v>0</v>
      </c>
      <c r="F348">
        <v>46.53320693969727</v>
      </c>
    </row>
    <row r="349" spans="1:6">
      <c r="A349">
        <v>98.3871</v>
      </c>
      <c r="B349">
        <v>37.00270080566406</v>
      </c>
      <c r="E349">
        <v>96.9224</v>
      </c>
      <c r="F349">
        <v>68.13648223876953</v>
      </c>
    </row>
    <row r="350" spans="1:6">
      <c r="A350">
        <v>94.7864</v>
      </c>
      <c r="B350">
        <v>60.71805953979492</v>
      </c>
      <c r="E350">
        <v>0</v>
      </c>
      <c r="F350">
        <v>29.07735824584961</v>
      </c>
    </row>
    <row r="351" spans="1:6">
      <c r="A351">
        <v>96.3533</v>
      </c>
      <c r="B351">
        <v>56.8500862121582</v>
      </c>
      <c r="E351">
        <v>0</v>
      </c>
      <c r="F351">
        <v>27.76036071777344</v>
      </c>
    </row>
    <row r="352" spans="1:6">
      <c r="A352">
        <v>94.9558</v>
      </c>
      <c r="B352">
        <v>41.14235305786133</v>
      </c>
      <c r="E352">
        <v>95.00530000000001</v>
      </c>
      <c r="F352">
        <v>29.61148834228516</v>
      </c>
    </row>
    <row r="353" spans="1:6">
      <c r="A353">
        <v>94.12309999999999</v>
      </c>
      <c r="B353">
        <v>39.75360870361328</v>
      </c>
      <c r="E353">
        <v>81.8018</v>
      </c>
      <c r="F353">
        <v>29.71383476257324</v>
      </c>
    </row>
    <row r="354" spans="1:6">
      <c r="A354">
        <v>87.72750000000001</v>
      </c>
      <c r="B354">
        <v>55.70237350463867</v>
      </c>
      <c r="E354">
        <v>0</v>
      </c>
      <c r="F354">
        <v>35.69094085693359</v>
      </c>
    </row>
    <row r="355" spans="1:6">
      <c r="A355">
        <v>0</v>
      </c>
      <c r="B355">
        <v>46.65404891967773</v>
      </c>
      <c r="E355">
        <v>93.3826</v>
      </c>
      <c r="F355">
        <v>63.66713333129883</v>
      </c>
    </row>
    <row r="356" spans="1:6">
      <c r="A356">
        <v>90.04430000000001</v>
      </c>
      <c r="B356">
        <v>53.26314163208008</v>
      </c>
      <c r="E356">
        <v>80.4803</v>
      </c>
      <c r="F356">
        <v>31.26660919189453</v>
      </c>
    </row>
    <row r="357" spans="1:6">
      <c r="A357">
        <v>98.40689999999999</v>
      </c>
      <c r="B357">
        <v>52.34738922119141</v>
      </c>
      <c r="E357">
        <v>93.425</v>
      </c>
      <c r="F357">
        <v>32.09329223632812</v>
      </c>
    </row>
    <row r="358" spans="1:6">
      <c r="A358">
        <v>98.20529999999999</v>
      </c>
      <c r="B358">
        <v>38.35596466064453</v>
      </c>
      <c r="E358">
        <v>0</v>
      </c>
      <c r="F358">
        <v>62.60453414916992</v>
      </c>
    </row>
    <row r="359" spans="1:6">
      <c r="A359">
        <v>95.6623</v>
      </c>
      <c r="B359">
        <v>45.62509536743164</v>
      </c>
      <c r="E359">
        <v>98.0081</v>
      </c>
      <c r="F359">
        <v>30.47123718261719</v>
      </c>
    </row>
    <row r="360" spans="1:6">
      <c r="A360">
        <v>82.40819999999999</v>
      </c>
      <c r="B360">
        <v>43.39175415039062</v>
      </c>
      <c r="E360">
        <v>94.0821</v>
      </c>
      <c r="F360">
        <v>33.00713729858398</v>
      </c>
    </row>
    <row r="361" spans="1:6">
      <c r="A361">
        <v>72.8445</v>
      </c>
      <c r="B361">
        <v>57.99422454833984</v>
      </c>
      <c r="E361">
        <v>0</v>
      </c>
      <c r="F361">
        <v>54.85940551757812</v>
      </c>
    </row>
    <row r="362" spans="1:6">
      <c r="A362">
        <v>68.47790000000001</v>
      </c>
      <c r="B362">
        <v>46.21063995361328</v>
      </c>
      <c r="E362">
        <v>91.2393</v>
      </c>
      <c r="F362">
        <v>29.29205131530762</v>
      </c>
    </row>
    <row r="363" spans="1:6">
      <c r="A363">
        <v>0</v>
      </c>
      <c r="B363">
        <v>56.87287902832031</v>
      </c>
      <c r="E363">
        <v>0</v>
      </c>
      <c r="F363">
        <v>52.03638076782227</v>
      </c>
    </row>
    <row r="364" spans="1:6">
      <c r="A364">
        <v>0</v>
      </c>
      <c r="B364">
        <v>56.03154754638672</v>
      </c>
      <c r="E364">
        <v>0</v>
      </c>
      <c r="F364">
        <v>28.52814865112305</v>
      </c>
    </row>
    <row r="365" spans="1:6">
      <c r="A365">
        <v>0</v>
      </c>
      <c r="B365">
        <v>57.26802444458008</v>
      </c>
      <c r="E365">
        <v>0</v>
      </c>
      <c r="F365">
        <v>29.57814979553223</v>
      </c>
    </row>
    <row r="366" spans="1:6">
      <c r="A366">
        <v>37.4794</v>
      </c>
      <c r="B366">
        <v>49.71365356445312</v>
      </c>
      <c r="E366">
        <v>0</v>
      </c>
      <c r="F366">
        <v>44.72708892822266</v>
      </c>
    </row>
    <row r="367" spans="1:6">
      <c r="A367">
        <v>89.45569999999999</v>
      </c>
      <c r="B367">
        <v>56.66238403320312</v>
      </c>
      <c r="E367">
        <v>91.69540000000001</v>
      </c>
      <c r="F367">
        <v>29.99200439453125</v>
      </c>
    </row>
    <row r="368" spans="1:6">
      <c r="A368">
        <v>0</v>
      </c>
      <c r="B368">
        <v>53.20208740234375</v>
      </c>
      <c r="E368">
        <v>0</v>
      </c>
      <c r="F368">
        <v>31.29073524475098</v>
      </c>
    </row>
    <row r="369" spans="1:6">
      <c r="A369">
        <v>0</v>
      </c>
      <c r="B369">
        <v>50.70301818847656</v>
      </c>
      <c r="E369">
        <v>0</v>
      </c>
      <c r="F369">
        <v>32.25098037719727</v>
      </c>
    </row>
    <row r="370" spans="1:6">
      <c r="A370">
        <v>97.54470000000001</v>
      </c>
      <c r="B370">
        <v>42.6954345703125</v>
      </c>
      <c r="E370">
        <v>0</v>
      </c>
      <c r="F370">
        <v>43.09263610839844</v>
      </c>
    </row>
    <row r="371" spans="1:6">
      <c r="A371">
        <v>94.5355</v>
      </c>
      <c r="B371">
        <v>47.40558242797852</v>
      </c>
      <c r="E371">
        <v>95.2567</v>
      </c>
      <c r="F371">
        <v>30.87082099914551</v>
      </c>
    </row>
    <row r="372" spans="1:6">
      <c r="A372">
        <v>98.373</v>
      </c>
      <c r="B372">
        <v>59.19025421142578</v>
      </c>
      <c r="E372">
        <v>98.4734</v>
      </c>
      <c r="F372">
        <v>43.5889892578125</v>
      </c>
    </row>
    <row r="373" spans="1:6">
      <c r="A373">
        <v>0</v>
      </c>
      <c r="B373">
        <v>50.46012496948242</v>
      </c>
      <c r="E373">
        <v>98.3015</v>
      </c>
      <c r="F373">
        <v>31.43540382385254</v>
      </c>
    </row>
    <row r="374" spans="1:6">
      <c r="A374">
        <v>97.34999999999999</v>
      </c>
      <c r="B374">
        <v>52.43850708007812</v>
      </c>
      <c r="E374">
        <v>89.2407</v>
      </c>
      <c r="F374">
        <v>36.52004623413086</v>
      </c>
    </row>
    <row r="375" spans="1:6">
      <c r="A375">
        <v>94.5626</v>
      </c>
      <c r="B375">
        <v>66.73600006103516</v>
      </c>
      <c r="E375">
        <v>66.9032</v>
      </c>
      <c r="F375">
        <v>30.26415634155273</v>
      </c>
    </row>
    <row r="376" spans="1:6">
      <c r="A376">
        <v>0</v>
      </c>
      <c r="B376">
        <v>54.63991928100586</v>
      </c>
      <c r="E376">
        <v>0</v>
      </c>
      <c r="F376">
        <v>35.48609161376953</v>
      </c>
    </row>
    <row r="377" spans="1:6">
      <c r="A377">
        <v>91.7414</v>
      </c>
      <c r="B377">
        <v>55.86634826660156</v>
      </c>
      <c r="E377">
        <v>94.8021</v>
      </c>
      <c r="F377">
        <v>32.41394424438477</v>
      </c>
    </row>
    <row r="378" spans="1:6">
      <c r="A378">
        <v>0</v>
      </c>
      <c r="B378">
        <v>43.03849029541016</v>
      </c>
      <c r="E378">
        <v>98.31310000000001</v>
      </c>
      <c r="F378">
        <v>32.37657165527344</v>
      </c>
    </row>
    <row r="379" spans="1:6">
      <c r="A379">
        <v>92.0364</v>
      </c>
      <c r="B379">
        <v>63.19017028808594</v>
      </c>
      <c r="E379">
        <v>79.8989</v>
      </c>
      <c r="F379">
        <v>53.88479232788086</v>
      </c>
    </row>
    <row r="380" spans="1:6">
      <c r="A380">
        <v>95.16970000000001</v>
      </c>
      <c r="B380">
        <v>51.42681503295898</v>
      </c>
      <c r="E380">
        <v>88.10899999999999</v>
      </c>
      <c r="F380">
        <v>35.15195083618164</v>
      </c>
    </row>
    <row r="381" spans="1:6">
      <c r="A381">
        <v>96.3728</v>
      </c>
      <c r="B381">
        <v>49.64493179321289</v>
      </c>
      <c r="E381">
        <v>0</v>
      </c>
      <c r="F381">
        <v>36.61454010009766</v>
      </c>
    </row>
    <row r="382" spans="1:6">
      <c r="A382">
        <v>95.1378</v>
      </c>
      <c r="B382">
        <v>55.65591812133789</v>
      </c>
      <c r="E382">
        <v>87.7663</v>
      </c>
      <c r="F382">
        <v>49.27391052246094</v>
      </c>
    </row>
    <row r="383" spans="1:6">
      <c r="A383">
        <v>0</v>
      </c>
      <c r="B383">
        <v>55.46616744995117</v>
      </c>
      <c r="E383">
        <v>94.37</v>
      </c>
      <c r="F383">
        <v>41.44340896606445</v>
      </c>
    </row>
    <row r="384" spans="1:6">
      <c r="A384">
        <v>92.0124</v>
      </c>
      <c r="B384">
        <v>51.01504135131836</v>
      </c>
      <c r="E384">
        <v>61.4721</v>
      </c>
      <c r="F384">
        <v>38.2326774597168</v>
      </c>
    </row>
    <row r="385" spans="1:6">
      <c r="A385">
        <v>0</v>
      </c>
      <c r="B385">
        <v>36.87454223632812</v>
      </c>
      <c r="E385">
        <v>0</v>
      </c>
      <c r="F385">
        <v>44.86251068115234</v>
      </c>
    </row>
    <row r="386" spans="1:6">
      <c r="A386">
        <v>98.4517</v>
      </c>
      <c r="B386">
        <v>61.77018356323242</v>
      </c>
      <c r="E386">
        <v>0</v>
      </c>
      <c r="F386">
        <v>32.11474990844727</v>
      </c>
    </row>
    <row r="387" spans="1:6">
      <c r="A387">
        <v>91.9971</v>
      </c>
      <c r="B387">
        <v>61.32243347167969</v>
      </c>
      <c r="E387">
        <v>95.40600000000001</v>
      </c>
      <c r="F387">
        <v>34.36496734619141</v>
      </c>
    </row>
    <row r="388" spans="1:6">
      <c r="A388">
        <v>92.6377</v>
      </c>
      <c r="B388">
        <v>54.42338562011719</v>
      </c>
      <c r="E388">
        <v>0</v>
      </c>
      <c r="F388">
        <v>53.25210189819336</v>
      </c>
    </row>
    <row r="389" spans="1:6">
      <c r="A389">
        <v>0</v>
      </c>
      <c r="B389">
        <v>55.84446334838867</v>
      </c>
      <c r="E389">
        <v>0</v>
      </c>
      <c r="F389">
        <v>35.15502548217773</v>
      </c>
    </row>
    <row r="390" spans="1:6">
      <c r="A390">
        <v>92.3659</v>
      </c>
      <c r="B390">
        <v>42.93680953979492</v>
      </c>
      <c r="E390">
        <v>97.99339999999999</v>
      </c>
      <c r="F390">
        <v>38.74201965332031</v>
      </c>
    </row>
    <row r="391" spans="1:6">
      <c r="A391">
        <v>93.4392</v>
      </c>
      <c r="B391">
        <v>60.59875106811523</v>
      </c>
      <c r="E391">
        <v>0</v>
      </c>
      <c r="F391">
        <v>29.29775047302246</v>
      </c>
    </row>
    <row r="392" spans="1:6">
      <c r="A392">
        <v>0</v>
      </c>
      <c r="B392">
        <v>53.07379150390625</v>
      </c>
      <c r="E392">
        <v>94.4374</v>
      </c>
      <c r="F392">
        <v>41.90068435668945</v>
      </c>
    </row>
    <row r="393" spans="1:6">
      <c r="A393">
        <v>30.8314</v>
      </c>
      <c r="B393">
        <v>55.68459320068359</v>
      </c>
    </row>
    <row r="394" spans="1:6">
      <c r="A394">
        <v>66.43300000000001</v>
      </c>
      <c r="B394">
        <v>40.83657073974609</v>
      </c>
    </row>
    <row r="395" spans="1:6">
      <c r="A395">
        <v>97.5078</v>
      </c>
      <c r="B395">
        <v>42.6072883605957</v>
      </c>
    </row>
    <row r="396" spans="1:6">
      <c r="A396">
        <v>80.8614</v>
      </c>
      <c r="B396">
        <v>54.59505844116211</v>
      </c>
    </row>
    <row r="397" spans="1:6">
      <c r="A397">
        <v>0</v>
      </c>
      <c r="B397">
        <v>54.57323455810547</v>
      </c>
    </row>
    <row r="398" spans="1:6">
      <c r="A398">
        <v>36.1914</v>
      </c>
      <c r="B398">
        <v>58.96085357666016</v>
      </c>
    </row>
    <row r="399" spans="1:6">
      <c r="A399">
        <v>97.95310000000001</v>
      </c>
      <c r="B399">
        <v>49.43843841552734</v>
      </c>
    </row>
    <row r="400" spans="1:6">
      <c r="A400">
        <v>91.5172</v>
      </c>
      <c r="B400">
        <v>41.46163558959961</v>
      </c>
    </row>
    <row r="401" spans="1:2">
      <c r="A401">
        <v>93.551</v>
      </c>
      <c r="B401">
        <v>40.92285537719727</v>
      </c>
    </row>
    <row r="402" spans="1:2">
      <c r="A402">
        <v>92.52849999999999</v>
      </c>
      <c r="B402">
        <v>60.27309799194336</v>
      </c>
    </row>
    <row r="403" spans="1:2">
      <c r="A403">
        <v>0</v>
      </c>
      <c r="B403">
        <v>54.02338790893555</v>
      </c>
    </row>
    <row r="404" spans="1:2">
      <c r="A404">
        <v>92.7749</v>
      </c>
      <c r="B404">
        <v>42.81879043579102</v>
      </c>
    </row>
    <row r="405" spans="1:2">
      <c r="A405">
        <v>0</v>
      </c>
      <c r="B405">
        <v>54.77954864501953</v>
      </c>
    </row>
    <row r="406" spans="1:2">
      <c r="A406">
        <v>56.2117</v>
      </c>
      <c r="B406">
        <v>47.83685684204102</v>
      </c>
    </row>
    <row r="407" spans="1:2">
      <c r="A407">
        <v>46.0039</v>
      </c>
      <c r="B407">
        <v>41.06611251831055</v>
      </c>
    </row>
    <row r="408" spans="1:2">
      <c r="A408">
        <v>87.9413</v>
      </c>
      <c r="B408">
        <v>38.59321594238281</v>
      </c>
    </row>
    <row r="409" spans="1:2">
      <c r="A409">
        <v>93.47709999999999</v>
      </c>
      <c r="B409">
        <v>44.13152313232422</v>
      </c>
    </row>
    <row r="410" spans="1:2">
      <c r="A410">
        <v>74.0252</v>
      </c>
      <c r="B410">
        <v>40.0084228515625</v>
      </c>
    </row>
    <row r="411" spans="1:2">
      <c r="A411">
        <v>85.1052</v>
      </c>
      <c r="B411">
        <v>52.34111022949219</v>
      </c>
    </row>
    <row r="412" spans="1:2">
      <c r="A412">
        <v>92.10720000000001</v>
      </c>
      <c r="B412">
        <v>55.86840438842773</v>
      </c>
    </row>
    <row r="413" spans="1:2">
      <c r="A413">
        <v>89.9242</v>
      </c>
      <c r="B413">
        <v>44.78905487060547</v>
      </c>
    </row>
    <row r="414" spans="1:2">
      <c r="A414">
        <v>0</v>
      </c>
      <c r="B414">
        <v>40.04280471801758</v>
      </c>
    </row>
    <row r="415" spans="1:2">
      <c r="A415">
        <v>97.57259999999999</v>
      </c>
      <c r="B415">
        <v>49.19723129272461</v>
      </c>
    </row>
    <row r="416" spans="1:2">
      <c r="A416">
        <v>96.80840000000001</v>
      </c>
      <c r="B416">
        <v>37.81647872924805</v>
      </c>
    </row>
    <row r="417" spans="1:2">
      <c r="A417">
        <v>92.97110000000001</v>
      </c>
      <c r="B417">
        <v>48.34908294677734</v>
      </c>
    </row>
    <row r="418" spans="1:2">
      <c r="A418">
        <v>82.9485</v>
      </c>
      <c r="B418">
        <v>56.96139526367188</v>
      </c>
    </row>
    <row r="419" spans="1:2">
      <c r="A419">
        <v>92.1143</v>
      </c>
      <c r="B419">
        <v>41.05490493774414</v>
      </c>
    </row>
    <row r="420" spans="1:2">
      <c r="A420">
        <v>93.07769999999999</v>
      </c>
      <c r="B420">
        <v>48.53163146972656</v>
      </c>
    </row>
    <row r="421" spans="1:2">
      <c r="A421">
        <v>93.8964</v>
      </c>
      <c r="B421">
        <v>51.06475830078125</v>
      </c>
    </row>
    <row r="422" spans="1:2">
      <c r="A422">
        <v>0</v>
      </c>
      <c r="B422">
        <v>55.28898620605469</v>
      </c>
    </row>
    <row r="423" spans="1:2">
      <c r="A423">
        <v>91.9157</v>
      </c>
      <c r="B423">
        <v>52.73565673828125</v>
      </c>
    </row>
    <row r="424" spans="1:2">
      <c r="A424">
        <v>93.2677</v>
      </c>
      <c r="B424">
        <v>57.67876434326172</v>
      </c>
    </row>
    <row r="425" spans="1:2">
      <c r="A425">
        <v>0</v>
      </c>
      <c r="B425">
        <v>60.84064102172852</v>
      </c>
    </row>
    <row r="426" spans="1:2">
      <c r="A426">
        <v>0</v>
      </c>
      <c r="B426">
        <v>40.30947494506836</v>
      </c>
    </row>
    <row r="427" spans="1:2">
      <c r="A427">
        <v>93.96559999999999</v>
      </c>
      <c r="B427">
        <v>50.37932968139648</v>
      </c>
    </row>
    <row r="428" spans="1:2">
      <c r="A428">
        <v>0</v>
      </c>
      <c r="B428">
        <v>64.12010955810547</v>
      </c>
    </row>
    <row r="429" spans="1:2">
      <c r="A429">
        <v>0</v>
      </c>
      <c r="B429">
        <v>54.0220947265625</v>
      </c>
    </row>
    <row r="430" spans="1:2">
      <c r="A430">
        <v>0</v>
      </c>
      <c r="B430">
        <v>55.9108772277832</v>
      </c>
    </row>
    <row r="431" spans="1:2">
      <c r="A431">
        <v>75.90730000000001</v>
      </c>
      <c r="B431">
        <v>38.52444839477539</v>
      </c>
    </row>
    <row r="432" spans="1:2">
      <c r="A432">
        <v>66.34699999999999</v>
      </c>
      <c r="B432">
        <v>47.89147186279297</v>
      </c>
    </row>
    <row r="433" spans="1:2">
      <c r="A433">
        <v>63.3357</v>
      </c>
      <c r="B433">
        <v>45.15528106689453</v>
      </c>
    </row>
    <row r="434" spans="1:2">
      <c r="A434">
        <v>94.94710000000001</v>
      </c>
      <c r="B434">
        <v>49.00487518310547</v>
      </c>
    </row>
    <row r="435" spans="1:2">
      <c r="A435">
        <v>92.6473</v>
      </c>
      <c r="B435">
        <v>42.80206680297852</v>
      </c>
    </row>
    <row r="436" spans="1:2">
      <c r="A436">
        <v>0</v>
      </c>
      <c r="B436">
        <v>54.42252349853516</v>
      </c>
    </row>
    <row r="437" spans="1:2">
      <c r="A437">
        <v>91.08</v>
      </c>
      <c r="B437">
        <v>42.97409820556641</v>
      </c>
    </row>
    <row r="438" spans="1:2">
      <c r="A438">
        <v>0</v>
      </c>
      <c r="B438">
        <v>57.73395156860352</v>
      </c>
    </row>
    <row r="439" spans="1:2">
      <c r="A439">
        <v>62.105</v>
      </c>
      <c r="B439">
        <v>60.55624771118164</v>
      </c>
    </row>
    <row r="440" spans="1:2">
      <c r="A440">
        <v>90.1794</v>
      </c>
      <c r="B440">
        <v>60.02135848999023</v>
      </c>
    </row>
    <row r="441" spans="1:2">
      <c r="A441">
        <v>0</v>
      </c>
      <c r="B441">
        <v>46.00322723388672</v>
      </c>
    </row>
    <row r="442" spans="1:2">
      <c r="A442">
        <v>71.6387</v>
      </c>
      <c r="B442">
        <v>46.58037567138672</v>
      </c>
    </row>
    <row r="443" spans="1:2">
      <c r="A443">
        <v>82.59399999999999</v>
      </c>
      <c r="B443">
        <v>46.62515258789062</v>
      </c>
    </row>
    <row r="444" spans="1:2">
      <c r="A444">
        <v>0</v>
      </c>
      <c r="B444">
        <v>45.25706481933594</v>
      </c>
    </row>
    <row r="445" spans="1:2">
      <c r="A445">
        <v>95.52290000000001</v>
      </c>
      <c r="B445">
        <v>53.2852668762207</v>
      </c>
    </row>
    <row r="446" spans="1:2">
      <c r="A446">
        <v>93.7924</v>
      </c>
      <c r="B446">
        <v>51.37923049926758</v>
      </c>
    </row>
    <row r="447" spans="1:2">
      <c r="A447">
        <v>0</v>
      </c>
      <c r="B447">
        <v>53.95929718017578</v>
      </c>
    </row>
    <row r="448" spans="1:2">
      <c r="A448">
        <v>96.2269</v>
      </c>
      <c r="B448">
        <v>51.48614120483398</v>
      </c>
    </row>
    <row r="449" spans="1:2">
      <c r="A449">
        <v>0</v>
      </c>
      <c r="B449">
        <v>41.59820938110352</v>
      </c>
    </row>
    <row r="450" spans="1:2">
      <c r="A450">
        <v>74.96639999999999</v>
      </c>
      <c r="B450">
        <v>44.64491653442383</v>
      </c>
    </row>
    <row r="451" spans="1:2">
      <c r="A451">
        <v>94.8369</v>
      </c>
      <c r="B451">
        <v>49.32289123535156</v>
      </c>
    </row>
    <row r="452" spans="1:2">
      <c r="A452">
        <v>0</v>
      </c>
      <c r="B452">
        <v>41.2246208190918</v>
      </c>
    </row>
    <row r="453" spans="1:2">
      <c r="A453">
        <v>83.65260000000001</v>
      </c>
      <c r="B453">
        <v>47.26592636108398</v>
      </c>
    </row>
    <row r="454" spans="1:2">
      <c r="A454">
        <v>81.3258</v>
      </c>
      <c r="B454">
        <v>47.61365127563477</v>
      </c>
    </row>
    <row r="455" spans="1:2">
      <c r="A455">
        <v>92.7555</v>
      </c>
      <c r="B455">
        <v>57.84454727172852</v>
      </c>
    </row>
    <row r="456" spans="1:2">
      <c r="A456">
        <v>66.6649</v>
      </c>
      <c r="B456">
        <v>43.20354080200195</v>
      </c>
    </row>
    <row r="457" spans="1:2">
      <c r="A457">
        <v>0</v>
      </c>
      <c r="B457">
        <v>47.28115844726562</v>
      </c>
    </row>
    <row r="458" spans="1:2">
      <c r="A458">
        <v>74.1722</v>
      </c>
      <c r="B458">
        <v>60.51992416381836</v>
      </c>
    </row>
    <row r="459" spans="1:2">
      <c r="A459">
        <v>96.7227</v>
      </c>
      <c r="B459">
        <v>54.29193878173828</v>
      </c>
    </row>
    <row r="460" spans="1:2">
      <c r="A460">
        <v>98.12649999999999</v>
      </c>
      <c r="B460">
        <v>64.63014221191406</v>
      </c>
    </row>
    <row r="461" spans="1:2">
      <c r="A461">
        <v>97.6634</v>
      </c>
      <c r="B461">
        <v>44.99897766113281</v>
      </c>
    </row>
    <row r="462" spans="1:2">
      <c r="A462">
        <v>95.2659</v>
      </c>
      <c r="B462">
        <v>58.84412002563477</v>
      </c>
    </row>
    <row r="463" spans="1:2">
      <c r="A463">
        <v>95.5881</v>
      </c>
      <c r="B463">
        <v>41.16199493408203</v>
      </c>
    </row>
    <row r="464" spans="1:2">
      <c r="A464">
        <v>86.4772</v>
      </c>
      <c r="B464">
        <v>47.65593719482422</v>
      </c>
    </row>
    <row r="465" spans="1:2">
      <c r="A465">
        <v>0</v>
      </c>
      <c r="B465">
        <v>48.19944763183594</v>
      </c>
    </row>
    <row r="466" spans="1:2">
      <c r="A466">
        <v>63.8837</v>
      </c>
      <c r="B466">
        <v>56.78054046630859</v>
      </c>
    </row>
    <row r="467" spans="1:2">
      <c r="A467">
        <v>0</v>
      </c>
      <c r="B467">
        <v>47.86317825317383</v>
      </c>
    </row>
    <row r="468" spans="1:2">
      <c r="A468">
        <v>59.86</v>
      </c>
      <c r="B468">
        <v>60.74440765380859</v>
      </c>
    </row>
    <row r="469" spans="1:2">
      <c r="A469">
        <v>90.7655</v>
      </c>
      <c r="B469">
        <v>54.94281768798828</v>
      </c>
    </row>
    <row r="470" spans="1:2">
      <c r="A470">
        <v>95.123</v>
      </c>
      <c r="B470">
        <v>50.80869674682617</v>
      </c>
    </row>
    <row r="471" spans="1:2">
      <c r="A471">
        <v>0</v>
      </c>
      <c r="B471">
        <v>61.96743774414062</v>
      </c>
    </row>
    <row r="472" spans="1:2">
      <c r="A472">
        <v>46.6717</v>
      </c>
      <c r="B472">
        <v>54.93723297119141</v>
      </c>
    </row>
    <row r="473" spans="1:2">
      <c r="A473">
        <v>51.5399</v>
      </c>
      <c r="B473">
        <v>45.13988876342773</v>
      </c>
    </row>
    <row r="474" spans="1:2">
      <c r="A474">
        <v>89.7118</v>
      </c>
      <c r="B474">
        <v>46.623779296875</v>
      </c>
    </row>
    <row r="475" spans="1:2">
      <c r="A475">
        <v>98.2966</v>
      </c>
      <c r="B475">
        <v>37.29427719116211</v>
      </c>
    </row>
    <row r="476" spans="1:2">
      <c r="A476">
        <v>97.2508</v>
      </c>
      <c r="B476">
        <v>59.49431991577148</v>
      </c>
    </row>
    <row r="477" spans="1:2">
      <c r="A477">
        <v>0</v>
      </c>
      <c r="B477">
        <v>55.13238143920898</v>
      </c>
    </row>
    <row r="478" spans="1:2">
      <c r="A478">
        <v>0</v>
      </c>
      <c r="B478">
        <v>62.25225830078125</v>
      </c>
    </row>
    <row r="479" spans="1:2">
      <c r="A479">
        <v>0</v>
      </c>
      <c r="B479">
        <v>46.65013885498047</v>
      </c>
    </row>
    <row r="480" spans="1:2">
      <c r="A480">
        <v>0</v>
      </c>
      <c r="B480">
        <v>52.50265121459961</v>
      </c>
    </row>
    <row r="481" spans="1:2">
      <c r="A481">
        <v>0</v>
      </c>
      <c r="B481">
        <v>58.82707214355469</v>
      </c>
    </row>
    <row r="482" spans="1:2">
      <c r="A482">
        <v>92.8777</v>
      </c>
      <c r="B482">
        <v>48.70661163330078</v>
      </c>
    </row>
    <row r="483" spans="1:2">
      <c r="A483">
        <v>91.6942</v>
      </c>
      <c r="B483">
        <v>44.71331405639648</v>
      </c>
    </row>
    <row r="484" spans="1:2">
      <c r="A484">
        <v>86.7418</v>
      </c>
      <c r="B484">
        <v>46.17488098144531</v>
      </c>
    </row>
    <row r="485" spans="1:2">
      <c r="A485">
        <v>0</v>
      </c>
      <c r="B485">
        <v>48.28644561767578</v>
      </c>
    </row>
    <row r="486" spans="1:2">
      <c r="A486">
        <v>98.31529999999999</v>
      </c>
      <c r="B486">
        <v>59.77563095092773</v>
      </c>
    </row>
    <row r="487" spans="1:2">
      <c r="A487">
        <v>0</v>
      </c>
      <c r="B487">
        <v>45.12021255493164</v>
      </c>
    </row>
    <row r="488" spans="1:2">
      <c r="A488">
        <v>93.3959</v>
      </c>
      <c r="B488">
        <v>42.72049713134766</v>
      </c>
    </row>
    <row r="489" spans="1:2">
      <c r="A489">
        <v>0</v>
      </c>
      <c r="B489">
        <v>53.49055862426758</v>
      </c>
    </row>
    <row r="490" spans="1:2">
      <c r="A490">
        <v>92.9709</v>
      </c>
      <c r="B490">
        <v>51.07661819458008</v>
      </c>
    </row>
    <row r="491" spans="1:2">
      <c r="A491">
        <v>54.346</v>
      </c>
      <c r="B491">
        <v>49.95785140991211</v>
      </c>
    </row>
    <row r="492" spans="1:2">
      <c r="A492">
        <v>93.196</v>
      </c>
      <c r="B492">
        <v>58.1049919128418</v>
      </c>
    </row>
    <row r="493" spans="1:2">
      <c r="A493">
        <v>53.0133</v>
      </c>
      <c r="B493">
        <v>63.88943099975586</v>
      </c>
    </row>
    <row r="494" spans="1:2">
      <c r="A494">
        <v>84.9173</v>
      </c>
      <c r="B494">
        <v>68.1141357421875</v>
      </c>
    </row>
    <row r="495" spans="1:2">
      <c r="A495">
        <v>0</v>
      </c>
      <c r="B495">
        <v>59.40686798095703</v>
      </c>
    </row>
    <row r="496" spans="1:2">
      <c r="A496">
        <v>98.0448</v>
      </c>
      <c r="B496">
        <v>60.44328689575195</v>
      </c>
    </row>
    <row r="497" spans="1:2">
      <c r="A497">
        <v>0</v>
      </c>
      <c r="B497">
        <v>39.89548492431641</v>
      </c>
    </row>
    <row r="498" spans="1:2">
      <c r="A498">
        <v>90.4502</v>
      </c>
      <c r="B498">
        <v>47.52592468261719</v>
      </c>
    </row>
    <row r="499" spans="1:2">
      <c r="A499">
        <v>0</v>
      </c>
      <c r="B499">
        <v>60.42448806762695</v>
      </c>
    </row>
    <row r="500" spans="1:2">
      <c r="A500">
        <v>57.95130000000001</v>
      </c>
      <c r="B500">
        <v>49.68592834472656</v>
      </c>
    </row>
    <row r="501" spans="1:2">
      <c r="A501">
        <v>0</v>
      </c>
      <c r="B501">
        <v>60.17671585083008</v>
      </c>
    </row>
    <row r="502" spans="1:2">
      <c r="A502">
        <v>96.6438</v>
      </c>
      <c r="B502">
        <v>38.17036437988281</v>
      </c>
    </row>
    <row r="503" spans="1:2">
      <c r="A503">
        <v>0</v>
      </c>
      <c r="B503">
        <v>44.16896820068359</v>
      </c>
    </row>
    <row r="504" spans="1:2">
      <c r="A504">
        <v>0</v>
      </c>
      <c r="B504">
        <v>53.88410568237305</v>
      </c>
    </row>
    <row r="505" spans="1:2">
      <c r="A505">
        <v>0</v>
      </c>
      <c r="B505">
        <v>52.90547943115234</v>
      </c>
    </row>
    <row r="506" spans="1:2">
      <c r="A506">
        <v>64.40730000000001</v>
      </c>
      <c r="B506">
        <v>39.390625</v>
      </c>
    </row>
    <row r="507" spans="1:2">
      <c r="A507">
        <v>98.43429999999999</v>
      </c>
      <c r="B507">
        <v>54.31732177734375</v>
      </c>
    </row>
    <row r="508" spans="1:2">
      <c r="A508">
        <v>87.0658</v>
      </c>
      <c r="B508">
        <v>40.85906982421875</v>
      </c>
    </row>
    <row r="509" spans="1:2">
      <c r="A509">
        <v>93.11879999999999</v>
      </c>
      <c r="B509">
        <v>47.40363693237305</v>
      </c>
    </row>
    <row r="510" spans="1:2">
      <c r="A510">
        <v>92.00230000000001</v>
      </c>
      <c r="B510">
        <v>48.81600570678711</v>
      </c>
    </row>
    <row r="511" spans="1:2">
      <c r="A511">
        <v>0</v>
      </c>
      <c r="B511">
        <v>58.88176345825195</v>
      </c>
    </row>
    <row r="512" spans="1:2">
      <c r="A512">
        <v>97.4842</v>
      </c>
      <c r="B512">
        <v>58.38978958129883</v>
      </c>
    </row>
    <row r="513" spans="1:2">
      <c r="A513">
        <v>93.0643</v>
      </c>
      <c r="B513">
        <v>50.91404724121094</v>
      </c>
    </row>
    <row r="514" spans="1:2">
      <c r="A514">
        <v>0</v>
      </c>
      <c r="B514">
        <v>52.36062240600586</v>
      </c>
    </row>
    <row r="515" spans="1:2">
      <c r="A515">
        <v>0</v>
      </c>
      <c r="B515">
        <v>46.24636840820312</v>
      </c>
    </row>
    <row r="516" spans="1:2">
      <c r="A516">
        <v>0</v>
      </c>
      <c r="B516">
        <v>50.08985900878906</v>
      </c>
    </row>
    <row r="517" spans="1:2">
      <c r="A517">
        <v>0</v>
      </c>
      <c r="B517">
        <v>50.14336013793945</v>
      </c>
    </row>
    <row r="518" spans="1:2">
      <c r="A518">
        <v>0</v>
      </c>
      <c r="B518">
        <v>56.53611373901367</v>
      </c>
    </row>
    <row r="519" spans="1:2">
      <c r="A519">
        <v>0</v>
      </c>
      <c r="B519">
        <v>51.0579719543457</v>
      </c>
    </row>
    <row r="520" spans="1:2">
      <c r="A520">
        <v>78.986</v>
      </c>
      <c r="B520">
        <v>55.29664611816406</v>
      </c>
    </row>
    <row r="521" spans="1:2">
      <c r="A521">
        <v>91.9264</v>
      </c>
      <c r="B521">
        <v>58.73873138427734</v>
      </c>
    </row>
    <row r="522" spans="1:2">
      <c r="A522">
        <v>0</v>
      </c>
      <c r="B522">
        <v>54.55633926391602</v>
      </c>
    </row>
    <row r="523" spans="1:2">
      <c r="A523">
        <v>95.56999999999999</v>
      </c>
      <c r="B523">
        <v>49.58728790283203</v>
      </c>
    </row>
    <row r="524" spans="1:2">
      <c r="A524">
        <v>0</v>
      </c>
      <c r="B524">
        <v>59.52019119262695</v>
      </c>
    </row>
    <row r="525" spans="1:2">
      <c r="A525">
        <v>89.423</v>
      </c>
      <c r="B525">
        <v>60.27493667602539</v>
      </c>
    </row>
    <row r="526" spans="1:2">
      <c r="A526">
        <v>93.4058</v>
      </c>
      <c r="B526">
        <v>42.84463500976562</v>
      </c>
    </row>
    <row r="527" spans="1:2">
      <c r="A527">
        <v>0</v>
      </c>
      <c r="B527">
        <v>56.97013473510742</v>
      </c>
    </row>
    <row r="528" spans="1:2">
      <c r="A528">
        <v>94.9853</v>
      </c>
      <c r="B528">
        <v>48.30447387695312</v>
      </c>
    </row>
    <row r="529" spans="1:2">
      <c r="A529">
        <v>83.1362</v>
      </c>
      <c r="B529">
        <v>62.42559432983398</v>
      </c>
    </row>
    <row r="530" spans="1:2">
      <c r="A530">
        <v>0</v>
      </c>
      <c r="B530">
        <v>60.62566757202148</v>
      </c>
    </row>
    <row r="531" spans="1:2">
      <c r="A531">
        <v>0</v>
      </c>
      <c r="B531">
        <v>41.16486358642578</v>
      </c>
    </row>
    <row r="532" spans="1:2">
      <c r="A532">
        <v>93.9872</v>
      </c>
      <c r="B532">
        <v>43.67818832397461</v>
      </c>
    </row>
    <row r="533" spans="1:2">
      <c r="A533">
        <v>95.4315</v>
      </c>
      <c r="B533">
        <v>51.25141906738281</v>
      </c>
    </row>
    <row r="534" spans="1:2">
      <c r="A534">
        <v>0</v>
      </c>
      <c r="B534">
        <v>60.41217803955078</v>
      </c>
    </row>
    <row r="535" spans="1:2">
      <c r="A535">
        <v>93.5797</v>
      </c>
      <c r="B535">
        <v>52.53396987915039</v>
      </c>
    </row>
    <row r="536" spans="1:2">
      <c r="A536">
        <v>92.6251</v>
      </c>
      <c r="B536">
        <v>44.44942092895508</v>
      </c>
    </row>
    <row r="537" spans="1:2">
      <c r="A537">
        <v>0</v>
      </c>
      <c r="B537">
        <v>53.87442779541016</v>
      </c>
    </row>
    <row r="538" spans="1:2">
      <c r="A538">
        <v>0</v>
      </c>
      <c r="B538">
        <v>53.12684631347656</v>
      </c>
    </row>
    <row r="539" spans="1:2">
      <c r="A539">
        <v>0</v>
      </c>
      <c r="B539">
        <v>54.20961761474609</v>
      </c>
    </row>
    <row r="540" spans="1:2">
      <c r="A540">
        <v>86.2411</v>
      </c>
      <c r="B540">
        <v>55.84258651733398</v>
      </c>
    </row>
    <row r="541" spans="1:2">
      <c r="A541">
        <v>0</v>
      </c>
      <c r="B541">
        <v>46.39142608642578</v>
      </c>
    </row>
    <row r="542" spans="1:2">
      <c r="A542">
        <v>0</v>
      </c>
      <c r="B542">
        <v>51.90163421630859</v>
      </c>
    </row>
    <row r="543" spans="1:2">
      <c r="A543">
        <v>92.1965</v>
      </c>
      <c r="B543">
        <v>56.10707473754883</v>
      </c>
    </row>
    <row r="544" spans="1:2">
      <c r="A544">
        <v>67.8738</v>
      </c>
      <c r="B544">
        <v>48.82476043701172</v>
      </c>
    </row>
    <row r="545" spans="1:2">
      <c r="A545">
        <v>0</v>
      </c>
      <c r="B545">
        <v>38.64331817626953</v>
      </c>
    </row>
    <row r="546" spans="1:2">
      <c r="A546">
        <v>92.7321</v>
      </c>
      <c r="B546">
        <v>37.9753303527832</v>
      </c>
    </row>
    <row r="547" spans="1:2">
      <c r="A547">
        <v>0</v>
      </c>
      <c r="B547">
        <v>45.38674163818359</v>
      </c>
    </row>
    <row r="548" spans="1:2">
      <c r="A548">
        <v>0</v>
      </c>
      <c r="B548">
        <v>57.02290344238281</v>
      </c>
    </row>
    <row r="549" spans="1:2">
      <c r="A549">
        <v>0</v>
      </c>
      <c r="B549">
        <v>48.57836151123047</v>
      </c>
    </row>
    <row r="550" spans="1:2">
      <c r="A550">
        <v>85.961</v>
      </c>
      <c r="B550">
        <v>58.51282501220703</v>
      </c>
    </row>
    <row r="551" spans="1:2">
      <c r="A551">
        <v>92.1224</v>
      </c>
      <c r="B551">
        <v>39.96181106567383</v>
      </c>
    </row>
    <row r="552" spans="1:2">
      <c r="A552">
        <v>45.761</v>
      </c>
      <c r="B552">
        <v>55.8327522277832</v>
      </c>
    </row>
    <row r="553" spans="1:2">
      <c r="A553">
        <v>88.44540000000001</v>
      </c>
      <c r="B553">
        <v>52.63959884643555</v>
      </c>
    </row>
    <row r="554" spans="1:2">
      <c r="A554">
        <v>86.6704</v>
      </c>
      <c r="B554">
        <v>49.46044540405273</v>
      </c>
    </row>
    <row r="555" spans="1:2">
      <c r="A555">
        <v>86.6647</v>
      </c>
      <c r="B555">
        <v>57.26253509521484</v>
      </c>
    </row>
    <row r="556" spans="1:2">
      <c r="A556">
        <v>0</v>
      </c>
      <c r="B556">
        <v>50.19622421264648</v>
      </c>
    </row>
    <row r="557" spans="1:2">
      <c r="A557">
        <v>88.36620000000001</v>
      </c>
      <c r="B557">
        <v>39.91183090209961</v>
      </c>
    </row>
    <row r="558" spans="1:2">
      <c r="A558">
        <v>80.1949</v>
      </c>
      <c r="B558">
        <v>53.00194931030273</v>
      </c>
    </row>
    <row r="559" spans="1:2">
      <c r="A559">
        <v>57.57250000000001</v>
      </c>
      <c r="B559">
        <v>56.25712203979492</v>
      </c>
    </row>
    <row r="560" spans="1:2">
      <c r="A560">
        <v>95.5663</v>
      </c>
      <c r="B560">
        <v>55.59627151489258</v>
      </c>
    </row>
    <row r="561" spans="1:2">
      <c r="A561">
        <v>0</v>
      </c>
      <c r="B561">
        <v>50.94599151611328</v>
      </c>
    </row>
    <row r="562" spans="1:2">
      <c r="A562">
        <v>0</v>
      </c>
      <c r="B562">
        <v>47.14294815063477</v>
      </c>
    </row>
    <row r="563" spans="1:2">
      <c r="A563">
        <v>93.6311</v>
      </c>
      <c r="B563">
        <v>64.96827697753906</v>
      </c>
    </row>
    <row r="564" spans="1:2">
      <c r="A564">
        <v>0</v>
      </c>
      <c r="B564">
        <v>48.84852981567383</v>
      </c>
    </row>
    <row r="565" spans="1:2">
      <c r="A565">
        <v>77.08839999999999</v>
      </c>
      <c r="B565">
        <v>41.83696365356445</v>
      </c>
    </row>
    <row r="566" spans="1:2">
      <c r="A566">
        <v>98.2223</v>
      </c>
      <c r="B566">
        <v>62.08023071289062</v>
      </c>
    </row>
    <row r="567" spans="1:2">
      <c r="A567">
        <v>91.27209999999999</v>
      </c>
      <c r="B567">
        <v>61.51946258544922</v>
      </c>
    </row>
    <row r="568" spans="1:2">
      <c r="A568">
        <v>47.1672</v>
      </c>
      <c r="B568">
        <v>49.83173370361328</v>
      </c>
    </row>
    <row r="569" spans="1:2">
      <c r="A569">
        <v>0</v>
      </c>
      <c r="B569">
        <v>43.81553649902344</v>
      </c>
    </row>
    <row r="570" spans="1:2">
      <c r="A570">
        <v>0</v>
      </c>
      <c r="B570">
        <v>47.77928924560547</v>
      </c>
    </row>
    <row r="571" spans="1:2">
      <c r="A571">
        <v>0</v>
      </c>
      <c r="B571">
        <v>39.27122116088867</v>
      </c>
    </row>
    <row r="572" spans="1:2">
      <c r="A572">
        <v>90.3237</v>
      </c>
      <c r="B572">
        <v>60.71603393554688</v>
      </c>
    </row>
    <row r="573" spans="1:2">
      <c r="A573">
        <v>0</v>
      </c>
      <c r="B573">
        <v>55.37298965454102</v>
      </c>
    </row>
    <row r="574" spans="1:2">
      <c r="A574">
        <v>91.8539</v>
      </c>
      <c r="B574">
        <v>48.36359024047852</v>
      </c>
    </row>
    <row r="575" spans="1:2">
      <c r="A575">
        <v>93.2654</v>
      </c>
      <c r="B575">
        <v>59.10236358642578</v>
      </c>
    </row>
    <row r="576" spans="1:2">
      <c r="A576">
        <v>96.0896</v>
      </c>
      <c r="B576">
        <v>44.02267456054688</v>
      </c>
    </row>
    <row r="577" spans="1:2">
      <c r="A577">
        <v>0</v>
      </c>
      <c r="B577">
        <v>42.90893173217773</v>
      </c>
    </row>
    <row r="578" spans="1:2">
      <c r="A578">
        <v>0</v>
      </c>
      <c r="B578">
        <v>46.74223327636719</v>
      </c>
    </row>
    <row r="579" spans="1:2">
      <c r="A579">
        <v>0</v>
      </c>
      <c r="B579">
        <v>44.5284423828125</v>
      </c>
    </row>
    <row r="580" spans="1:2">
      <c r="A580">
        <v>92.8981</v>
      </c>
      <c r="B580">
        <v>47.85646057128906</v>
      </c>
    </row>
    <row r="581" spans="1:2">
      <c r="A581">
        <v>0</v>
      </c>
      <c r="B581">
        <v>61.98435592651367</v>
      </c>
    </row>
    <row r="582" spans="1:2">
      <c r="A582">
        <v>0</v>
      </c>
      <c r="B582">
        <v>64.08904266357422</v>
      </c>
    </row>
    <row r="583" spans="1:2">
      <c r="A583">
        <v>0</v>
      </c>
      <c r="B583">
        <v>44.07011413574219</v>
      </c>
    </row>
    <row r="584" spans="1:2">
      <c r="A584">
        <v>0</v>
      </c>
      <c r="B584">
        <v>45.97772979736328</v>
      </c>
    </row>
    <row r="585" spans="1:2">
      <c r="A585">
        <v>0</v>
      </c>
      <c r="B585">
        <v>65.98240661621094</v>
      </c>
    </row>
    <row r="586" spans="1:2">
      <c r="A586">
        <v>78.92610000000001</v>
      </c>
      <c r="B586">
        <v>64.71526336669922</v>
      </c>
    </row>
    <row r="587" spans="1:2">
      <c r="A587">
        <v>37.5532</v>
      </c>
      <c r="B587">
        <v>65.10237121582031</v>
      </c>
    </row>
    <row r="588" spans="1:2">
      <c r="A588">
        <v>0</v>
      </c>
      <c r="B588">
        <v>49.79390716552734</v>
      </c>
    </row>
    <row r="589" spans="1:2">
      <c r="A589">
        <v>58.7782</v>
      </c>
      <c r="B589">
        <v>59.65100860595703</v>
      </c>
    </row>
    <row r="590" spans="1:2">
      <c r="A590">
        <v>96.0964</v>
      </c>
      <c r="B590">
        <v>46.91872024536133</v>
      </c>
    </row>
    <row r="591" spans="1:2">
      <c r="A591">
        <v>90.87390000000001</v>
      </c>
      <c r="B591">
        <v>55.2940559387207</v>
      </c>
    </row>
    <row r="592" spans="1:2">
      <c r="A592">
        <v>0</v>
      </c>
      <c r="B592">
        <v>48.48046112060547</v>
      </c>
    </row>
    <row r="593" spans="1:2">
      <c r="A593">
        <v>0</v>
      </c>
      <c r="B593">
        <v>54.6665153503418</v>
      </c>
    </row>
    <row r="594" spans="1:2">
      <c r="A594">
        <v>0</v>
      </c>
      <c r="B594">
        <v>56.0636100769043</v>
      </c>
    </row>
    <row r="595" spans="1:2">
      <c r="A595">
        <v>0</v>
      </c>
      <c r="B595">
        <v>45.15837097167969</v>
      </c>
    </row>
    <row r="596" spans="1:2">
      <c r="A596">
        <v>92.2987</v>
      </c>
      <c r="B596">
        <v>44.59072494506836</v>
      </c>
    </row>
    <row r="597" spans="1:2">
      <c r="A597">
        <v>0</v>
      </c>
      <c r="B597">
        <v>56.82475280761719</v>
      </c>
    </row>
    <row r="598" spans="1:2">
      <c r="A598">
        <v>0</v>
      </c>
      <c r="B598">
        <v>53.33591079711914</v>
      </c>
    </row>
    <row r="599" spans="1:2">
      <c r="A599">
        <v>92.2608</v>
      </c>
      <c r="B599">
        <v>42.36546325683594</v>
      </c>
    </row>
    <row r="600" spans="1:2">
      <c r="A600">
        <v>67.7362</v>
      </c>
      <c r="B600">
        <v>48.84072113037109</v>
      </c>
    </row>
    <row r="601" spans="1:2">
      <c r="A601">
        <v>0</v>
      </c>
      <c r="B601">
        <v>57.27915191650391</v>
      </c>
    </row>
    <row r="602" spans="1:2">
      <c r="A602">
        <v>81.6388</v>
      </c>
      <c r="B602">
        <v>46.53946685791016</v>
      </c>
    </row>
    <row r="603" spans="1:2">
      <c r="A603">
        <v>93.4278</v>
      </c>
      <c r="B603">
        <v>53.03580856323242</v>
      </c>
    </row>
    <row r="604" spans="1:2">
      <c r="A604">
        <v>33.5913</v>
      </c>
      <c r="B604">
        <v>58.66300201416016</v>
      </c>
    </row>
    <row r="605" spans="1:2">
      <c r="A605">
        <v>86.47539999999999</v>
      </c>
      <c r="B605">
        <v>63.69232940673828</v>
      </c>
    </row>
    <row r="606" spans="1:2">
      <c r="A606">
        <v>98.16030000000001</v>
      </c>
      <c r="B606">
        <v>46.65139770507812</v>
      </c>
    </row>
    <row r="607" spans="1:2">
      <c r="A607">
        <v>95.2839</v>
      </c>
      <c r="B607">
        <v>54.83935546875</v>
      </c>
    </row>
    <row r="608" spans="1:2">
      <c r="A608">
        <v>53.7375</v>
      </c>
      <c r="B608">
        <v>56.33772277832031</v>
      </c>
    </row>
    <row r="609" spans="1:2">
      <c r="A609">
        <v>0</v>
      </c>
      <c r="B609">
        <v>68.89521026611328</v>
      </c>
    </row>
    <row r="610" spans="1:2">
      <c r="A610">
        <v>93.813</v>
      </c>
      <c r="B610">
        <v>47.98729705810547</v>
      </c>
    </row>
    <row r="611" spans="1:2">
      <c r="A611">
        <v>0</v>
      </c>
      <c r="B611">
        <v>59.47301864624023</v>
      </c>
    </row>
    <row r="612" spans="1:2">
      <c r="A612">
        <v>79.65470000000001</v>
      </c>
      <c r="B612">
        <v>58.54006195068359</v>
      </c>
    </row>
    <row r="613" spans="1:2">
      <c r="A613">
        <v>0</v>
      </c>
      <c r="B613">
        <v>55.80541229248047</v>
      </c>
    </row>
    <row r="614" spans="1:2">
      <c r="A614">
        <v>80.5629</v>
      </c>
      <c r="B614">
        <v>39.36933898925781</v>
      </c>
    </row>
    <row r="615" spans="1:2">
      <c r="A615">
        <v>94.34310000000001</v>
      </c>
      <c r="B615">
        <v>39.96295166015625</v>
      </c>
    </row>
    <row r="616" spans="1:2">
      <c r="A616">
        <v>23.1539</v>
      </c>
      <c r="B616">
        <v>60.00453948974609</v>
      </c>
    </row>
    <row r="617" spans="1:2">
      <c r="A617">
        <v>92.3734</v>
      </c>
      <c r="B617">
        <v>41.08369064331055</v>
      </c>
    </row>
    <row r="618" spans="1:2">
      <c r="A618">
        <v>27.0898</v>
      </c>
      <c r="B618">
        <v>51.91886901855469</v>
      </c>
    </row>
    <row r="619" spans="1:2">
      <c r="A619">
        <v>93.9898</v>
      </c>
      <c r="B619">
        <v>62.04205322265625</v>
      </c>
    </row>
    <row r="620" spans="1:2">
      <c r="A620">
        <v>60.72819999999999</v>
      </c>
      <c r="B620">
        <v>49.64986038208008</v>
      </c>
    </row>
    <row r="621" spans="1:2">
      <c r="A621">
        <v>98.5848</v>
      </c>
      <c r="B621">
        <v>54.518310546875</v>
      </c>
    </row>
    <row r="622" spans="1:2">
      <c r="A622">
        <v>97.53279999999999</v>
      </c>
      <c r="B622">
        <v>49.57985305786133</v>
      </c>
    </row>
    <row r="623" spans="1:2">
      <c r="A623">
        <v>96.0476</v>
      </c>
      <c r="B623">
        <v>45.43207550048828</v>
      </c>
    </row>
    <row r="624" spans="1:2">
      <c r="A624">
        <v>36.8698</v>
      </c>
      <c r="B624">
        <v>63.98158645629883</v>
      </c>
    </row>
    <row r="625" spans="1:2">
      <c r="A625">
        <v>95.2368</v>
      </c>
      <c r="B625">
        <v>57.2259521484375</v>
      </c>
    </row>
    <row r="626" spans="1:2">
      <c r="A626">
        <v>0</v>
      </c>
      <c r="B626">
        <v>60.27583694458008</v>
      </c>
    </row>
    <row r="627" spans="1:2">
      <c r="A627">
        <v>0</v>
      </c>
      <c r="B627">
        <v>44.96152496337891</v>
      </c>
    </row>
    <row r="628" spans="1:2">
      <c r="A628">
        <v>95.82250000000001</v>
      </c>
      <c r="B628">
        <v>43.52931976318359</v>
      </c>
    </row>
    <row r="629" spans="1:2">
      <c r="A629">
        <v>0</v>
      </c>
      <c r="B629">
        <v>53.91880416870117</v>
      </c>
    </row>
    <row r="630" spans="1:2">
      <c r="A630">
        <v>87.45140000000001</v>
      </c>
      <c r="B630">
        <v>53.45378494262695</v>
      </c>
    </row>
    <row r="631" spans="1:2">
      <c r="A631">
        <v>91.69280000000001</v>
      </c>
      <c r="B631">
        <v>58.71838760375977</v>
      </c>
    </row>
    <row r="632" spans="1:2">
      <c r="A632">
        <v>93.7868</v>
      </c>
      <c r="B632">
        <v>43.00803375244141</v>
      </c>
    </row>
    <row r="633" spans="1:2">
      <c r="A633">
        <v>51.24130000000001</v>
      </c>
      <c r="B633">
        <v>59.96182250976562</v>
      </c>
    </row>
    <row r="634" spans="1:2">
      <c r="A634">
        <v>98.22799999999999</v>
      </c>
      <c r="B634">
        <v>56.0735969543457</v>
      </c>
    </row>
    <row r="635" spans="1:2">
      <c r="A635">
        <v>41.0134</v>
      </c>
      <c r="B635">
        <v>46.22864151000977</v>
      </c>
    </row>
    <row r="636" spans="1:2">
      <c r="A636">
        <v>0</v>
      </c>
      <c r="B636">
        <v>35.63750457763672</v>
      </c>
    </row>
    <row r="637" spans="1:2">
      <c r="A637">
        <v>0</v>
      </c>
      <c r="B637">
        <v>43.23918533325195</v>
      </c>
    </row>
    <row r="638" spans="1:2">
      <c r="A638">
        <v>0</v>
      </c>
      <c r="B638">
        <v>56.82476425170898</v>
      </c>
    </row>
    <row r="639" spans="1:2">
      <c r="A639">
        <v>95.28570000000001</v>
      </c>
      <c r="B639">
        <v>50.21416854858398</v>
      </c>
    </row>
    <row r="640" spans="1:2">
      <c r="A640">
        <v>50.7997</v>
      </c>
      <c r="B640">
        <v>47.58707809448242</v>
      </c>
    </row>
    <row r="641" spans="1:2">
      <c r="A641">
        <v>0</v>
      </c>
      <c r="B641">
        <v>47.81073379516602</v>
      </c>
    </row>
    <row r="642" spans="1:2">
      <c r="A642">
        <v>0</v>
      </c>
      <c r="B642">
        <v>47.43218231201172</v>
      </c>
    </row>
    <row r="643" spans="1:2">
      <c r="A643">
        <v>92.7653</v>
      </c>
      <c r="B643">
        <v>50.65585708618164</v>
      </c>
    </row>
    <row r="644" spans="1:2">
      <c r="A644">
        <v>0</v>
      </c>
      <c r="B644">
        <v>50.2066650390625</v>
      </c>
    </row>
    <row r="645" spans="1:2">
      <c r="A645">
        <v>95.325</v>
      </c>
      <c r="B645">
        <v>65.21356964111328</v>
      </c>
    </row>
    <row r="646" spans="1:2">
      <c r="A646">
        <v>0</v>
      </c>
      <c r="B646">
        <v>39.8959846496582</v>
      </c>
    </row>
    <row r="647" spans="1:2">
      <c r="A647">
        <v>93.11539999999999</v>
      </c>
      <c r="B647">
        <v>53.84352111816406</v>
      </c>
    </row>
    <row r="648" spans="1:2">
      <c r="A648">
        <v>0</v>
      </c>
      <c r="B648">
        <v>51.02518844604492</v>
      </c>
    </row>
    <row r="649" spans="1:2">
      <c r="A649">
        <v>87.0992</v>
      </c>
      <c r="B649">
        <v>39.54050064086914</v>
      </c>
    </row>
    <row r="650" spans="1:2">
      <c r="A650">
        <v>0</v>
      </c>
      <c r="B650">
        <v>46.92567443847656</v>
      </c>
    </row>
    <row r="651" spans="1:2">
      <c r="A651">
        <v>95.3925</v>
      </c>
      <c r="B651">
        <v>56.24155044555664</v>
      </c>
    </row>
    <row r="652" spans="1:2">
      <c r="A652">
        <v>91.30289999999999</v>
      </c>
      <c r="B652">
        <v>60.83818435668945</v>
      </c>
    </row>
    <row r="653" spans="1:2">
      <c r="A653">
        <v>65.8763</v>
      </c>
      <c r="B653">
        <v>48.1943473815918</v>
      </c>
    </row>
    <row r="654" spans="1:2">
      <c r="A654">
        <v>89.2855</v>
      </c>
      <c r="B654">
        <v>48.27204132080078</v>
      </c>
    </row>
    <row r="655" spans="1:2">
      <c r="A655">
        <v>93.0256</v>
      </c>
      <c r="B655">
        <v>54.05303192138672</v>
      </c>
    </row>
    <row r="656" spans="1:2">
      <c r="A656">
        <v>0</v>
      </c>
      <c r="B656">
        <v>50.24477005004883</v>
      </c>
    </row>
    <row r="657" spans="1:2">
      <c r="A657">
        <v>0</v>
      </c>
      <c r="B657">
        <v>42.03736114501953</v>
      </c>
    </row>
    <row r="658" spans="1:2">
      <c r="A658">
        <v>95.2101</v>
      </c>
      <c r="B658">
        <v>59.70669937133789</v>
      </c>
    </row>
    <row r="659" spans="1:2">
      <c r="A659">
        <v>0</v>
      </c>
      <c r="B659">
        <v>45.96450424194336</v>
      </c>
    </row>
    <row r="660" spans="1:2">
      <c r="A660">
        <v>50.1362</v>
      </c>
      <c r="B660">
        <v>46.00290679931641</v>
      </c>
    </row>
    <row r="661" spans="1:2">
      <c r="A661">
        <v>93.2882</v>
      </c>
      <c r="B661">
        <v>54.17155456542969</v>
      </c>
    </row>
    <row r="662" spans="1:2">
      <c r="A662">
        <v>93.1234</v>
      </c>
      <c r="B662">
        <v>54.16959762573242</v>
      </c>
    </row>
    <row r="663" spans="1:2">
      <c r="A663">
        <v>78.9228</v>
      </c>
      <c r="B663">
        <v>49.74160003662109</v>
      </c>
    </row>
    <row r="664" spans="1:2">
      <c r="A664">
        <v>0</v>
      </c>
      <c r="B664">
        <v>41.867431640625</v>
      </c>
    </row>
    <row r="665" spans="1:2">
      <c r="A665">
        <v>97.9011</v>
      </c>
      <c r="B665">
        <v>56.50026702880859</v>
      </c>
    </row>
    <row r="666" spans="1:2">
      <c r="A666">
        <v>92.976</v>
      </c>
      <c r="B666">
        <v>54.51694488525391</v>
      </c>
    </row>
    <row r="667" spans="1:2">
      <c r="A667">
        <v>94.5163</v>
      </c>
      <c r="B667">
        <v>58.49843597412109</v>
      </c>
    </row>
    <row r="668" spans="1:2">
      <c r="A668">
        <v>0</v>
      </c>
      <c r="B668">
        <v>48.79181671142578</v>
      </c>
    </row>
    <row r="669" spans="1:2">
      <c r="A669">
        <v>61.77340000000001</v>
      </c>
      <c r="B669">
        <v>42.15982818603516</v>
      </c>
    </row>
    <row r="670" spans="1:2">
      <c r="A670">
        <v>0</v>
      </c>
      <c r="B670">
        <v>61.15096282958984</v>
      </c>
    </row>
    <row r="671" spans="1:2">
      <c r="A671">
        <v>92.06610000000001</v>
      </c>
      <c r="B671">
        <v>43.87125778198242</v>
      </c>
    </row>
    <row r="672" spans="1:2">
      <c r="A672">
        <v>0</v>
      </c>
      <c r="B672">
        <v>56.73326873779297</v>
      </c>
    </row>
    <row r="673" spans="1:2">
      <c r="A673">
        <v>94.5933</v>
      </c>
      <c r="B673">
        <v>57.73596954345703</v>
      </c>
    </row>
    <row r="674" spans="1:2">
      <c r="A674">
        <v>0</v>
      </c>
      <c r="B674">
        <v>39.11454391479492</v>
      </c>
    </row>
    <row r="675" spans="1:2">
      <c r="A675">
        <v>0</v>
      </c>
      <c r="B675">
        <v>49.23776245117188</v>
      </c>
    </row>
    <row r="676" spans="1:2">
      <c r="A676">
        <v>58.675</v>
      </c>
      <c r="B676">
        <v>40.51834869384766</v>
      </c>
    </row>
    <row r="677" spans="1:2">
      <c r="A677">
        <v>88.28570000000001</v>
      </c>
      <c r="B677">
        <v>49.41097259521484</v>
      </c>
    </row>
    <row r="678" spans="1:2">
      <c r="A678">
        <v>0</v>
      </c>
      <c r="B678">
        <v>50.87606048583984</v>
      </c>
    </row>
    <row r="679" spans="1:2">
      <c r="A679">
        <v>52.5394</v>
      </c>
      <c r="B679">
        <v>50.30884552001953</v>
      </c>
    </row>
    <row r="680" spans="1:2">
      <c r="A680">
        <v>93.2002</v>
      </c>
      <c r="B680">
        <v>59.92282867431641</v>
      </c>
    </row>
    <row r="681" spans="1:2">
      <c r="A681">
        <v>98.2024</v>
      </c>
      <c r="B681">
        <v>44.41800689697266</v>
      </c>
    </row>
    <row r="682" spans="1:2">
      <c r="A682">
        <v>90.9525</v>
      </c>
      <c r="B682">
        <v>41.87065505981445</v>
      </c>
    </row>
    <row r="683" spans="1:2">
      <c r="A683">
        <v>95.1771</v>
      </c>
      <c r="B683">
        <v>47.79502487182617</v>
      </c>
    </row>
    <row r="684" spans="1:2">
      <c r="A684">
        <v>95.1771</v>
      </c>
      <c r="B684">
        <v>40.41983413696289</v>
      </c>
    </row>
    <row r="685" spans="1:2">
      <c r="A685">
        <v>95.9319</v>
      </c>
      <c r="B685">
        <v>44.26340103149414</v>
      </c>
    </row>
    <row r="686" spans="1:2">
      <c r="A686">
        <v>0</v>
      </c>
      <c r="B686">
        <v>41.78725814819336</v>
      </c>
    </row>
    <row r="687" spans="1:2">
      <c r="A687">
        <v>69.8918</v>
      </c>
      <c r="B687">
        <v>64.39828491210938</v>
      </c>
    </row>
    <row r="688" spans="1:2">
      <c r="A688">
        <v>92.3871</v>
      </c>
      <c r="B688">
        <v>53.86953353881836</v>
      </c>
    </row>
    <row r="689" spans="1:2">
      <c r="A689">
        <v>97.971</v>
      </c>
      <c r="B689">
        <v>59.60498809814453</v>
      </c>
    </row>
    <row r="690" spans="1:2">
      <c r="A690">
        <v>91.73350000000001</v>
      </c>
      <c r="B690">
        <v>43.23573303222656</v>
      </c>
    </row>
    <row r="691" spans="1:2">
      <c r="A691">
        <v>87.9603</v>
      </c>
      <c r="B691">
        <v>46.07598876953125</v>
      </c>
    </row>
    <row r="692" spans="1:2">
      <c r="A692">
        <v>0</v>
      </c>
      <c r="B692">
        <v>45.71770095825195</v>
      </c>
    </row>
    <row r="693" spans="1:2">
      <c r="A693">
        <v>94.7354</v>
      </c>
      <c r="B693">
        <v>37.87798690795898</v>
      </c>
    </row>
    <row r="694" spans="1:2">
      <c r="A694">
        <v>90.40430000000001</v>
      </c>
      <c r="B694">
        <v>43.8899040222168</v>
      </c>
    </row>
    <row r="695" spans="1:2">
      <c r="A695">
        <v>54.4645</v>
      </c>
      <c r="B695">
        <v>44.90206909179688</v>
      </c>
    </row>
    <row r="696" spans="1:2">
      <c r="A696">
        <v>93.4909</v>
      </c>
      <c r="B696">
        <v>42.06808090209961</v>
      </c>
    </row>
    <row r="697" spans="1:2">
      <c r="A697">
        <v>0</v>
      </c>
      <c r="B697">
        <v>43.90302276611328</v>
      </c>
    </row>
    <row r="698" spans="1:2">
      <c r="A698">
        <v>0</v>
      </c>
      <c r="B698">
        <v>41.06430053710938</v>
      </c>
    </row>
    <row r="699" spans="1:2">
      <c r="A699">
        <v>0</v>
      </c>
      <c r="B699">
        <v>64.87561798095703</v>
      </c>
    </row>
    <row r="700" spans="1:2">
      <c r="A700">
        <v>0</v>
      </c>
      <c r="B700">
        <v>47.85103225708008</v>
      </c>
    </row>
    <row r="701" spans="1:2">
      <c r="A701">
        <v>0</v>
      </c>
      <c r="B701">
        <v>49.51817321777344</v>
      </c>
    </row>
    <row r="702" spans="1:2">
      <c r="A702">
        <v>81.19629999999999</v>
      </c>
      <c r="B702">
        <v>41.99662399291992</v>
      </c>
    </row>
    <row r="703" spans="1:2">
      <c r="A703">
        <v>98.2706</v>
      </c>
      <c r="B703">
        <v>37.13861465454102</v>
      </c>
    </row>
    <row r="704" spans="1:2">
      <c r="A704">
        <v>74.61709999999999</v>
      </c>
      <c r="B704">
        <v>54.36126327514648</v>
      </c>
    </row>
    <row r="705" spans="1:2">
      <c r="A705">
        <v>0</v>
      </c>
      <c r="B705">
        <v>52.39965438842773</v>
      </c>
    </row>
    <row r="706" spans="1:2">
      <c r="A706">
        <v>94.14100000000001</v>
      </c>
      <c r="B706">
        <v>62.4134521484375</v>
      </c>
    </row>
    <row r="707" spans="1:2">
      <c r="A707">
        <v>0</v>
      </c>
      <c r="B707">
        <v>59.01398086547852</v>
      </c>
    </row>
    <row r="708" spans="1:2">
      <c r="A708">
        <v>92.99420000000001</v>
      </c>
      <c r="B708">
        <v>53.60248565673828</v>
      </c>
    </row>
    <row r="709" spans="1:2">
      <c r="A709">
        <v>63.80360000000001</v>
      </c>
      <c r="B709">
        <v>43.38711166381836</v>
      </c>
    </row>
    <row r="710" spans="1:2">
      <c r="A710">
        <v>0</v>
      </c>
      <c r="B710">
        <v>59.00252151489258</v>
      </c>
    </row>
    <row r="711" spans="1:2">
      <c r="A711">
        <v>94.598</v>
      </c>
      <c r="B711">
        <v>43.98275375366211</v>
      </c>
    </row>
    <row r="712" spans="1:2">
      <c r="A712">
        <v>0</v>
      </c>
      <c r="B712">
        <v>39.00844573974609</v>
      </c>
    </row>
    <row r="713" spans="1:2">
      <c r="A713">
        <v>0</v>
      </c>
      <c r="B713">
        <v>44.42898178100586</v>
      </c>
    </row>
    <row r="714" spans="1:2">
      <c r="A714">
        <v>98.32980000000001</v>
      </c>
      <c r="B714">
        <v>62.96684265136719</v>
      </c>
    </row>
    <row r="715" spans="1:2">
      <c r="A715">
        <v>98.40300000000001</v>
      </c>
      <c r="B715">
        <v>43.68356323242188</v>
      </c>
    </row>
    <row r="716" spans="1:2">
      <c r="A716">
        <v>94.318</v>
      </c>
      <c r="B716">
        <v>46.75559997558594</v>
      </c>
    </row>
    <row r="717" spans="1:2">
      <c r="A717">
        <v>89.10250000000001</v>
      </c>
      <c r="B717">
        <v>46.65732192993164</v>
      </c>
    </row>
    <row r="718" spans="1:2">
      <c r="A718">
        <v>97.8214</v>
      </c>
      <c r="B718">
        <v>61.89656829833984</v>
      </c>
    </row>
    <row r="719" spans="1:2">
      <c r="A719">
        <v>0</v>
      </c>
      <c r="B719">
        <v>42.71711730957031</v>
      </c>
    </row>
    <row r="720" spans="1:2">
      <c r="A720">
        <v>84.7946</v>
      </c>
      <c r="B720">
        <v>42.92123413085938</v>
      </c>
    </row>
    <row r="721" spans="1:2">
      <c r="A721">
        <v>0</v>
      </c>
      <c r="B721">
        <v>42.14154815673828</v>
      </c>
    </row>
    <row r="722" spans="1:2">
      <c r="A722">
        <v>95.92059999999999</v>
      </c>
      <c r="B722">
        <v>52.6966667175293</v>
      </c>
    </row>
    <row r="723" spans="1:2">
      <c r="A723">
        <v>95.3683</v>
      </c>
      <c r="B723">
        <v>49.48228073120117</v>
      </c>
    </row>
    <row r="724" spans="1:2">
      <c r="A724">
        <v>74.5168</v>
      </c>
      <c r="B724">
        <v>52.38896942138672</v>
      </c>
    </row>
    <row r="725" spans="1:2">
      <c r="A725">
        <v>93.77970000000001</v>
      </c>
      <c r="B725">
        <v>37.26535797119141</v>
      </c>
    </row>
    <row r="726" spans="1:2">
      <c r="A726">
        <v>98.0266</v>
      </c>
      <c r="B726">
        <v>39.738037109375</v>
      </c>
    </row>
    <row r="727" spans="1:2">
      <c r="A727">
        <v>75.7512</v>
      </c>
      <c r="B727">
        <v>53.19717025756836</v>
      </c>
    </row>
    <row r="728" spans="1:2">
      <c r="A728">
        <v>70.2364</v>
      </c>
      <c r="B728">
        <v>54.31618881225586</v>
      </c>
    </row>
    <row r="729" spans="1:2">
      <c r="A729">
        <v>47.1717</v>
      </c>
      <c r="B729">
        <v>53.12806701660156</v>
      </c>
    </row>
    <row r="730" spans="1:2">
      <c r="A730">
        <v>0</v>
      </c>
      <c r="B730">
        <v>40.08097076416016</v>
      </c>
    </row>
    <row r="731" spans="1:2">
      <c r="A731">
        <v>93.0181</v>
      </c>
      <c r="B731">
        <v>54.17245864868164</v>
      </c>
    </row>
    <row r="732" spans="1:2">
      <c r="A732">
        <v>0</v>
      </c>
      <c r="B732">
        <v>54.52563095092773</v>
      </c>
    </row>
    <row r="733" spans="1:2">
      <c r="A733">
        <v>92.7423</v>
      </c>
      <c r="B733">
        <v>57.35952758789062</v>
      </c>
    </row>
    <row r="734" spans="1:2">
      <c r="A734">
        <v>0</v>
      </c>
      <c r="B734">
        <v>42.08679962158203</v>
      </c>
    </row>
    <row r="735" spans="1:2">
      <c r="A735">
        <v>0</v>
      </c>
      <c r="B735">
        <v>40.61182403564453</v>
      </c>
    </row>
    <row r="736" spans="1:2">
      <c r="A736">
        <v>0</v>
      </c>
      <c r="B736">
        <v>49.96944046020508</v>
      </c>
    </row>
    <row r="737" spans="1:2">
      <c r="A737">
        <v>50.9792</v>
      </c>
      <c r="B737">
        <v>46.36577224731445</v>
      </c>
    </row>
    <row r="738" spans="1:2">
      <c r="A738">
        <v>85.86799999999999</v>
      </c>
      <c r="B738">
        <v>57.37263488769531</v>
      </c>
    </row>
    <row r="739" spans="1:2">
      <c r="A739">
        <v>91.1765</v>
      </c>
      <c r="B739">
        <v>60.87313079833984</v>
      </c>
    </row>
    <row r="740" spans="1:2">
      <c r="A740">
        <v>0</v>
      </c>
      <c r="B740">
        <v>51.35383987426758</v>
      </c>
    </row>
    <row r="741" spans="1:2">
      <c r="A741">
        <v>52.9833</v>
      </c>
      <c r="B741">
        <v>46.31744384765625</v>
      </c>
    </row>
    <row r="742" spans="1:2">
      <c r="A742">
        <v>76.00790000000001</v>
      </c>
      <c r="B742">
        <v>43.17634201049805</v>
      </c>
    </row>
    <row r="743" spans="1:2">
      <c r="A743">
        <v>76.8732</v>
      </c>
      <c r="B743">
        <v>37.98324203491211</v>
      </c>
    </row>
    <row r="744" spans="1:2">
      <c r="A744">
        <v>93.572</v>
      </c>
      <c r="B744">
        <v>50.74064636230469</v>
      </c>
    </row>
    <row r="745" spans="1:2">
      <c r="A745">
        <v>0</v>
      </c>
      <c r="B745">
        <v>47.34921264648438</v>
      </c>
    </row>
    <row r="746" spans="1:2">
      <c r="A746">
        <v>65.794</v>
      </c>
      <c r="B746">
        <v>37.10837936401367</v>
      </c>
    </row>
    <row r="747" spans="1:2">
      <c r="A747">
        <v>0</v>
      </c>
      <c r="B747">
        <v>51.00105667114258</v>
      </c>
    </row>
    <row r="748" spans="1:2">
      <c r="A748">
        <v>69.3019</v>
      </c>
      <c r="B748">
        <v>57.90772247314453</v>
      </c>
    </row>
    <row r="749" spans="1:2">
      <c r="A749">
        <v>69.3603</v>
      </c>
      <c r="B749">
        <v>63.9267692565918</v>
      </c>
    </row>
    <row r="750" spans="1:2">
      <c r="A750">
        <v>74.0031</v>
      </c>
      <c r="B750">
        <v>44.45484924316406</v>
      </c>
    </row>
    <row r="751" spans="1:2">
      <c r="A751">
        <v>92.1698</v>
      </c>
      <c r="B751">
        <v>43.05379867553711</v>
      </c>
    </row>
    <row r="752" spans="1:2">
      <c r="A752">
        <v>0</v>
      </c>
      <c r="B752">
        <v>57.86133575439453</v>
      </c>
    </row>
    <row r="753" spans="1:2">
      <c r="A753">
        <v>0</v>
      </c>
      <c r="B753">
        <v>40.17953872680664</v>
      </c>
    </row>
    <row r="754" spans="1:2">
      <c r="A754">
        <v>86.41070000000001</v>
      </c>
      <c r="B754">
        <v>39.37034225463867</v>
      </c>
    </row>
    <row r="755" spans="1:2">
      <c r="A755">
        <v>0</v>
      </c>
      <c r="B755">
        <v>38.29478454589844</v>
      </c>
    </row>
    <row r="756" spans="1:2">
      <c r="A756">
        <v>95.8994</v>
      </c>
      <c r="B756">
        <v>44.88208770751953</v>
      </c>
    </row>
    <row r="757" spans="1:2">
      <c r="A757">
        <v>0</v>
      </c>
      <c r="B757">
        <v>47.11006546020508</v>
      </c>
    </row>
    <row r="758" spans="1:2">
      <c r="A758">
        <v>36.3841</v>
      </c>
      <c r="B758">
        <v>54.14691925048828</v>
      </c>
    </row>
    <row r="759" spans="1:2">
      <c r="A759">
        <v>0</v>
      </c>
      <c r="B759">
        <v>48.2401123046875</v>
      </c>
    </row>
    <row r="760" spans="1:2">
      <c r="A760">
        <v>0</v>
      </c>
      <c r="B760">
        <v>54.70742416381836</v>
      </c>
    </row>
    <row r="761" spans="1:2">
      <c r="A761">
        <v>86.3878</v>
      </c>
      <c r="B761">
        <v>38.55154800415039</v>
      </c>
    </row>
    <row r="762" spans="1:2">
      <c r="A762">
        <v>87.7645</v>
      </c>
      <c r="B762">
        <v>60.83621215820312</v>
      </c>
    </row>
    <row r="763" spans="1:2">
      <c r="A763">
        <v>87.0928</v>
      </c>
      <c r="B763">
        <v>53.65962219238281</v>
      </c>
    </row>
    <row r="764" spans="1:2">
      <c r="A764">
        <v>95.5977</v>
      </c>
      <c r="B764">
        <v>55.01566314697266</v>
      </c>
    </row>
    <row r="765" spans="1:2">
      <c r="A765">
        <v>88.06100000000001</v>
      </c>
      <c r="B765">
        <v>44.45106887817383</v>
      </c>
    </row>
    <row r="766" spans="1:2">
      <c r="A766">
        <v>87.9127</v>
      </c>
      <c r="B766">
        <v>52.72732925415039</v>
      </c>
    </row>
    <row r="767" spans="1:2">
      <c r="A767">
        <v>94.8372</v>
      </c>
      <c r="B767">
        <v>48.74591827392578</v>
      </c>
    </row>
    <row r="768" spans="1:2">
      <c r="A768">
        <v>0</v>
      </c>
      <c r="B768">
        <v>56.24959182739258</v>
      </c>
    </row>
    <row r="769" spans="1:2">
      <c r="A769">
        <v>0</v>
      </c>
      <c r="B769">
        <v>39.23749923706055</v>
      </c>
    </row>
    <row r="770" spans="1:2">
      <c r="A770">
        <v>0</v>
      </c>
      <c r="B770">
        <v>54.99629592895508</v>
      </c>
    </row>
    <row r="771" spans="1:2">
      <c r="A771">
        <v>92.82389999999999</v>
      </c>
      <c r="B771">
        <v>49.99922180175781</v>
      </c>
    </row>
    <row r="772" spans="1:2">
      <c r="A772">
        <v>97.40779999999999</v>
      </c>
      <c r="B772">
        <v>40.60428619384766</v>
      </c>
    </row>
    <row r="773" spans="1:2">
      <c r="A773">
        <v>59.5668</v>
      </c>
      <c r="B773">
        <v>47.01606369018555</v>
      </c>
    </row>
    <row r="774" spans="1:2">
      <c r="A774">
        <v>87.3412</v>
      </c>
      <c r="B774">
        <v>54.77018737792969</v>
      </c>
    </row>
    <row r="775" spans="1:2">
      <c r="A775">
        <v>0</v>
      </c>
      <c r="B775">
        <v>49.66075134277344</v>
      </c>
    </row>
    <row r="776" spans="1:2">
      <c r="A776">
        <v>98.19889999999999</v>
      </c>
      <c r="B776">
        <v>53.77630233764648</v>
      </c>
    </row>
    <row r="777" spans="1:2">
      <c r="A777">
        <v>0</v>
      </c>
      <c r="B777">
        <v>60.53784942626953</v>
      </c>
    </row>
    <row r="778" spans="1:2">
      <c r="A778">
        <v>0</v>
      </c>
      <c r="B778">
        <v>49.22960662841797</v>
      </c>
    </row>
    <row r="779" spans="1:2">
      <c r="A779">
        <v>0</v>
      </c>
      <c r="B779">
        <v>42.72354125976562</v>
      </c>
    </row>
    <row r="780" spans="1:2">
      <c r="A780">
        <v>95.26519999999999</v>
      </c>
      <c r="B780">
        <v>42.9427375793457</v>
      </c>
    </row>
    <row r="781" spans="1:2">
      <c r="A781">
        <v>83.3831</v>
      </c>
      <c r="B781">
        <v>40.69295501708984</v>
      </c>
    </row>
    <row r="782" spans="1:2">
      <c r="A782">
        <v>48.6953</v>
      </c>
      <c r="B782">
        <v>61.00852203369141</v>
      </c>
    </row>
    <row r="783" spans="1:2">
      <c r="A783">
        <v>96.3792</v>
      </c>
      <c r="B783">
        <v>41.12019348144531</v>
      </c>
    </row>
    <row r="784" spans="1:2">
      <c r="A784">
        <v>0</v>
      </c>
      <c r="B784">
        <v>55.42948150634766</v>
      </c>
    </row>
    <row r="785" spans="1:2">
      <c r="A785">
        <v>95.1262</v>
      </c>
      <c r="B785">
        <v>46.05696868896484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0.489604115486145</v>
      </c>
      <c r="C2">
        <v>0.4373374283313751</v>
      </c>
      <c r="D2">
        <v>0.1196441054344177</v>
      </c>
      <c r="E2">
        <v>0.09566422551870346</v>
      </c>
    </row>
    <row r="3" spans="1:5">
      <c r="A3">
        <v>2</v>
      </c>
      <c r="B3">
        <v>0.4555896520614624</v>
      </c>
      <c r="C3">
        <v>0.4400579333305359</v>
      </c>
      <c r="D3">
        <v>0.1038124337792397</v>
      </c>
      <c r="E3">
        <v>0.09685596823692322</v>
      </c>
    </row>
    <row r="4" spans="1:5">
      <c r="A4">
        <v>3</v>
      </c>
      <c r="B4">
        <v>0.4506044685840607</v>
      </c>
      <c r="C4">
        <v>0.4407577514648438</v>
      </c>
      <c r="D4">
        <v>0.1015517637133598</v>
      </c>
      <c r="E4">
        <v>0.09716230630874634</v>
      </c>
    </row>
    <row r="5" spans="1:5">
      <c r="A5">
        <v>4</v>
      </c>
      <c r="B5">
        <v>0.4475457072257996</v>
      </c>
      <c r="C5">
        <v>0.4384353160858154</v>
      </c>
      <c r="D5">
        <v>0.1001764312386513</v>
      </c>
      <c r="E5">
        <v>0.09613978117704391</v>
      </c>
    </row>
    <row r="6" spans="1:5">
      <c r="A6">
        <v>5</v>
      </c>
      <c r="B6">
        <v>0.444849044084549</v>
      </c>
      <c r="C6">
        <v>0.4353954792022705</v>
      </c>
      <c r="D6">
        <v>0.09897175431251526</v>
      </c>
      <c r="E6">
        <v>0.09481041878461838</v>
      </c>
    </row>
    <row r="7" spans="1:5">
      <c r="A7">
        <v>6</v>
      </c>
      <c r="B7">
        <v>0.4459435939788818</v>
      </c>
      <c r="C7">
        <v>0.4317233264446259</v>
      </c>
      <c r="D7">
        <v>0.09945808351039886</v>
      </c>
      <c r="E7">
        <v>0.09321704506874084</v>
      </c>
    </row>
    <row r="8" spans="1:5">
      <c r="A8">
        <v>7</v>
      </c>
      <c r="B8">
        <v>0.4433613121509552</v>
      </c>
      <c r="C8">
        <v>0.4318387508392334</v>
      </c>
      <c r="D8">
        <v>0.09830872714519501</v>
      </c>
      <c r="E8">
        <v>0.09326598793268204</v>
      </c>
    </row>
    <row r="9" spans="1:5">
      <c r="A9">
        <v>8</v>
      </c>
      <c r="B9">
        <v>0.4438140690326691</v>
      </c>
      <c r="C9">
        <v>0.4316512942314148</v>
      </c>
      <c r="D9">
        <v>0.09850896149873734</v>
      </c>
      <c r="E9">
        <v>0.0931842252612114</v>
      </c>
    </row>
    <row r="10" spans="1:5">
      <c r="A10">
        <v>9</v>
      </c>
      <c r="B10">
        <v>0.4425047636032104</v>
      </c>
      <c r="C10">
        <v>0.4327178597450256</v>
      </c>
      <c r="D10">
        <v>0.0979282408952713</v>
      </c>
      <c r="E10">
        <v>0.09364499151706696</v>
      </c>
    </row>
    <row r="11" spans="1:5">
      <c r="A11">
        <v>10</v>
      </c>
      <c r="B11">
        <v>0.4421769380569458</v>
      </c>
      <c r="C11">
        <v>0.4324969053268433</v>
      </c>
      <c r="D11">
        <v>0.09778288751840591</v>
      </c>
      <c r="E11">
        <v>0.09354903548955917</v>
      </c>
    </row>
    <row r="12" spans="1:5">
      <c r="A12">
        <v>11</v>
      </c>
      <c r="B12">
        <v>0.4440690875053406</v>
      </c>
      <c r="C12">
        <v>0.430811733007431</v>
      </c>
      <c r="D12">
        <v>0.09862066060304642</v>
      </c>
      <c r="E12">
        <v>0.09282026439905167</v>
      </c>
    </row>
    <row r="13" spans="1:5">
      <c r="A13">
        <v>12</v>
      </c>
      <c r="B13">
        <v>0.4425691068172455</v>
      </c>
      <c r="C13">
        <v>0.4309397637844086</v>
      </c>
      <c r="D13">
        <v>0.09795500338077545</v>
      </c>
      <c r="E13">
        <v>0.09287505596876144</v>
      </c>
    </row>
    <row r="14" spans="1:5">
      <c r="A14">
        <v>13</v>
      </c>
      <c r="B14">
        <v>0.4425169825553894</v>
      </c>
      <c r="C14">
        <v>0.4301506876945496</v>
      </c>
      <c r="D14">
        <v>0.09793148934841156</v>
      </c>
      <c r="E14">
        <v>0.09253478795289993</v>
      </c>
    </row>
    <row r="15" spans="1:5">
      <c r="A15">
        <v>14</v>
      </c>
      <c r="B15">
        <v>0.4435085654258728</v>
      </c>
      <c r="C15">
        <v>0.4295777082443237</v>
      </c>
      <c r="D15">
        <v>0.0983707532286644</v>
      </c>
      <c r="E15">
        <v>0.09228869527578354</v>
      </c>
    </row>
    <row r="16" spans="1:5">
      <c r="A16">
        <v>15</v>
      </c>
      <c r="B16">
        <v>0.4428633451461792</v>
      </c>
      <c r="C16">
        <v>0.4310567080974579</v>
      </c>
      <c r="D16">
        <v>0.09808512777090073</v>
      </c>
      <c r="E16">
        <v>0.09292522072792053</v>
      </c>
    </row>
    <row r="17" spans="1:5">
      <c r="A17">
        <v>16</v>
      </c>
      <c r="B17">
        <v>0.4424722790718079</v>
      </c>
      <c r="C17">
        <v>0.4300563037395477</v>
      </c>
      <c r="D17">
        <v>0.0979125052690506</v>
      </c>
      <c r="E17">
        <v>0.09249516576528549</v>
      </c>
    </row>
    <row r="18" spans="1:5">
      <c r="A18">
        <v>17</v>
      </c>
      <c r="B18">
        <v>0.4447801113128662</v>
      </c>
      <c r="C18">
        <v>0.4305720925331116</v>
      </c>
      <c r="D18">
        <v>0.09893661737442017</v>
      </c>
      <c r="E18">
        <v>0.09271709620952606</v>
      </c>
    </row>
    <row r="19" spans="1:5">
      <c r="A19">
        <v>18</v>
      </c>
      <c r="B19">
        <v>0.4441193342208862</v>
      </c>
      <c r="C19">
        <v>0.4296327829360962</v>
      </c>
      <c r="D19">
        <v>0.09864269196987152</v>
      </c>
      <c r="E19">
        <v>0.09231369197368622</v>
      </c>
    </row>
    <row r="20" spans="1:5">
      <c r="A20">
        <v>19</v>
      </c>
      <c r="B20">
        <v>0.4449531733989716</v>
      </c>
      <c r="C20">
        <v>0.4294551312923431</v>
      </c>
      <c r="D20">
        <v>0.099014513194561</v>
      </c>
      <c r="E20">
        <v>0.09223860502243042</v>
      </c>
    </row>
    <row r="21" spans="1:5">
      <c r="A21">
        <v>20</v>
      </c>
      <c r="B21">
        <v>0.4459350407123566</v>
      </c>
      <c r="C21">
        <v>0.4304528832435608</v>
      </c>
      <c r="D21">
        <v>0.09945216774940491</v>
      </c>
      <c r="E21">
        <v>0.09266769886016846</v>
      </c>
    </row>
    <row r="22" spans="1:5">
      <c r="A22">
        <v>21</v>
      </c>
      <c r="B22">
        <v>0.445617139339447</v>
      </c>
      <c r="C22">
        <v>0.429285079240799</v>
      </c>
      <c r="D22">
        <v>0.09931093454360962</v>
      </c>
      <c r="E22">
        <v>0.09216616302728653</v>
      </c>
    </row>
    <row r="23" spans="1:5">
      <c r="A23">
        <v>22</v>
      </c>
      <c r="B23">
        <v>0.442181408405304</v>
      </c>
      <c r="C23">
        <v>0.4288545250892639</v>
      </c>
      <c r="D23">
        <v>0.09778586030006409</v>
      </c>
      <c r="E23">
        <v>0.09198189526796341</v>
      </c>
    </row>
    <row r="24" spans="1:5">
      <c r="A24">
        <v>23</v>
      </c>
      <c r="B24">
        <v>0.4422219395637512</v>
      </c>
      <c r="C24">
        <v>0.4265507459640503</v>
      </c>
      <c r="D24">
        <v>0.09780445694923401</v>
      </c>
      <c r="E24">
        <v>0.09099698811769485</v>
      </c>
    </row>
    <row r="25" spans="1:5">
      <c r="A25">
        <v>24</v>
      </c>
      <c r="B25">
        <v>0.4407248795032501</v>
      </c>
      <c r="C25">
        <v>0.4275555312633514</v>
      </c>
      <c r="D25">
        <v>0.09714435040950775</v>
      </c>
      <c r="E25">
        <v>0.0914275124669075</v>
      </c>
    </row>
    <row r="26" spans="1:5">
      <c r="A26">
        <v>25</v>
      </c>
      <c r="B26">
        <v>0.444324791431427</v>
      </c>
      <c r="C26">
        <v>0.4268324375152588</v>
      </c>
      <c r="D26">
        <v>0.09873864054679871</v>
      </c>
      <c r="E26">
        <v>0.09111972898244858</v>
      </c>
    </row>
    <row r="27" spans="1:5">
      <c r="A27">
        <v>26</v>
      </c>
      <c r="B27">
        <v>0.4450618326663971</v>
      </c>
      <c r="C27">
        <v>0.4310352504253387</v>
      </c>
      <c r="D27">
        <v>0.09906753152608871</v>
      </c>
      <c r="E27">
        <v>0.09292283654212952</v>
      </c>
    </row>
    <row r="28" spans="1:5">
      <c r="A28">
        <v>27</v>
      </c>
      <c r="B28">
        <v>0.4458805024623871</v>
      </c>
      <c r="C28">
        <v>0.4324256777763367</v>
      </c>
      <c r="D28">
        <v>0.09943284839391708</v>
      </c>
      <c r="E28">
        <v>0.09352408349514008</v>
      </c>
    </row>
    <row r="29" spans="1:5">
      <c r="A29">
        <v>28</v>
      </c>
      <c r="B29">
        <v>0.4460104703903198</v>
      </c>
      <c r="C29">
        <v>0.4332472383975983</v>
      </c>
      <c r="D29">
        <v>0.09949079155921936</v>
      </c>
      <c r="E29">
        <v>0.0938815101981163</v>
      </c>
    </row>
    <row r="30" spans="1:5">
      <c r="A30">
        <v>29</v>
      </c>
      <c r="B30">
        <v>0.4445289671421051</v>
      </c>
      <c r="C30">
        <v>0.4350058436393738</v>
      </c>
      <c r="D30">
        <v>0.09882525354623795</v>
      </c>
      <c r="E30">
        <v>0.09464762359857559</v>
      </c>
    </row>
    <row r="31" spans="1:5">
      <c r="A31">
        <v>30</v>
      </c>
      <c r="B31">
        <v>0.4498458504676819</v>
      </c>
      <c r="C31">
        <v>0.434209018945694</v>
      </c>
      <c r="D31">
        <v>0.1012146398425102</v>
      </c>
      <c r="E31">
        <v>0.09430363774299622</v>
      </c>
    </row>
    <row r="32" spans="1:5">
      <c r="A32">
        <v>31</v>
      </c>
      <c r="B32">
        <v>0.4516989588737488</v>
      </c>
      <c r="C32">
        <v>0.4578998386859894</v>
      </c>
      <c r="D32">
        <v>0.1020545214414597</v>
      </c>
      <c r="E32">
        <v>0.1048764884471893</v>
      </c>
    </row>
    <row r="33" spans="1:5">
      <c r="A33">
        <v>32</v>
      </c>
      <c r="B33">
        <v>0.4505695700645447</v>
      </c>
      <c r="C33">
        <v>0.4448293745517731</v>
      </c>
      <c r="D33">
        <v>0.1015492677688599</v>
      </c>
      <c r="E33">
        <v>0.09898118674755096</v>
      </c>
    </row>
    <row r="34" spans="1:5">
      <c r="A34">
        <v>33</v>
      </c>
      <c r="B34">
        <v>0.4517304599285126</v>
      </c>
      <c r="C34">
        <v>0.4359410405158997</v>
      </c>
      <c r="D34">
        <v>0.1020722985267639</v>
      </c>
      <c r="E34">
        <v>0.09507294744253159</v>
      </c>
    </row>
    <row r="35" spans="1:5">
      <c r="A35">
        <v>34</v>
      </c>
      <c r="B35">
        <v>0.4568026065826416</v>
      </c>
      <c r="C35">
        <v>0.4342519044876099</v>
      </c>
      <c r="D35">
        <v>0.1043891683220863</v>
      </c>
      <c r="E35">
        <v>0.09434311091899872</v>
      </c>
    </row>
    <row r="36" spans="1:5">
      <c r="A36">
        <v>35</v>
      </c>
      <c r="B36">
        <v>0.4505369067192078</v>
      </c>
      <c r="C36">
        <v>0.4425967335700989</v>
      </c>
      <c r="D36">
        <v>0.1015484556555748</v>
      </c>
      <c r="E36">
        <v>0.09800399839878082</v>
      </c>
    </row>
    <row r="37" spans="1:5">
      <c r="A37">
        <v>36</v>
      </c>
      <c r="B37">
        <v>0.4535722434520721</v>
      </c>
      <c r="C37">
        <v>0.4726983606815338</v>
      </c>
      <c r="D37">
        <v>0.1029267236590385</v>
      </c>
      <c r="E37">
        <v>0.1117920652031898</v>
      </c>
    </row>
    <row r="38" spans="1:5">
      <c r="A38">
        <v>37</v>
      </c>
      <c r="B38">
        <v>0.4579039216041565</v>
      </c>
      <c r="C38">
        <v>0.4354314804077148</v>
      </c>
      <c r="D38">
        <v>0.1049154549837112</v>
      </c>
      <c r="E38">
        <v>0.09488203376531601</v>
      </c>
    </row>
    <row r="39" spans="1:5">
      <c r="A39">
        <v>38</v>
      </c>
      <c r="B39">
        <v>0.4638215601444244</v>
      </c>
      <c r="C39">
        <v>0.4650216698646545</v>
      </c>
      <c r="D39">
        <v>0.1076518073678017</v>
      </c>
      <c r="E39">
        <v>0.1082158386707306</v>
      </c>
    </row>
    <row r="40" spans="1:5">
      <c r="A40">
        <v>39</v>
      </c>
      <c r="B40">
        <v>0.454023689031601</v>
      </c>
      <c r="C40">
        <v>0.5283334851264954</v>
      </c>
      <c r="D40">
        <v>0.1031720116734505</v>
      </c>
      <c r="E40">
        <v>0.1396778970956802</v>
      </c>
    </row>
    <row r="41" spans="1:5">
      <c r="A41">
        <v>40</v>
      </c>
      <c r="B41">
        <v>0.4656586349010468</v>
      </c>
      <c r="C41">
        <v>0.4512396454811096</v>
      </c>
      <c r="D41">
        <v>0.108527809381485</v>
      </c>
      <c r="E41">
        <v>0.1019171699881554</v>
      </c>
    </row>
    <row r="42" spans="1:5">
      <c r="A42">
        <v>41</v>
      </c>
      <c r="B42">
        <v>0.4651415944099426</v>
      </c>
      <c r="C42">
        <v>0.4519449472427368</v>
      </c>
      <c r="D42">
        <v>0.1082868576049805</v>
      </c>
      <c r="E42">
        <v>0.102237805724144</v>
      </c>
    </row>
    <row r="43" spans="1:5">
      <c r="A43">
        <v>42</v>
      </c>
      <c r="B43">
        <v>0.4652587473392487</v>
      </c>
      <c r="C43">
        <v>0.4527124464511871</v>
      </c>
      <c r="D43">
        <v>0.1083448007702827</v>
      </c>
      <c r="E43">
        <v>0.1025865152478218</v>
      </c>
    </row>
    <row r="44" spans="1:5">
      <c r="A44">
        <v>43</v>
      </c>
      <c r="B44">
        <v>0.4653791785240173</v>
      </c>
      <c r="C44">
        <v>0.450952559709549</v>
      </c>
      <c r="D44">
        <v>0.1084010154008865</v>
      </c>
      <c r="E44">
        <v>0.101792074739933</v>
      </c>
    </row>
    <row r="45" spans="1:5">
      <c r="A45">
        <v>44</v>
      </c>
      <c r="B45">
        <v>0.4653159081935883</v>
      </c>
      <c r="C45">
        <v>0.4519039988517761</v>
      </c>
      <c r="D45">
        <v>0.1083713248372078</v>
      </c>
      <c r="E45">
        <v>0.1022191271185875</v>
      </c>
    </row>
    <row r="46" spans="1:5">
      <c r="A46">
        <v>45</v>
      </c>
      <c r="B46">
        <v>0.4653822481632233</v>
      </c>
      <c r="C46">
        <v>0.4523704946041107</v>
      </c>
      <c r="D46">
        <v>0.1083990633487701</v>
      </c>
      <c r="E46">
        <v>0.1024261713027954</v>
      </c>
    </row>
    <row r="47" spans="1:5">
      <c r="A47">
        <v>46</v>
      </c>
      <c r="B47">
        <v>0.4652974903583527</v>
      </c>
      <c r="C47">
        <v>0.4517008066177368</v>
      </c>
      <c r="D47">
        <v>0.1083559021353722</v>
      </c>
      <c r="E47">
        <v>0.1021215543150902</v>
      </c>
    </row>
    <row r="48" spans="1:5">
      <c r="A48">
        <v>47</v>
      </c>
      <c r="B48">
        <v>0.4653224050998688</v>
      </c>
      <c r="C48">
        <v>0.4522013068199158</v>
      </c>
      <c r="D48">
        <v>0.108368843793869</v>
      </c>
      <c r="E48">
        <v>0.1023460030555725</v>
      </c>
    </row>
    <row r="49" spans="1:5">
      <c r="A49">
        <v>48</v>
      </c>
      <c r="B49">
        <v>0.4629251658916473</v>
      </c>
      <c r="C49">
        <v>0.4339049458503723</v>
      </c>
      <c r="D49">
        <v>0.1072925478219986</v>
      </c>
      <c r="E49">
        <v>0.09430970251560211</v>
      </c>
    </row>
    <row r="50" spans="1:5">
      <c r="A50">
        <v>49</v>
      </c>
      <c r="B50">
        <v>0.4631505012512207</v>
      </c>
      <c r="C50">
        <v>0.4468314647674561</v>
      </c>
      <c r="D50">
        <v>0.1074350476264954</v>
      </c>
      <c r="E50">
        <v>0.1000170484185219</v>
      </c>
    </row>
    <row r="51" spans="1:5">
      <c r="A51">
        <v>50</v>
      </c>
      <c r="B51">
        <v>0.4632492363452911</v>
      </c>
      <c r="C51">
        <v>0.446237713098526</v>
      </c>
      <c r="D51">
        <v>0.1074977442622185</v>
      </c>
      <c r="E51">
        <v>0.09977152943611145</v>
      </c>
    </row>
    <row r="52" spans="1:5">
      <c r="A52">
        <v>51</v>
      </c>
      <c r="B52">
        <v>0.4659011363983154</v>
      </c>
      <c r="C52">
        <v>0.4407857954502106</v>
      </c>
      <c r="D52">
        <v>0.108741506934166</v>
      </c>
      <c r="E52">
        <v>0.09735683351755142</v>
      </c>
    </row>
    <row r="53" spans="1:5">
      <c r="A53">
        <v>52</v>
      </c>
      <c r="B53">
        <v>0.4649609625339508</v>
      </c>
      <c r="C53">
        <v>0.4480531513690948</v>
      </c>
      <c r="D53">
        <v>0.1083038002252579</v>
      </c>
      <c r="E53">
        <v>0.1005854830145836</v>
      </c>
    </row>
    <row r="54" spans="1:5">
      <c r="A54">
        <v>53</v>
      </c>
      <c r="B54">
        <v>0.4654401838779449</v>
      </c>
      <c r="C54">
        <v>0.4513310790061951</v>
      </c>
      <c r="D54">
        <v>0.1085250526666641</v>
      </c>
      <c r="E54">
        <v>0.1020550653338432</v>
      </c>
    </row>
    <row r="55" spans="1:5">
      <c r="A55">
        <v>54</v>
      </c>
      <c r="B55">
        <v>0.4655028581619263</v>
      </c>
      <c r="C55">
        <v>0.4513989090919495</v>
      </c>
      <c r="D55">
        <v>0.1085484251379967</v>
      </c>
      <c r="E55">
        <v>0.102078877389431</v>
      </c>
    </row>
    <row r="56" spans="1:5">
      <c r="A56">
        <v>55</v>
      </c>
      <c r="B56">
        <v>0.4654582738876343</v>
      </c>
      <c r="C56">
        <v>0.4516398906707764</v>
      </c>
      <c r="D56">
        <v>0.1085195317864418</v>
      </c>
      <c r="E56">
        <v>0.1021781638264656</v>
      </c>
    </row>
    <row r="57" spans="1:5">
      <c r="A57">
        <v>56</v>
      </c>
      <c r="B57">
        <v>0.4652913510799408</v>
      </c>
      <c r="C57">
        <v>0.4520431756973267</v>
      </c>
      <c r="D57">
        <v>0.1084308102726936</v>
      </c>
      <c r="E57">
        <v>0.1023483276367188</v>
      </c>
    </row>
    <row r="58" spans="1:5">
      <c r="A58">
        <v>57</v>
      </c>
      <c r="B58">
        <v>0.4653854370117188</v>
      </c>
      <c r="C58">
        <v>0.4522452652454376</v>
      </c>
      <c r="D58">
        <v>0.1084607467055321</v>
      </c>
      <c r="E58">
        <v>0.1024235412478447</v>
      </c>
    </row>
    <row r="59" spans="1:5">
      <c r="A59">
        <v>58</v>
      </c>
      <c r="B59">
        <v>0.4653816223144531</v>
      </c>
      <c r="C59">
        <v>0.4522507190704346</v>
      </c>
      <c r="D59">
        <v>0.1084410324692726</v>
      </c>
      <c r="E59">
        <v>0.1024062484502792</v>
      </c>
    </row>
    <row r="60" spans="1:5">
      <c r="A60">
        <v>59</v>
      </c>
      <c r="B60">
        <v>0.4653710722923279</v>
      </c>
      <c r="C60">
        <v>0.452282190322876</v>
      </c>
      <c r="D60">
        <v>0.1084148362278938</v>
      </c>
      <c r="E60">
        <v>0.1023983210325241</v>
      </c>
    </row>
    <row r="61" spans="1:5">
      <c r="A61">
        <v>60</v>
      </c>
      <c r="B61">
        <v>0.4653811752796173</v>
      </c>
      <c r="C61">
        <v>0.4522939324378967</v>
      </c>
      <c r="D61">
        <v>0.1083966568112373</v>
      </c>
      <c r="E61">
        <v>0.1023797243833542</v>
      </c>
    </row>
    <row r="62" spans="1:5">
      <c r="A62">
        <v>61</v>
      </c>
      <c r="B62">
        <v>0.4652275741100311</v>
      </c>
      <c r="C62">
        <v>0.4522442221641541</v>
      </c>
      <c r="D62">
        <v>0.1083015128970146</v>
      </c>
      <c r="E62">
        <v>0.1023356318473816</v>
      </c>
    </row>
    <row r="63" spans="1:5">
      <c r="A63">
        <v>62</v>
      </c>
      <c r="B63">
        <v>0.4652648866176605</v>
      </c>
      <c r="C63">
        <v>0.4523102939128876</v>
      </c>
      <c r="D63">
        <v>0.1083021834492683</v>
      </c>
      <c r="E63">
        <v>0.1023507341742516</v>
      </c>
    </row>
    <row r="64" spans="1:5">
      <c r="A64">
        <v>63</v>
      </c>
      <c r="B64">
        <v>0.4652849733829498</v>
      </c>
      <c r="C64">
        <v>0.4522806107997894</v>
      </c>
      <c r="D64">
        <v>0.1083030179142952</v>
      </c>
      <c r="E64">
        <v>0.1023384779691696</v>
      </c>
    </row>
    <row r="65" spans="1:5">
      <c r="A65">
        <v>64</v>
      </c>
      <c r="B65">
        <v>0.4650743007659912</v>
      </c>
      <c r="C65">
        <v>0.4523119330406189</v>
      </c>
      <c r="D65">
        <v>0.1082068011164665</v>
      </c>
      <c r="E65">
        <v>0.1023480743169785</v>
      </c>
    </row>
    <row r="66" spans="1:5">
      <c r="A66">
        <v>65</v>
      </c>
      <c r="B66">
        <v>0.465196818113327</v>
      </c>
      <c r="C66">
        <v>0.4523032903671265</v>
      </c>
      <c r="D66">
        <v>0.1082568243145943</v>
      </c>
      <c r="E66">
        <v>0.1023381128907204</v>
      </c>
    </row>
    <row r="67" spans="1:5">
      <c r="A67">
        <v>66</v>
      </c>
      <c r="B67">
        <v>0.4653947055339813</v>
      </c>
      <c r="C67">
        <v>0.4522823393344879</v>
      </c>
      <c r="D67">
        <v>0.1083403155207634</v>
      </c>
      <c r="E67">
        <v>0.1023192778229713</v>
      </c>
    </row>
    <row r="68" spans="1:5">
      <c r="A68">
        <v>67</v>
      </c>
      <c r="B68">
        <v>0.4653912484645844</v>
      </c>
      <c r="C68">
        <v>0.4522996544837952</v>
      </c>
      <c r="D68">
        <v>0.1083333343267441</v>
      </c>
      <c r="E68">
        <v>0.102322518825531</v>
      </c>
    </row>
    <row r="69" spans="1:5">
      <c r="A69">
        <v>68</v>
      </c>
      <c r="B69">
        <v>0.4653600454330444</v>
      </c>
      <c r="C69">
        <v>0.452306717634201</v>
      </c>
      <c r="D69">
        <v>0.1083118766546249</v>
      </c>
      <c r="E69">
        <v>0.1023233160376549</v>
      </c>
    </row>
    <row r="70" spans="1:5">
      <c r="A70">
        <v>69</v>
      </c>
      <c r="B70">
        <v>0.4665476679801941</v>
      </c>
      <c r="C70">
        <v>0.4667432904243469</v>
      </c>
      <c r="D70">
        <v>0.1088620722293854</v>
      </c>
      <c r="E70">
        <v>0.1089689880609512</v>
      </c>
    </row>
    <row r="71" spans="1:5">
      <c r="A71">
        <v>70</v>
      </c>
      <c r="B71">
        <v>0.4653246104717255</v>
      </c>
      <c r="C71">
        <v>0.452288031578064</v>
      </c>
      <c r="D71">
        <v>0.1083076596260071</v>
      </c>
      <c r="E71">
        <v>0.1023234277963638</v>
      </c>
    </row>
    <row r="72" spans="1:5">
      <c r="A72">
        <v>71</v>
      </c>
      <c r="B72">
        <v>0.4653855562210083</v>
      </c>
      <c r="C72">
        <v>0.4523033499717712</v>
      </c>
      <c r="D72">
        <v>0.1083307638764381</v>
      </c>
      <c r="E72">
        <v>0.1023272573947906</v>
      </c>
    </row>
    <row r="73" spans="1:5">
      <c r="A73">
        <v>72</v>
      </c>
      <c r="B73">
        <v>0.4653485119342804</v>
      </c>
      <c r="C73">
        <v>0.4522850513458252</v>
      </c>
      <c r="D73">
        <v>0.1083103492856026</v>
      </c>
      <c r="E73">
        <v>0.1023135855793953</v>
      </c>
    </row>
    <row r="74" spans="1:5">
      <c r="A74">
        <v>73</v>
      </c>
      <c r="B74">
        <v>0.4654719829559326</v>
      </c>
      <c r="C74">
        <v>0.4523037374019623</v>
      </c>
      <c r="D74">
        <v>0.1083676964044571</v>
      </c>
      <c r="E74">
        <v>0.1023243516683578</v>
      </c>
    </row>
    <row r="75" spans="1:5">
      <c r="A75">
        <v>74</v>
      </c>
      <c r="B75">
        <v>0.4652594923973083</v>
      </c>
      <c r="C75">
        <v>0.4522629678249359</v>
      </c>
      <c r="D75">
        <v>0.1082656010985374</v>
      </c>
      <c r="E75">
        <v>0.1023011803627014</v>
      </c>
    </row>
    <row r="76" spans="1:5">
      <c r="A76">
        <v>75</v>
      </c>
      <c r="B76">
        <v>0.4653791189193726</v>
      </c>
      <c r="C76">
        <v>0.4523047804832458</v>
      </c>
      <c r="D76">
        <v>0.1083166375756264</v>
      </c>
      <c r="E76">
        <v>0.1023147851228714</v>
      </c>
    </row>
    <row r="77" spans="1:5">
      <c r="A77">
        <v>76</v>
      </c>
      <c r="B77">
        <v>0.4653834402561188</v>
      </c>
      <c r="C77">
        <v>0.4523003995418549</v>
      </c>
      <c r="D77">
        <v>0.1083130091428757</v>
      </c>
      <c r="E77">
        <v>0.1023071929812431</v>
      </c>
    </row>
    <row r="78" spans="1:5">
      <c r="A78">
        <v>77</v>
      </c>
      <c r="B78">
        <v>0.4653259813785553</v>
      </c>
      <c r="C78">
        <v>0.4513779282569885</v>
      </c>
      <c r="D78">
        <v>0.1082903444766998</v>
      </c>
      <c r="E78">
        <v>0.1018965989351273</v>
      </c>
    </row>
    <row r="79" spans="1:5">
      <c r="A79">
        <v>78</v>
      </c>
      <c r="B79">
        <v>0.4653730988502502</v>
      </c>
      <c r="C79">
        <v>0.4522655010223389</v>
      </c>
      <c r="D79">
        <v>0.108313113451004</v>
      </c>
      <c r="E79">
        <v>0.1022975295782089</v>
      </c>
    </row>
    <row r="80" spans="1:5">
      <c r="A80">
        <v>79</v>
      </c>
      <c r="B80">
        <v>0.4648961424827576</v>
      </c>
      <c r="C80">
        <v>0.4515751302242279</v>
      </c>
      <c r="D80">
        <v>0.1080900430679321</v>
      </c>
      <c r="E80">
        <v>0.1020122841000557</v>
      </c>
    </row>
    <row r="81" spans="1:5">
      <c r="A81">
        <v>80</v>
      </c>
      <c r="B81">
        <v>0.4653888642787933</v>
      </c>
      <c r="C81">
        <v>0.4523431658744812</v>
      </c>
      <c r="D81">
        <v>0.1083434075117111</v>
      </c>
      <c r="E81">
        <v>0.102355070412159</v>
      </c>
    </row>
    <row r="82" spans="1:5">
      <c r="A82">
        <v>81</v>
      </c>
      <c r="B82">
        <v>0.4654050469398499</v>
      </c>
      <c r="C82">
        <v>0.4523166418075562</v>
      </c>
      <c r="D82">
        <v>0.1083462610840797</v>
      </c>
      <c r="E82">
        <v>0.1023377999663353</v>
      </c>
    </row>
    <row r="83" spans="1:5">
      <c r="A83">
        <v>82</v>
      </c>
      <c r="B83">
        <v>0.4653988480567932</v>
      </c>
      <c r="C83">
        <v>0.4523090422153473</v>
      </c>
      <c r="D83">
        <v>0.1083380579948425</v>
      </c>
      <c r="E83">
        <v>0.1023288145661354</v>
      </c>
    </row>
    <row r="84" spans="1:5">
      <c r="A84">
        <v>83</v>
      </c>
      <c r="B84">
        <v>0.4653708338737488</v>
      </c>
      <c r="C84">
        <v>0.4523033201694489</v>
      </c>
      <c r="D84">
        <v>0.1083187535405159</v>
      </c>
      <c r="E84">
        <v>0.1023199409246445</v>
      </c>
    </row>
    <row r="85" spans="1:5">
      <c r="A85">
        <v>84</v>
      </c>
      <c r="B85">
        <v>0.4653580188751221</v>
      </c>
      <c r="C85">
        <v>0.4523002505302429</v>
      </c>
      <c r="D85">
        <v>0.108307734131813</v>
      </c>
      <c r="E85">
        <v>0.1023146659135818</v>
      </c>
    </row>
    <row r="86" spans="1:5">
      <c r="A86">
        <v>85</v>
      </c>
      <c r="B86">
        <v>0.4653796851634979</v>
      </c>
      <c r="C86">
        <v>0.4523085355758667</v>
      </c>
      <c r="D86">
        <v>0.1083161681890488</v>
      </c>
      <c r="E86">
        <v>0.1023186445236206</v>
      </c>
    </row>
    <row r="87" spans="1:5">
      <c r="A87">
        <v>86</v>
      </c>
      <c r="B87">
        <v>0.4653636813163757</v>
      </c>
      <c r="C87">
        <v>0.4515361189842224</v>
      </c>
      <c r="D87">
        <v>0.1083058044314384</v>
      </c>
      <c r="E87">
        <v>0.1019647866487503</v>
      </c>
    </row>
    <row r="88" spans="1:5">
      <c r="A88">
        <v>87</v>
      </c>
      <c r="B88">
        <v>0.4654421210289001</v>
      </c>
      <c r="C88">
        <v>0.4522994458675385</v>
      </c>
      <c r="D88">
        <v>0.1083400771021843</v>
      </c>
      <c r="E88">
        <v>0.1023069769144058</v>
      </c>
    </row>
    <row r="89" spans="1:5">
      <c r="A89">
        <v>88</v>
      </c>
      <c r="B89">
        <v>0.4673760235309601</v>
      </c>
      <c r="C89">
        <v>0.4522512853145599</v>
      </c>
      <c r="D89">
        <v>0.1092609316110611</v>
      </c>
      <c r="E89">
        <v>0.1023104786872864</v>
      </c>
    </row>
    <row r="90" spans="1:5">
      <c r="A90">
        <v>89</v>
      </c>
      <c r="B90">
        <v>0.4653950929641724</v>
      </c>
      <c r="C90">
        <v>0.4522885084152222</v>
      </c>
      <c r="D90">
        <v>0.1083385199308395</v>
      </c>
      <c r="E90">
        <v>0.1023220047354698</v>
      </c>
    </row>
    <row r="91" spans="1:5">
      <c r="A91">
        <v>90</v>
      </c>
      <c r="B91">
        <v>0.46523118019104</v>
      </c>
      <c r="C91">
        <v>0.4523084461688995</v>
      </c>
      <c r="D91">
        <v>0.1082580238580704</v>
      </c>
      <c r="E91">
        <v>0.1023270487785339</v>
      </c>
    </row>
    <row r="92" spans="1:5">
      <c r="A92">
        <v>91</v>
      </c>
      <c r="B92">
        <v>0.465467631816864</v>
      </c>
      <c r="C92">
        <v>0.4512074887752533</v>
      </c>
      <c r="D92">
        <v>0.1083628684282303</v>
      </c>
      <c r="E92">
        <v>0.1018274948000908</v>
      </c>
    </row>
    <row r="93" spans="1:5">
      <c r="A93">
        <v>92</v>
      </c>
      <c r="B93">
        <v>0.4653079509735107</v>
      </c>
      <c r="C93">
        <v>0.4523286819458008</v>
      </c>
      <c r="D93">
        <v>0.1082872673869133</v>
      </c>
      <c r="E93">
        <v>0.1023297682404518</v>
      </c>
    </row>
    <row r="94" spans="1:5">
      <c r="A94">
        <v>93</v>
      </c>
      <c r="B94">
        <v>0.465507447719574</v>
      </c>
      <c r="C94">
        <v>0.4523195922374725</v>
      </c>
      <c r="D94">
        <v>0.1083757132291794</v>
      </c>
      <c r="E94">
        <v>0.1023230478167534</v>
      </c>
    </row>
    <row r="95" spans="1:5">
      <c r="A95">
        <v>94</v>
      </c>
      <c r="B95">
        <v>0.4653453528881073</v>
      </c>
      <c r="C95">
        <v>0.4518086612224579</v>
      </c>
      <c r="D95">
        <v>0.1082963570952415</v>
      </c>
      <c r="E95">
        <v>0.1020865440368652</v>
      </c>
    </row>
    <row r="96" spans="1:5">
      <c r="A96">
        <v>95</v>
      </c>
      <c r="B96">
        <v>0.4652381837368011</v>
      </c>
      <c r="C96">
        <v>0.4523243010044098</v>
      </c>
      <c r="D96">
        <v>0.1082450896501541</v>
      </c>
      <c r="E96">
        <v>0.102321445941925</v>
      </c>
    </row>
    <row r="97" spans="1:5">
      <c r="A97">
        <v>96</v>
      </c>
      <c r="B97">
        <v>0.4654201865196228</v>
      </c>
      <c r="C97">
        <v>0.4523124396800995</v>
      </c>
      <c r="D97">
        <v>0.1083317175507545</v>
      </c>
      <c r="E97">
        <v>0.1023150011897087</v>
      </c>
    </row>
    <row r="98" spans="1:5">
      <c r="A98">
        <v>97</v>
      </c>
      <c r="B98">
        <v>0.4651585519313812</v>
      </c>
      <c r="C98">
        <v>0.4523008465766907</v>
      </c>
      <c r="D98">
        <v>0.1082064658403397</v>
      </c>
      <c r="E98">
        <v>0.1023188382387161</v>
      </c>
    </row>
    <row r="99" spans="1:5">
      <c r="A99">
        <v>98</v>
      </c>
      <c r="B99">
        <v>0.4653513133525848</v>
      </c>
      <c r="C99">
        <v>0.4523224234580994</v>
      </c>
      <c r="D99">
        <v>0.1083124577999115</v>
      </c>
      <c r="E99">
        <v>0.1023319289088249</v>
      </c>
    </row>
    <row r="100" spans="1:5">
      <c r="A100">
        <v>99</v>
      </c>
      <c r="B100">
        <v>0.4653420746326447</v>
      </c>
      <c r="C100">
        <v>0.4523136913776398</v>
      </c>
      <c r="D100">
        <v>0.1083029806613922</v>
      </c>
      <c r="E100">
        <v>0.1023224592208862</v>
      </c>
    </row>
    <row r="101" spans="1:5">
      <c r="A101">
        <v>100</v>
      </c>
      <c r="B101">
        <v>0.4654029011726379</v>
      </c>
      <c r="C101">
        <v>0.4523841738700867</v>
      </c>
      <c r="D101">
        <v>0.1083309501409531</v>
      </c>
      <c r="E101">
        <v>0.1023573875427246</v>
      </c>
    </row>
    <row r="102" spans="1:5">
      <c r="A102">
        <v>101</v>
      </c>
      <c r="B102">
        <v>0.4654469192028046</v>
      </c>
      <c r="C102">
        <v>0.4523312747478485</v>
      </c>
      <c r="D102">
        <v>0.1083500608801842</v>
      </c>
      <c r="E102">
        <v>0.1023322939872742</v>
      </c>
    </row>
    <row r="103" spans="1:5">
      <c r="A103">
        <v>102</v>
      </c>
      <c r="B103">
        <v>0.4653360247612</v>
      </c>
      <c r="C103">
        <v>0.4523174464702606</v>
      </c>
      <c r="D103">
        <v>0.1082979887723923</v>
      </c>
      <c r="E103">
        <v>0.1023234277963638</v>
      </c>
    </row>
    <row r="104" spans="1:5">
      <c r="A104">
        <v>103</v>
      </c>
      <c r="B104">
        <v>0.4653930366039276</v>
      </c>
      <c r="C104">
        <v>0.452307254076004</v>
      </c>
      <c r="D104">
        <v>0.108320564031601</v>
      </c>
      <c r="E104">
        <v>0.1023142859339714</v>
      </c>
    </row>
    <row r="105" spans="1:5">
      <c r="A105">
        <v>104</v>
      </c>
      <c r="B105">
        <v>0.4653622508049011</v>
      </c>
      <c r="C105">
        <v>0.4523060321807861</v>
      </c>
      <c r="D105">
        <v>0.1083019375801086</v>
      </c>
      <c r="E105">
        <v>0.1023091673851013</v>
      </c>
    </row>
    <row r="106" spans="1:5">
      <c r="A106">
        <v>105</v>
      </c>
      <c r="B106">
        <v>0.4652726650238037</v>
      </c>
      <c r="C106">
        <v>0.4523131251335144</v>
      </c>
      <c r="D106">
        <v>0.1082615852355957</v>
      </c>
      <c r="E106">
        <v>0.1023157760500908</v>
      </c>
    </row>
    <row r="107" spans="1:5">
      <c r="A107">
        <v>106</v>
      </c>
      <c r="B107">
        <v>0.465597003698349</v>
      </c>
      <c r="C107">
        <v>0.4489920735359192</v>
      </c>
      <c r="D107">
        <v>0.1084171682596207</v>
      </c>
      <c r="E107">
        <v>0.1008327454328537</v>
      </c>
    </row>
    <row r="108" spans="1:5">
      <c r="A108">
        <v>107</v>
      </c>
      <c r="B108">
        <v>0.4653014242649078</v>
      </c>
      <c r="C108">
        <v>0.4523453116416931</v>
      </c>
      <c r="D108">
        <v>0.10828498005867</v>
      </c>
      <c r="E108">
        <v>0.1023367568850517</v>
      </c>
    </row>
    <row r="109" spans="1:5">
      <c r="A109">
        <v>108</v>
      </c>
      <c r="B109">
        <v>0.4653011560440063</v>
      </c>
      <c r="C109">
        <v>0.45231693983078</v>
      </c>
      <c r="D109">
        <v>0.108278326690197</v>
      </c>
      <c r="E109">
        <v>0.1023197248578072</v>
      </c>
    </row>
    <row r="110" spans="1:5">
      <c r="A110">
        <v>109</v>
      </c>
      <c r="B110">
        <v>0.4649609625339508</v>
      </c>
      <c r="C110">
        <v>0.452303946018219</v>
      </c>
      <c r="D110">
        <v>0.108128048479557</v>
      </c>
      <c r="E110">
        <v>0.1023234277963638</v>
      </c>
    </row>
    <row r="111" spans="1:5">
      <c r="A111">
        <v>110</v>
      </c>
      <c r="B111">
        <v>0.4654121100902557</v>
      </c>
      <c r="C111">
        <v>0.4523148238658905</v>
      </c>
      <c r="D111">
        <v>0.108334943652153</v>
      </c>
      <c r="E111">
        <v>0.1023222580552101</v>
      </c>
    </row>
    <row r="112" spans="1:5">
      <c r="A112">
        <v>111</v>
      </c>
      <c r="B112">
        <v>0.4654312133789062</v>
      </c>
      <c r="C112">
        <v>0.4521165788173676</v>
      </c>
      <c r="D112">
        <v>0.1083387956023216</v>
      </c>
      <c r="E112">
        <v>0.102231927216053</v>
      </c>
    </row>
    <row r="113" spans="1:5">
      <c r="A113">
        <v>112</v>
      </c>
      <c r="B113">
        <v>0.4652626514434814</v>
      </c>
      <c r="C113">
        <v>0.4523105323314667</v>
      </c>
      <c r="D113">
        <v>0.1082623526453972</v>
      </c>
      <c r="E113">
        <v>0.1023177579045296</v>
      </c>
    </row>
    <row r="114" spans="1:5">
      <c r="A114">
        <v>113</v>
      </c>
      <c r="B114">
        <v>0.4653988182544708</v>
      </c>
      <c r="C114">
        <v>0.4522934556007385</v>
      </c>
      <c r="D114">
        <v>0.1083206906914711</v>
      </c>
      <c r="E114">
        <v>0.1023048609495163</v>
      </c>
    </row>
    <row r="115" spans="1:5">
      <c r="A115">
        <v>114</v>
      </c>
      <c r="B115">
        <v>0.465030163526535</v>
      </c>
      <c r="C115">
        <v>0.4523835182189941</v>
      </c>
      <c r="D115">
        <v>0.1081778258085251</v>
      </c>
      <c r="E115">
        <v>0.1023867353796959</v>
      </c>
    </row>
    <row r="116" spans="1:5">
      <c r="A116">
        <v>115</v>
      </c>
      <c r="B116">
        <v>0.4651886820793152</v>
      </c>
      <c r="C116">
        <v>0.4522871971130371</v>
      </c>
      <c r="D116">
        <v>0.1082597374916077</v>
      </c>
      <c r="E116">
        <v>0.1023396924138069</v>
      </c>
    </row>
    <row r="117" spans="1:5">
      <c r="A117">
        <v>116</v>
      </c>
      <c r="B117">
        <v>0.4653993248939514</v>
      </c>
      <c r="C117">
        <v>0.4523306488990784</v>
      </c>
      <c r="D117">
        <v>0.1083531379699707</v>
      </c>
      <c r="E117">
        <v>0.1023533418774605</v>
      </c>
    </row>
    <row r="118" spans="1:5">
      <c r="A118">
        <v>117</v>
      </c>
      <c r="B118">
        <v>0.4651322662830353</v>
      </c>
      <c r="C118">
        <v>0.4523723721504211</v>
      </c>
      <c r="D118">
        <v>0.1082270219922066</v>
      </c>
      <c r="E118">
        <v>0.1023710295557976</v>
      </c>
    </row>
    <row r="119" spans="1:5">
      <c r="A119">
        <v>118</v>
      </c>
      <c r="B119">
        <v>0.4653851985931396</v>
      </c>
      <c r="C119">
        <v>0.4523372650146484</v>
      </c>
      <c r="D119">
        <v>0.1083388328552246</v>
      </c>
      <c r="E119">
        <v>0.102348729968071</v>
      </c>
    </row>
    <row r="120" spans="1:5">
      <c r="A120">
        <v>119</v>
      </c>
      <c r="B120">
        <v>0.4653697609901428</v>
      </c>
      <c r="C120">
        <v>0.4523200988769531</v>
      </c>
      <c r="D120">
        <v>0.108325257897377</v>
      </c>
      <c r="E120">
        <v>0.1023340597748756</v>
      </c>
    </row>
    <row r="121" spans="1:5">
      <c r="A121">
        <v>120</v>
      </c>
      <c r="B121">
        <v>0.4654321074485779</v>
      </c>
      <c r="C121">
        <v>0.4523180723190308</v>
      </c>
      <c r="D121">
        <v>0.1083477288484573</v>
      </c>
      <c r="E121">
        <v>0.1023274958133698</v>
      </c>
    </row>
    <row r="122" spans="1:5">
      <c r="A122">
        <v>121</v>
      </c>
      <c r="B122">
        <v>0.4654098153114319</v>
      </c>
      <c r="C122">
        <v>0.452310711145401</v>
      </c>
      <c r="D122">
        <v>0.1083317697048187</v>
      </c>
      <c r="E122">
        <v>0.1023202538490295</v>
      </c>
    </row>
    <row r="123" spans="1:5">
      <c r="A123">
        <v>122</v>
      </c>
      <c r="B123">
        <v>0.4652210474014282</v>
      </c>
      <c r="C123">
        <v>0.4523437917232513</v>
      </c>
      <c r="D123">
        <v>0.1082421243190765</v>
      </c>
      <c r="E123">
        <v>0.1023361906409264</v>
      </c>
    </row>
    <row r="124" spans="1:5">
      <c r="A124">
        <v>123</v>
      </c>
      <c r="B124">
        <v>0.4654169380664825</v>
      </c>
      <c r="C124">
        <v>0.4523324966430664</v>
      </c>
      <c r="D124">
        <v>0.1083313524723053</v>
      </c>
      <c r="E124">
        <v>0.1023244112730026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2025-11-23T23:49:56Z</dcterms:created>
  <dcterms:modified xsi:type="dcterms:W3CDTF">2025-11-23T23:49:56Z</dcterms:modified>
</cp:coreProperties>
</file>