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<sst xmlns="http://schemas.openxmlformats.org/spreadsheetml/2006/main" count="13" uniqueCount="13">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</sst>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92.80719999999999</c:v>
                </c:pt>
                <c:pt idx="1">
                  <c:v>0</c:v>
                </c:pt>
                <c:pt idx="2">
                  <c:v>94.6246</c:v>
                </c:pt>
                <c:pt idx="3">
                  <c:v>0</c:v>
                </c:pt>
                <c:pt idx="4">
                  <c:v>93.5889</c:v>
                </c:pt>
                <c:pt idx="5">
                  <c:v>93.5393</c:v>
                </c:pt>
                <c:pt idx="6">
                  <c:v>0</c:v>
                </c:pt>
                <c:pt idx="7">
                  <c:v>88.09910000000001</c:v>
                </c:pt>
                <c:pt idx="8">
                  <c:v>0</c:v>
                </c:pt>
                <c:pt idx="9">
                  <c:v>0</c:v>
                </c:pt>
                <c:pt idx="10">
                  <c:v>97.96980000000001</c:v>
                </c:pt>
                <c:pt idx="11">
                  <c:v>0</c:v>
                </c:pt>
                <c:pt idx="12">
                  <c:v>91.8612</c:v>
                </c:pt>
                <c:pt idx="13">
                  <c:v>93.26390000000001</c:v>
                </c:pt>
                <c:pt idx="14">
                  <c:v>95.5536</c:v>
                </c:pt>
                <c:pt idx="15">
                  <c:v>0</c:v>
                </c:pt>
                <c:pt idx="16">
                  <c:v>95.15170000000001</c:v>
                </c:pt>
                <c:pt idx="17">
                  <c:v>0</c:v>
                </c:pt>
                <c:pt idx="18">
                  <c:v>71.6123</c:v>
                </c:pt>
                <c:pt idx="19">
                  <c:v>0</c:v>
                </c:pt>
                <c:pt idx="20">
                  <c:v>67.47410000000001</c:v>
                </c:pt>
                <c:pt idx="21">
                  <c:v>0</c:v>
                </c:pt>
                <c:pt idx="22">
                  <c:v>0</c:v>
                </c:pt>
                <c:pt idx="23">
                  <c:v>95.0025</c:v>
                </c:pt>
                <c:pt idx="24">
                  <c:v>97.7514</c:v>
                </c:pt>
                <c:pt idx="25">
                  <c:v>83.8746</c:v>
                </c:pt>
                <c:pt idx="26">
                  <c:v>0</c:v>
                </c:pt>
                <c:pt idx="27">
                  <c:v>91.6228</c:v>
                </c:pt>
                <c:pt idx="28">
                  <c:v>94.2187</c:v>
                </c:pt>
                <c:pt idx="29">
                  <c:v>0</c:v>
                </c:pt>
                <c:pt idx="30">
                  <c:v>86.75060000000001</c:v>
                </c:pt>
                <c:pt idx="31">
                  <c:v>92.8877</c:v>
                </c:pt>
                <c:pt idx="32">
                  <c:v>98.3359</c:v>
                </c:pt>
                <c:pt idx="33">
                  <c:v>0</c:v>
                </c:pt>
                <c:pt idx="34">
                  <c:v>91.8681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64.7624</c:v>
                </c:pt>
                <c:pt idx="39">
                  <c:v>0</c:v>
                </c:pt>
                <c:pt idx="40">
                  <c:v>0</c:v>
                </c:pt>
                <c:pt idx="41">
                  <c:v>96.6892</c:v>
                </c:pt>
                <c:pt idx="42">
                  <c:v>92.1495</c:v>
                </c:pt>
                <c:pt idx="43">
                  <c:v>70.5476</c:v>
                </c:pt>
                <c:pt idx="44">
                  <c:v>94.5001</c:v>
                </c:pt>
                <c:pt idx="45">
                  <c:v>94.9453</c:v>
                </c:pt>
                <c:pt idx="46">
                  <c:v>94.3691</c:v>
                </c:pt>
                <c:pt idx="47">
                  <c:v>97.4328</c:v>
                </c:pt>
                <c:pt idx="48">
                  <c:v>93.3058</c:v>
                </c:pt>
                <c:pt idx="49">
                  <c:v>93.9049</c:v>
                </c:pt>
                <c:pt idx="50">
                  <c:v>93.352</c:v>
                </c:pt>
                <c:pt idx="51">
                  <c:v>93.00320000000001</c:v>
                </c:pt>
                <c:pt idx="52">
                  <c:v>93.13809999999999</c:v>
                </c:pt>
                <c:pt idx="53">
                  <c:v>96.9034</c:v>
                </c:pt>
                <c:pt idx="54">
                  <c:v>93.1204</c:v>
                </c:pt>
                <c:pt idx="55">
                  <c:v>0</c:v>
                </c:pt>
                <c:pt idx="56">
                  <c:v>0</c:v>
                </c:pt>
                <c:pt idx="57">
                  <c:v>89.8421</c:v>
                </c:pt>
                <c:pt idx="58">
                  <c:v>92.3689</c:v>
                </c:pt>
                <c:pt idx="59">
                  <c:v>0</c:v>
                </c:pt>
                <c:pt idx="60">
                  <c:v>55.1299</c:v>
                </c:pt>
                <c:pt idx="61">
                  <c:v>96.3496</c:v>
                </c:pt>
                <c:pt idx="62">
                  <c:v>91.67</c:v>
                </c:pt>
                <c:pt idx="63">
                  <c:v>73.53530000000001</c:v>
                </c:pt>
                <c:pt idx="64">
                  <c:v>87.6991</c:v>
                </c:pt>
                <c:pt idx="65">
                  <c:v>92.3874</c:v>
                </c:pt>
                <c:pt idx="66">
                  <c:v>89.9807</c:v>
                </c:pt>
                <c:pt idx="67">
                  <c:v>0</c:v>
                </c:pt>
                <c:pt idx="68">
                  <c:v>81.90300000000001</c:v>
                </c:pt>
                <c:pt idx="69">
                  <c:v>90.6859</c:v>
                </c:pt>
                <c:pt idx="70">
                  <c:v>39.0448</c:v>
                </c:pt>
                <c:pt idx="71">
                  <c:v>0</c:v>
                </c:pt>
                <c:pt idx="72">
                  <c:v>0</c:v>
                </c:pt>
                <c:pt idx="73">
                  <c:v>94.4058</c:v>
                </c:pt>
                <c:pt idx="74">
                  <c:v>94.0523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91.6949</c:v>
                </c:pt>
                <c:pt idx="79">
                  <c:v>0</c:v>
                </c:pt>
                <c:pt idx="80">
                  <c:v>45.5523</c:v>
                </c:pt>
                <c:pt idx="81">
                  <c:v>93.43600000000001</c:v>
                </c:pt>
                <c:pt idx="82">
                  <c:v>96.71169999999999</c:v>
                </c:pt>
                <c:pt idx="83">
                  <c:v>98.24420000000001</c:v>
                </c:pt>
                <c:pt idx="84">
                  <c:v>0</c:v>
                </c:pt>
                <c:pt idx="85">
                  <c:v>0</c:v>
                </c:pt>
                <c:pt idx="86">
                  <c:v>94.4935</c:v>
                </c:pt>
                <c:pt idx="87">
                  <c:v>0</c:v>
                </c:pt>
                <c:pt idx="88">
                  <c:v>98.5424</c:v>
                </c:pt>
                <c:pt idx="89">
                  <c:v>0</c:v>
                </c:pt>
                <c:pt idx="90">
                  <c:v>90.07899999999999</c:v>
                </c:pt>
                <c:pt idx="91">
                  <c:v>86.8284</c:v>
                </c:pt>
                <c:pt idx="92">
                  <c:v>0</c:v>
                </c:pt>
                <c:pt idx="93">
                  <c:v>0</c:v>
                </c:pt>
                <c:pt idx="94">
                  <c:v>98.4551</c:v>
                </c:pt>
                <c:pt idx="95">
                  <c:v>0</c:v>
                </c:pt>
                <c:pt idx="96">
                  <c:v>0</c:v>
                </c:pt>
                <c:pt idx="97">
                  <c:v>87.5643</c:v>
                </c:pt>
                <c:pt idx="98">
                  <c:v>62.1955</c:v>
                </c:pt>
                <c:pt idx="99">
                  <c:v>94.4872</c:v>
                </c:pt>
                <c:pt idx="100">
                  <c:v>93.9905</c:v>
                </c:pt>
                <c:pt idx="101">
                  <c:v>82.264</c:v>
                </c:pt>
                <c:pt idx="102">
                  <c:v>73.4235</c:v>
                </c:pt>
                <c:pt idx="103">
                  <c:v>0</c:v>
                </c:pt>
                <c:pt idx="104">
                  <c:v>95.9158</c:v>
                </c:pt>
                <c:pt idx="105">
                  <c:v>0</c:v>
                </c:pt>
                <c:pt idx="106">
                  <c:v>94.6939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96.23569999999999</c:v>
                </c:pt>
                <c:pt idx="113">
                  <c:v>90.00749999999999</c:v>
                </c:pt>
                <c:pt idx="114">
                  <c:v>53.3056</c:v>
                </c:pt>
                <c:pt idx="115">
                  <c:v>52.72089999999999</c:v>
                </c:pt>
                <c:pt idx="116">
                  <c:v>0</c:v>
                </c:pt>
                <c:pt idx="117">
                  <c:v>91.5612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40.5272</c:v>
                </c:pt>
                <c:pt idx="124">
                  <c:v>69.34820000000001</c:v>
                </c:pt>
                <c:pt idx="125">
                  <c:v>0</c:v>
                </c:pt>
                <c:pt idx="126">
                  <c:v>70.6593</c:v>
                </c:pt>
                <c:pt idx="127">
                  <c:v>98.0543</c:v>
                </c:pt>
                <c:pt idx="128">
                  <c:v>89.89019999999999</c:v>
                </c:pt>
                <c:pt idx="129">
                  <c:v>0</c:v>
                </c:pt>
                <c:pt idx="130">
                  <c:v>98.00700000000001</c:v>
                </c:pt>
                <c:pt idx="131">
                  <c:v>93.2749</c:v>
                </c:pt>
                <c:pt idx="132">
                  <c:v>94.92010000000001</c:v>
                </c:pt>
                <c:pt idx="133">
                  <c:v>0</c:v>
                </c:pt>
                <c:pt idx="134">
                  <c:v>0</c:v>
                </c:pt>
                <c:pt idx="135">
                  <c:v>83.69370000000001</c:v>
                </c:pt>
                <c:pt idx="136">
                  <c:v>0</c:v>
                </c:pt>
                <c:pt idx="137">
                  <c:v>92.8062</c:v>
                </c:pt>
                <c:pt idx="138">
                  <c:v>83.616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94.86279999999999</c:v>
                </c:pt>
                <c:pt idx="143">
                  <c:v>88.5686</c:v>
                </c:pt>
                <c:pt idx="144">
                  <c:v>88.68210000000001</c:v>
                </c:pt>
                <c:pt idx="145">
                  <c:v>98.4759</c:v>
                </c:pt>
                <c:pt idx="146">
                  <c:v>92.73860000000001</c:v>
                </c:pt>
                <c:pt idx="147">
                  <c:v>90.5046</c:v>
                </c:pt>
                <c:pt idx="148">
                  <c:v>0</c:v>
                </c:pt>
                <c:pt idx="149">
                  <c:v>0</c:v>
                </c:pt>
                <c:pt idx="150">
                  <c:v>53.77</c:v>
                </c:pt>
                <c:pt idx="151">
                  <c:v>0</c:v>
                </c:pt>
                <c:pt idx="152">
                  <c:v>0</c:v>
                </c:pt>
                <c:pt idx="153">
                  <c:v>94.5857</c:v>
                </c:pt>
                <c:pt idx="154">
                  <c:v>0</c:v>
                </c:pt>
                <c:pt idx="155">
                  <c:v>97.586</c:v>
                </c:pt>
                <c:pt idx="156">
                  <c:v>93.01909999999999</c:v>
                </c:pt>
                <c:pt idx="157">
                  <c:v>0</c:v>
                </c:pt>
                <c:pt idx="158">
                  <c:v>94.8516</c:v>
                </c:pt>
                <c:pt idx="159">
                  <c:v>0</c:v>
                </c:pt>
                <c:pt idx="160">
                  <c:v>0</c:v>
                </c:pt>
                <c:pt idx="161">
                  <c:v>54.695</c:v>
                </c:pt>
                <c:pt idx="162">
                  <c:v>96.5158</c:v>
                </c:pt>
                <c:pt idx="163">
                  <c:v>92.7372</c:v>
                </c:pt>
                <c:pt idx="164">
                  <c:v>0</c:v>
                </c:pt>
                <c:pt idx="165">
                  <c:v>91.2265</c:v>
                </c:pt>
                <c:pt idx="166">
                  <c:v>0</c:v>
                </c:pt>
                <c:pt idx="167">
                  <c:v>85.373</c:v>
                </c:pt>
                <c:pt idx="168">
                  <c:v>44.6902</c:v>
                </c:pt>
                <c:pt idx="169">
                  <c:v>91.83199999999999</c:v>
                </c:pt>
                <c:pt idx="170">
                  <c:v>95.91119999999999</c:v>
                </c:pt>
                <c:pt idx="171">
                  <c:v>0</c:v>
                </c:pt>
                <c:pt idx="172">
                  <c:v>98.14570000000001</c:v>
                </c:pt>
                <c:pt idx="173">
                  <c:v>0</c:v>
                </c:pt>
                <c:pt idx="174">
                  <c:v>92.129</c:v>
                </c:pt>
                <c:pt idx="175">
                  <c:v>60.0172</c:v>
                </c:pt>
                <c:pt idx="176">
                  <c:v>86.4599</c:v>
                </c:pt>
                <c:pt idx="177">
                  <c:v>98</c:v>
                </c:pt>
                <c:pt idx="178">
                  <c:v>90.49769999999999</c:v>
                </c:pt>
                <c:pt idx="179">
                  <c:v>92.61109999999999</c:v>
                </c:pt>
                <c:pt idx="180">
                  <c:v>0</c:v>
                </c:pt>
                <c:pt idx="181">
                  <c:v>94.18819999999999</c:v>
                </c:pt>
                <c:pt idx="182">
                  <c:v>97.68380000000001</c:v>
                </c:pt>
                <c:pt idx="183">
                  <c:v>0</c:v>
                </c:pt>
                <c:pt idx="184">
                  <c:v>73.63120000000001</c:v>
                </c:pt>
                <c:pt idx="185">
                  <c:v>96.96510000000001</c:v>
                </c:pt>
                <c:pt idx="186">
                  <c:v>0</c:v>
                </c:pt>
                <c:pt idx="187">
                  <c:v>90.5048</c:v>
                </c:pt>
                <c:pt idx="188">
                  <c:v>72.6369</c:v>
                </c:pt>
                <c:pt idx="189">
                  <c:v>92.5472</c:v>
                </c:pt>
                <c:pt idx="190">
                  <c:v>0</c:v>
                </c:pt>
                <c:pt idx="191">
                  <c:v>94.3501</c:v>
                </c:pt>
                <c:pt idx="192">
                  <c:v>54.0558</c:v>
                </c:pt>
                <c:pt idx="193">
                  <c:v>96.4444</c:v>
                </c:pt>
                <c:pt idx="194">
                  <c:v>0</c:v>
                </c:pt>
                <c:pt idx="195">
                  <c:v>98.19329999999999</c:v>
                </c:pt>
                <c:pt idx="196">
                  <c:v>94.29649999999999</c:v>
                </c:pt>
                <c:pt idx="197">
                  <c:v>95.98779999999999</c:v>
                </c:pt>
                <c:pt idx="198">
                  <c:v>91.0351</c:v>
                </c:pt>
                <c:pt idx="199">
                  <c:v>92.3813</c:v>
                </c:pt>
                <c:pt idx="200">
                  <c:v>0</c:v>
                </c:pt>
                <c:pt idx="201">
                  <c:v>0</c:v>
                </c:pt>
                <c:pt idx="202">
                  <c:v>92.3211</c:v>
                </c:pt>
                <c:pt idx="203">
                  <c:v>0</c:v>
                </c:pt>
                <c:pt idx="204">
                  <c:v>46.9274</c:v>
                </c:pt>
                <c:pt idx="205">
                  <c:v>0</c:v>
                </c:pt>
                <c:pt idx="206">
                  <c:v>68.54689999999999</c:v>
                </c:pt>
                <c:pt idx="207">
                  <c:v>93.42910000000001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91.45740000000001</c:v>
                </c:pt>
                <c:pt idx="212">
                  <c:v>60.8069</c:v>
                </c:pt>
                <c:pt idx="213">
                  <c:v>94.0938</c:v>
                </c:pt>
                <c:pt idx="214">
                  <c:v>88.39149999999999</c:v>
                </c:pt>
                <c:pt idx="215">
                  <c:v>0</c:v>
                </c:pt>
                <c:pt idx="216">
                  <c:v>94.6268</c:v>
                </c:pt>
                <c:pt idx="217">
                  <c:v>45.9639</c:v>
                </c:pt>
                <c:pt idx="218">
                  <c:v>92.61839999999999</c:v>
                </c:pt>
                <c:pt idx="219">
                  <c:v>95.3805</c:v>
                </c:pt>
                <c:pt idx="220">
                  <c:v>79.773</c:v>
                </c:pt>
                <c:pt idx="221">
                  <c:v>91.4117</c:v>
                </c:pt>
                <c:pt idx="222">
                  <c:v>0</c:v>
                </c:pt>
                <c:pt idx="223">
                  <c:v>90.9761</c:v>
                </c:pt>
                <c:pt idx="224">
                  <c:v>82.2137</c:v>
                </c:pt>
                <c:pt idx="225">
                  <c:v>73.95350000000001</c:v>
                </c:pt>
                <c:pt idx="226">
                  <c:v>70.1139</c:v>
                </c:pt>
                <c:pt idx="227">
                  <c:v>82.849</c:v>
                </c:pt>
                <c:pt idx="228">
                  <c:v>97.28019999999999</c:v>
                </c:pt>
                <c:pt idx="229">
                  <c:v>81.2676</c:v>
                </c:pt>
                <c:pt idx="230">
                  <c:v>0</c:v>
                </c:pt>
                <c:pt idx="231">
                  <c:v>0</c:v>
                </c:pt>
                <c:pt idx="232">
                  <c:v>73.57299999999999</c:v>
                </c:pt>
                <c:pt idx="233">
                  <c:v>0</c:v>
                </c:pt>
                <c:pt idx="234">
                  <c:v>0</c:v>
                </c:pt>
                <c:pt idx="235">
                  <c:v>98.1529</c:v>
                </c:pt>
                <c:pt idx="236">
                  <c:v>84.5472</c:v>
                </c:pt>
                <c:pt idx="237">
                  <c:v>82.9932</c:v>
                </c:pt>
                <c:pt idx="238">
                  <c:v>0</c:v>
                </c:pt>
                <c:pt idx="239">
                  <c:v>93.7221</c:v>
                </c:pt>
                <c:pt idx="240">
                  <c:v>0</c:v>
                </c:pt>
                <c:pt idx="241">
                  <c:v>0</c:v>
                </c:pt>
                <c:pt idx="242">
                  <c:v>89.7218</c:v>
                </c:pt>
                <c:pt idx="243">
                  <c:v>0</c:v>
                </c:pt>
                <c:pt idx="244">
                  <c:v>0</c:v>
                </c:pt>
                <c:pt idx="245">
                  <c:v>84.25790000000001</c:v>
                </c:pt>
                <c:pt idx="246">
                  <c:v>0</c:v>
                </c:pt>
                <c:pt idx="247">
                  <c:v>98.26649999999999</c:v>
                </c:pt>
                <c:pt idx="248">
                  <c:v>94.9936</c:v>
                </c:pt>
                <c:pt idx="249">
                  <c:v>0</c:v>
                </c:pt>
                <c:pt idx="250">
                  <c:v>95.4316</c:v>
                </c:pt>
                <c:pt idx="251">
                  <c:v>94.6521</c:v>
                </c:pt>
                <c:pt idx="252">
                  <c:v>92.21810000000001</c:v>
                </c:pt>
                <c:pt idx="253">
                  <c:v>0</c:v>
                </c:pt>
                <c:pt idx="254">
                  <c:v>79.5406</c:v>
                </c:pt>
                <c:pt idx="255">
                  <c:v>0</c:v>
                </c:pt>
                <c:pt idx="256">
                  <c:v>0</c:v>
                </c:pt>
                <c:pt idx="257">
                  <c:v>98.3866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93.9601</c:v>
                </c:pt>
                <c:pt idx="263">
                  <c:v>0</c:v>
                </c:pt>
                <c:pt idx="264">
                  <c:v>98.0549</c:v>
                </c:pt>
                <c:pt idx="265">
                  <c:v>93.9888</c:v>
                </c:pt>
                <c:pt idx="266">
                  <c:v>0</c:v>
                </c:pt>
                <c:pt idx="267">
                  <c:v>90.21510000000001</c:v>
                </c:pt>
                <c:pt idx="268">
                  <c:v>80.4113</c:v>
                </c:pt>
                <c:pt idx="269">
                  <c:v>70.6185</c:v>
                </c:pt>
                <c:pt idx="270">
                  <c:v>95.4213</c:v>
                </c:pt>
                <c:pt idx="271">
                  <c:v>82.8369</c:v>
                </c:pt>
                <c:pt idx="272">
                  <c:v>96.4659</c:v>
                </c:pt>
                <c:pt idx="273">
                  <c:v>61.0149</c:v>
                </c:pt>
                <c:pt idx="274">
                  <c:v>96.3879</c:v>
                </c:pt>
                <c:pt idx="275">
                  <c:v>0</c:v>
                </c:pt>
                <c:pt idx="276">
                  <c:v>52.9384</c:v>
                </c:pt>
                <c:pt idx="277">
                  <c:v>0</c:v>
                </c:pt>
                <c:pt idx="278">
                  <c:v>0</c:v>
                </c:pt>
                <c:pt idx="279">
                  <c:v>91.9389</c:v>
                </c:pt>
                <c:pt idx="280">
                  <c:v>0</c:v>
                </c:pt>
                <c:pt idx="281">
                  <c:v>48.0979</c:v>
                </c:pt>
                <c:pt idx="282">
                  <c:v>0</c:v>
                </c:pt>
                <c:pt idx="283">
                  <c:v>91.59180000000001</c:v>
                </c:pt>
                <c:pt idx="284">
                  <c:v>92.4639</c:v>
                </c:pt>
                <c:pt idx="285">
                  <c:v>97.7657</c:v>
                </c:pt>
                <c:pt idx="286">
                  <c:v>77.2413</c:v>
                </c:pt>
                <c:pt idx="287">
                  <c:v>47.8225</c:v>
                </c:pt>
                <c:pt idx="288">
                  <c:v>0</c:v>
                </c:pt>
                <c:pt idx="289">
                  <c:v>90.0762</c:v>
                </c:pt>
                <c:pt idx="290">
                  <c:v>98.37860000000001</c:v>
                </c:pt>
                <c:pt idx="291">
                  <c:v>93.5835</c:v>
                </c:pt>
                <c:pt idx="292">
                  <c:v>93.6508</c:v>
                </c:pt>
                <c:pt idx="293">
                  <c:v>98.3494</c:v>
                </c:pt>
                <c:pt idx="294">
                  <c:v>98.25</c:v>
                </c:pt>
                <c:pt idx="295">
                  <c:v>93.0202</c:v>
                </c:pt>
                <c:pt idx="296">
                  <c:v>0</c:v>
                </c:pt>
                <c:pt idx="297">
                  <c:v>90.0519</c:v>
                </c:pt>
                <c:pt idx="298">
                  <c:v>32.0842</c:v>
                </c:pt>
                <c:pt idx="299">
                  <c:v>0</c:v>
                </c:pt>
                <c:pt idx="300">
                  <c:v>65.74939999999999</c:v>
                </c:pt>
                <c:pt idx="301">
                  <c:v>97.8973</c:v>
                </c:pt>
                <c:pt idx="302">
                  <c:v>94.70229999999999</c:v>
                </c:pt>
                <c:pt idx="303">
                  <c:v>0</c:v>
                </c:pt>
                <c:pt idx="304">
                  <c:v>81.8933</c:v>
                </c:pt>
                <c:pt idx="305">
                  <c:v>0</c:v>
                </c:pt>
                <c:pt idx="306">
                  <c:v>94.5762</c:v>
                </c:pt>
                <c:pt idx="307">
                  <c:v>78.7167</c:v>
                </c:pt>
                <c:pt idx="308">
                  <c:v>0</c:v>
                </c:pt>
                <c:pt idx="309">
                  <c:v>94.137</c:v>
                </c:pt>
                <c:pt idx="310">
                  <c:v>0</c:v>
                </c:pt>
                <c:pt idx="311">
                  <c:v>93.10169999999999</c:v>
                </c:pt>
                <c:pt idx="312">
                  <c:v>0</c:v>
                </c:pt>
                <c:pt idx="313">
                  <c:v>92.2347</c:v>
                </c:pt>
                <c:pt idx="314">
                  <c:v>0</c:v>
                </c:pt>
                <c:pt idx="315">
                  <c:v>0</c:v>
                </c:pt>
                <c:pt idx="316">
                  <c:v>97.7239</c:v>
                </c:pt>
                <c:pt idx="317">
                  <c:v>0</c:v>
                </c:pt>
                <c:pt idx="318">
                  <c:v>0</c:v>
                </c:pt>
                <c:pt idx="319">
                  <c:v>92.8026</c:v>
                </c:pt>
                <c:pt idx="320">
                  <c:v>0</c:v>
                </c:pt>
                <c:pt idx="321">
                  <c:v>0</c:v>
                </c:pt>
                <c:pt idx="322">
                  <c:v>61.47780000000001</c:v>
                </c:pt>
                <c:pt idx="323">
                  <c:v>94.4208</c:v>
                </c:pt>
                <c:pt idx="324">
                  <c:v>0</c:v>
                </c:pt>
                <c:pt idx="325">
                  <c:v>0</c:v>
                </c:pt>
                <c:pt idx="326">
                  <c:v>77.1159</c:v>
                </c:pt>
                <c:pt idx="327">
                  <c:v>0</c:v>
                </c:pt>
                <c:pt idx="328">
                  <c:v>96.6908</c:v>
                </c:pt>
                <c:pt idx="329">
                  <c:v>43.2364</c:v>
                </c:pt>
                <c:pt idx="330">
                  <c:v>0</c:v>
                </c:pt>
                <c:pt idx="331">
                  <c:v>96.8948</c:v>
                </c:pt>
                <c:pt idx="332">
                  <c:v>0</c:v>
                </c:pt>
                <c:pt idx="333">
                  <c:v>51.12510000000001</c:v>
                </c:pt>
                <c:pt idx="334">
                  <c:v>97.7974</c:v>
                </c:pt>
                <c:pt idx="335">
                  <c:v>0</c:v>
                </c:pt>
                <c:pt idx="336">
                  <c:v>93.23779999999999</c:v>
                </c:pt>
                <c:pt idx="337">
                  <c:v>0</c:v>
                </c:pt>
                <c:pt idx="338">
                  <c:v>96.39109999999999</c:v>
                </c:pt>
                <c:pt idx="339">
                  <c:v>96.711</c:v>
                </c:pt>
                <c:pt idx="340">
                  <c:v>0</c:v>
                </c:pt>
                <c:pt idx="341">
                  <c:v>0</c:v>
                </c:pt>
                <c:pt idx="342">
                  <c:v>90.1687</c:v>
                </c:pt>
                <c:pt idx="343">
                  <c:v>92.8449</c:v>
                </c:pt>
                <c:pt idx="344">
                  <c:v>93.937</c:v>
                </c:pt>
                <c:pt idx="345">
                  <c:v>0</c:v>
                </c:pt>
                <c:pt idx="346">
                  <c:v>0</c:v>
                </c:pt>
                <c:pt idx="347">
                  <c:v>98.3871</c:v>
                </c:pt>
                <c:pt idx="348">
                  <c:v>94.7864</c:v>
                </c:pt>
                <c:pt idx="349">
                  <c:v>96.3533</c:v>
                </c:pt>
                <c:pt idx="350">
                  <c:v>94.9558</c:v>
                </c:pt>
                <c:pt idx="351">
                  <c:v>94.12309999999999</c:v>
                </c:pt>
                <c:pt idx="352">
                  <c:v>87.72750000000001</c:v>
                </c:pt>
                <c:pt idx="353">
                  <c:v>0</c:v>
                </c:pt>
                <c:pt idx="354">
                  <c:v>90.04430000000001</c:v>
                </c:pt>
                <c:pt idx="355">
                  <c:v>98.40689999999999</c:v>
                </c:pt>
                <c:pt idx="356">
                  <c:v>98.20529999999999</c:v>
                </c:pt>
                <c:pt idx="357">
                  <c:v>95.6623</c:v>
                </c:pt>
                <c:pt idx="358">
                  <c:v>82.40819999999999</c:v>
                </c:pt>
                <c:pt idx="359">
                  <c:v>72.8445</c:v>
                </c:pt>
                <c:pt idx="360">
                  <c:v>68.47790000000001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37.4794</c:v>
                </c:pt>
                <c:pt idx="365">
                  <c:v>89.45569999999999</c:v>
                </c:pt>
                <c:pt idx="366">
                  <c:v>0</c:v>
                </c:pt>
                <c:pt idx="367">
                  <c:v>0</c:v>
                </c:pt>
                <c:pt idx="368">
                  <c:v>97.54470000000001</c:v>
                </c:pt>
                <c:pt idx="369">
                  <c:v>94.5355</c:v>
                </c:pt>
                <c:pt idx="370">
                  <c:v>98.373</c:v>
                </c:pt>
                <c:pt idx="371">
                  <c:v>0</c:v>
                </c:pt>
                <c:pt idx="372">
                  <c:v>97.34999999999999</c:v>
                </c:pt>
                <c:pt idx="373">
                  <c:v>94.5626</c:v>
                </c:pt>
                <c:pt idx="374">
                  <c:v>0</c:v>
                </c:pt>
                <c:pt idx="375">
                  <c:v>91.7414</c:v>
                </c:pt>
                <c:pt idx="376">
                  <c:v>0</c:v>
                </c:pt>
                <c:pt idx="377">
                  <c:v>92.0364</c:v>
                </c:pt>
                <c:pt idx="378">
                  <c:v>95.16970000000001</c:v>
                </c:pt>
                <c:pt idx="379">
                  <c:v>96.3728</c:v>
                </c:pt>
                <c:pt idx="380">
                  <c:v>95.1378</c:v>
                </c:pt>
                <c:pt idx="381">
                  <c:v>0</c:v>
                </c:pt>
                <c:pt idx="382">
                  <c:v>92.0124</c:v>
                </c:pt>
                <c:pt idx="383">
                  <c:v>0</c:v>
                </c:pt>
                <c:pt idx="384">
                  <c:v>98.4517</c:v>
                </c:pt>
                <c:pt idx="385">
                  <c:v>91.9971</c:v>
                </c:pt>
                <c:pt idx="386">
                  <c:v>92.6377</c:v>
                </c:pt>
                <c:pt idx="387">
                  <c:v>0</c:v>
                </c:pt>
                <c:pt idx="388">
                  <c:v>92.3659</c:v>
                </c:pt>
                <c:pt idx="389">
                  <c:v>93.4392</c:v>
                </c:pt>
                <c:pt idx="390">
                  <c:v>0</c:v>
                </c:pt>
                <c:pt idx="391">
                  <c:v>30.8314</c:v>
                </c:pt>
                <c:pt idx="392">
                  <c:v>66.43300000000001</c:v>
                </c:pt>
                <c:pt idx="393">
                  <c:v>97.5078</c:v>
                </c:pt>
                <c:pt idx="394">
                  <c:v>80.8614</c:v>
                </c:pt>
                <c:pt idx="395">
                  <c:v>0</c:v>
                </c:pt>
                <c:pt idx="396">
                  <c:v>36.1914</c:v>
                </c:pt>
                <c:pt idx="397">
                  <c:v>97.95310000000001</c:v>
                </c:pt>
                <c:pt idx="398">
                  <c:v>91.5172</c:v>
                </c:pt>
                <c:pt idx="399">
                  <c:v>93.551</c:v>
                </c:pt>
                <c:pt idx="400">
                  <c:v>92.52849999999999</c:v>
                </c:pt>
                <c:pt idx="401">
                  <c:v>0</c:v>
                </c:pt>
                <c:pt idx="402">
                  <c:v>92.7749</c:v>
                </c:pt>
                <c:pt idx="403">
                  <c:v>0</c:v>
                </c:pt>
                <c:pt idx="404">
                  <c:v>56.2117</c:v>
                </c:pt>
                <c:pt idx="405">
                  <c:v>46.0039</c:v>
                </c:pt>
                <c:pt idx="406">
                  <c:v>87.9413</c:v>
                </c:pt>
                <c:pt idx="407">
                  <c:v>93.47709999999999</c:v>
                </c:pt>
                <c:pt idx="408">
                  <c:v>74.0252</c:v>
                </c:pt>
                <c:pt idx="409">
                  <c:v>85.1052</c:v>
                </c:pt>
                <c:pt idx="410">
                  <c:v>92.10720000000001</c:v>
                </c:pt>
                <c:pt idx="411">
                  <c:v>89.9242</c:v>
                </c:pt>
                <c:pt idx="412">
                  <c:v>0</c:v>
                </c:pt>
                <c:pt idx="413">
                  <c:v>97.57259999999999</c:v>
                </c:pt>
                <c:pt idx="414">
                  <c:v>96.80840000000001</c:v>
                </c:pt>
                <c:pt idx="415">
                  <c:v>92.97110000000001</c:v>
                </c:pt>
                <c:pt idx="416">
                  <c:v>82.9485</c:v>
                </c:pt>
                <c:pt idx="417">
                  <c:v>92.1143</c:v>
                </c:pt>
                <c:pt idx="418">
                  <c:v>93.07769999999999</c:v>
                </c:pt>
                <c:pt idx="419">
                  <c:v>93.8964</c:v>
                </c:pt>
                <c:pt idx="420">
                  <c:v>0</c:v>
                </c:pt>
                <c:pt idx="421">
                  <c:v>91.9157</c:v>
                </c:pt>
                <c:pt idx="422">
                  <c:v>93.2677</c:v>
                </c:pt>
                <c:pt idx="423">
                  <c:v>0</c:v>
                </c:pt>
                <c:pt idx="424">
                  <c:v>0</c:v>
                </c:pt>
                <c:pt idx="425">
                  <c:v>93.96559999999999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75.90730000000001</c:v>
                </c:pt>
                <c:pt idx="430">
                  <c:v>66.34699999999999</c:v>
                </c:pt>
                <c:pt idx="431">
                  <c:v>63.3357</c:v>
                </c:pt>
                <c:pt idx="432">
                  <c:v>94.94710000000001</c:v>
                </c:pt>
                <c:pt idx="433">
                  <c:v>92.6473</c:v>
                </c:pt>
                <c:pt idx="434">
                  <c:v>0</c:v>
                </c:pt>
                <c:pt idx="435">
                  <c:v>91.08</c:v>
                </c:pt>
                <c:pt idx="436">
                  <c:v>0</c:v>
                </c:pt>
                <c:pt idx="437">
                  <c:v>62.105</c:v>
                </c:pt>
                <c:pt idx="438">
                  <c:v>90.1794</c:v>
                </c:pt>
                <c:pt idx="439">
                  <c:v>0</c:v>
                </c:pt>
                <c:pt idx="440">
                  <c:v>71.6387</c:v>
                </c:pt>
                <c:pt idx="441">
                  <c:v>82.59399999999999</c:v>
                </c:pt>
                <c:pt idx="442">
                  <c:v>0</c:v>
                </c:pt>
                <c:pt idx="443">
                  <c:v>95.52290000000001</c:v>
                </c:pt>
                <c:pt idx="444">
                  <c:v>93.7924</c:v>
                </c:pt>
                <c:pt idx="445">
                  <c:v>0</c:v>
                </c:pt>
                <c:pt idx="446">
                  <c:v>96.2269</c:v>
                </c:pt>
                <c:pt idx="447">
                  <c:v>0</c:v>
                </c:pt>
                <c:pt idx="448">
                  <c:v>74.96639999999999</c:v>
                </c:pt>
                <c:pt idx="449">
                  <c:v>94.8369</c:v>
                </c:pt>
                <c:pt idx="450">
                  <c:v>0</c:v>
                </c:pt>
                <c:pt idx="451">
                  <c:v>83.65260000000001</c:v>
                </c:pt>
                <c:pt idx="452">
                  <c:v>81.3258</c:v>
                </c:pt>
                <c:pt idx="453">
                  <c:v>92.7555</c:v>
                </c:pt>
                <c:pt idx="454">
                  <c:v>66.6649</c:v>
                </c:pt>
                <c:pt idx="455">
                  <c:v>0</c:v>
                </c:pt>
                <c:pt idx="456">
                  <c:v>74.1722</c:v>
                </c:pt>
                <c:pt idx="457">
                  <c:v>96.7227</c:v>
                </c:pt>
                <c:pt idx="458">
                  <c:v>98.12649999999999</c:v>
                </c:pt>
                <c:pt idx="459">
                  <c:v>97.6634</c:v>
                </c:pt>
                <c:pt idx="460">
                  <c:v>95.2659</c:v>
                </c:pt>
                <c:pt idx="461">
                  <c:v>95.5881</c:v>
                </c:pt>
                <c:pt idx="462">
                  <c:v>86.4772</c:v>
                </c:pt>
                <c:pt idx="463">
                  <c:v>0</c:v>
                </c:pt>
                <c:pt idx="464">
                  <c:v>63.8837</c:v>
                </c:pt>
                <c:pt idx="465">
                  <c:v>0</c:v>
                </c:pt>
                <c:pt idx="466">
                  <c:v>59.86</c:v>
                </c:pt>
                <c:pt idx="467">
                  <c:v>90.7655</c:v>
                </c:pt>
                <c:pt idx="468">
                  <c:v>95.123</c:v>
                </c:pt>
                <c:pt idx="469">
                  <c:v>0</c:v>
                </c:pt>
                <c:pt idx="470">
                  <c:v>46.6717</c:v>
                </c:pt>
                <c:pt idx="471">
                  <c:v>51.5399</c:v>
                </c:pt>
                <c:pt idx="472">
                  <c:v>89.7118</c:v>
                </c:pt>
                <c:pt idx="473">
                  <c:v>98.2966</c:v>
                </c:pt>
                <c:pt idx="474">
                  <c:v>97.2508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92.8777</c:v>
                </c:pt>
                <c:pt idx="481">
                  <c:v>91.6942</c:v>
                </c:pt>
                <c:pt idx="482">
                  <c:v>86.7418</c:v>
                </c:pt>
                <c:pt idx="483">
                  <c:v>0</c:v>
                </c:pt>
                <c:pt idx="484">
                  <c:v>98.31529999999999</c:v>
                </c:pt>
                <c:pt idx="485">
                  <c:v>0</c:v>
                </c:pt>
                <c:pt idx="486">
                  <c:v>93.3959</c:v>
                </c:pt>
                <c:pt idx="487">
                  <c:v>0</c:v>
                </c:pt>
                <c:pt idx="488">
                  <c:v>92.9709</c:v>
                </c:pt>
                <c:pt idx="489">
                  <c:v>54.346</c:v>
                </c:pt>
                <c:pt idx="490">
                  <c:v>93.196</c:v>
                </c:pt>
                <c:pt idx="491">
                  <c:v>53.0133</c:v>
                </c:pt>
                <c:pt idx="492">
                  <c:v>84.9173</c:v>
                </c:pt>
                <c:pt idx="493">
                  <c:v>0</c:v>
                </c:pt>
                <c:pt idx="494">
                  <c:v>98.0448</c:v>
                </c:pt>
                <c:pt idx="495">
                  <c:v>0</c:v>
                </c:pt>
                <c:pt idx="496">
                  <c:v>90.4502</c:v>
                </c:pt>
                <c:pt idx="497">
                  <c:v>0</c:v>
                </c:pt>
                <c:pt idx="498">
                  <c:v>57.95130000000001</c:v>
                </c:pt>
                <c:pt idx="499">
                  <c:v>0</c:v>
                </c:pt>
                <c:pt idx="500">
                  <c:v>96.6438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64.40730000000001</c:v>
                </c:pt>
                <c:pt idx="505">
                  <c:v>98.43429999999999</c:v>
                </c:pt>
                <c:pt idx="506">
                  <c:v>87.0658</c:v>
                </c:pt>
                <c:pt idx="507">
                  <c:v>93.11879999999999</c:v>
                </c:pt>
                <c:pt idx="508">
                  <c:v>92.00230000000001</c:v>
                </c:pt>
                <c:pt idx="509">
                  <c:v>0</c:v>
                </c:pt>
                <c:pt idx="510">
                  <c:v>97.4842</c:v>
                </c:pt>
                <c:pt idx="511">
                  <c:v>93.0643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78.986</c:v>
                </c:pt>
                <c:pt idx="519">
                  <c:v>91.9264</c:v>
                </c:pt>
                <c:pt idx="520">
                  <c:v>0</c:v>
                </c:pt>
                <c:pt idx="521">
                  <c:v>95.56999999999999</c:v>
                </c:pt>
                <c:pt idx="522">
                  <c:v>0</c:v>
                </c:pt>
                <c:pt idx="523">
                  <c:v>89.423</c:v>
                </c:pt>
                <c:pt idx="524">
                  <c:v>93.4058</c:v>
                </c:pt>
                <c:pt idx="525">
                  <c:v>0</c:v>
                </c:pt>
                <c:pt idx="526">
                  <c:v>94.9853</c:v>
                </c:pt>
                <c:pt idx="527">
                  <c:v>83.1362</c:v>
                </c:pt>
                <c:pt idx="528">
                  <c:v>0</c:v>
                </c:pt>
                <c:pt idx="529">
                  <c:v>0</c:v>
                </c:pt>
                <c:pt idx="530">
                  <c:v>93.9872</c:v>
                </c:pt>
                <c:pt idx="531">
                  <c:v>95.4315</c:v>
                </c:pt>
                <c:pt idx="532">
                  <c:v>0</c:v>
                </c:pt>
                <c:pt idx="533">
                  <c:v>93.5797</c:v>
                </c:pt>
                <c:pt idx="534">
                  <c:v>92.6251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86.2411</c:v>
                </c:pt>
                <c:pt idx="539">
                  <c:v>0</c:v>
                </c:pt>
                <c:pt idx="540">
                  <c:v>0</c:v>
                </c:pt>
                <c:pt idx="541">
                  <c:v>92.1965</c:v>
                </c:pt>
                <c:pt idx="542">
                  <c:v>67.8738</c:v>
                </c:pt>
                <c:pt idx="543">
                  <c:v>0</c:v>
                </c:pt>
                <c:pt idx="544">
                  <c:v>92.7321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85.961</c:v>
                </c:pt>
                <c:pt idx="549">
                  <c:v>92.1224</c:v>
                </c:pt>
                <c:pt idx="550">
                  <c:v>45.761</c:v>
                </c:pt>
                <c:pt idx="551">
                  <c:v>88.44540000000001</c:v>
                </c:pt>
                <c:pt idx="552">
                  <c:v>86.6704</c:v>
                </c:pt>
                <c:pt idx="553">
                  <c:v>86.6647</c:v>
                </c:pt>
                <c:pt idx="554">
                  <c:v>0</c:v>
                </c:pt>
                <c:pt idx="555">
                  <c:v>88.36620000000001</c:v>
                </c:pt>
                <c:pt idx="556">
                  <c:v>80.1949</c:v>
                </c:pt>
                <c:pt idx="557">
                  <c:v>57.57250000000001</c:v>
                </c:pt>
                <c:pt idx="558">
                  <c:v>95.5663</c:v>
                </c:pt>
                <c:pt idx="559">
                  <c:v>0</c:v>
                </c:pt>
                <c:pt idx="560">
                  <c:v>0</c:v>
                </c:pt>
                <c:pt idx="561">
                  <c:v>93.6311</c:v>
                </c:pt>
                <c:pt idx="562">
                  <c:v>0</c:v>
                </c:pt>
                <c:pt idx="563">
                  <c:v>77.08839999999999</c:v>
                </c:pt>
                <c:pt idx="564">
                  <c:v>98.2223</c:v>
                </c:pt>
                <c:pt idx="565">
                  <c:v>91.27209999999999</c:v>
                </c:pt>
                <c:pt idx="566">
                  <c:v>47.1672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90.3237</c:v>
                </c:pt>
                <c:pt idx="571">
                  <c:v>0</c:v>
                </c:pt>
                <c:pt idx="572">
                  <c:v>91.8539</c:v>
                </c:pt>
                <c:pt idx="573">
                  <c:v>93.2654</c:v>
                </c:pt>
                <c:pt idx="574">
                  <c:v>96.0896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92.8981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78.92610000000001</c:v>
                </c:pt>
                <c:pt idx="585">
                  <c:v>37.5532</c:v>
                </c:pt>
                <c:pt idx="586">
                  <c:v>0</c:v>
                </c:pt>
                <c:pt idx="587">
                  <c:v>58.7782</c:v>
                </c:pt>
                <c:pt idx="588">
                  <c:v>96.0964</c:v>
                </c:pt>
                <c:pt idx="589">
                  <c:v>90.87390000000001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92.2987</c:v>
                </c:pt>
                <c:pt idx="595">
                  <c:v>0</c:v>
                </c:pt>
                <c:pt idx="596">
                  <c:v>0</c:v>
                </c:pt>
                <c:pt idx="597">
                  <c:v>92.2608</c:v>
                </c:pt>
                <c:pt idx="598">
                  <c:v>67.7362</c:v>
                </c:pt>
                <c:pt idx="599">
                  <c:v>0</c:v>
                </c:pt>
                <c:pt idx="600">
                  <c:v>81.6388</c:v>
                </c:pt>
                <c:pt idx="601">
                  <c:v>93.4278</c:v>
                </c:pt>
                <c:pt idx="602">
                  <c:v>33.5913</c:v>
                </c:pt>
                <c:pt idx="603">
                  <c:v>86.47539999999999</c:v>
                </c:pt>
                <c:pt idx="604">
                  <c:v>98.16030000000001</c:v>
                </c:pt>
                <c:pt idx="605">
                  <c:v>95.2839</c:v>
                </c:pt>
                <c:pt idx="606">
                  <c:v>53.7375</c:v>
                </c:pt>
                <c:pt idx="607">
                  <c:v>0</c:v>
                </c:pt>
                <c:pt idx="608">
                  <c:v>93.813</c:v>
                </c:pt>
                <c:pt idx="609">
                  <c:v>0</c:v>
                </c:pt>
                <c:pt idx="610">
                  <c:v>79.65470000000001</c:v>
                </c:pt>
                <c:pt idx="611">
                  <c:v>0</c:v>
                </c:pt>
                <c:pt idx="612">
                  <c:v>80.5629</c:v>
                </c:pt>
                <c:pt idx="613">
                  <c:v>94.34310000000001</c:v>
                </c:pt>
                <c:pt idx="614">
                  <c:v>23.1539</c:v>
                </c:pt>
                <c:pt idx="615">
                  <c:v>92.3734</c:v>
                </c:pt>
                <c:pt idx="616">
                  <c:v>27.0898</c:v>
                </c:pt>
                <c:pt idx="617">
                  <c:v>93.9898</c:v>
                </c:pt>
                <c:pt idx="618">
                  <c:v>60.72819999999999</c:v>
                </c:pt>
                <c:pt idx="619">
                  <c:v>98.5848</c:v>
                </c:pt>
                <c:pt idx="620">
                  <c:v>97.53279999999999</c:v>
                </c:pt>
                <c:pt idx="621">
                  <c:v>96.0476</c:v>
                </c:pt>
                <c:pt idx="622">
                  <c:v>36.8698</c:v>
                </c:pt>
                <c:pt idx="623">
                  <c:v>95.2368</c:v>
                </c:pt>
                <c:pt idx="624">
                  <c:v>0</c:v>
                </c:pt>
                <c:pt idx="625">
                  <c:v>0</c:v>
                </c:pt>
                <c:pt idx="626">
                  <c:v>95.82250000000001</c:v>
                </c:pt>
                <c:pt idx="627">
                  <c:v>0</c:v>
                </c:pt>
                <c:pt idx="628">
                  <c:v>87.45140000000001</c:v>
                </c:pt>
                <c:pt idx="629">
                  <c:v>91.69280000000001</c:v>
                </c:pt>
                <c:pt idx="630">
                  <c:v>93.7868</c:v>
                </c:pt>
                <c:pt idx="631">
                  <c:v>51.24130000000001</c:v>
                </c:pt>
                <c:pt idx="632">
                  <c:v>98.22799999999999</c:v>
                </c:pt>
                <c:pt idx="633">
                  <c:v>41.0134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95.28570000000001</c:v>
                </c:pt>
                <c:pt idx="638">
                  <c:v>50.7997</c:v>
                </c:pt>
                <c:pt idx="639">
                  <c:v>0</c:v>
                </c:pt>
                <c:pt idx="640">
                  <c:v>0</c:v>
                </c:pt>
                <c:pt idx="641">
                  <c:v>92.7653</c:v>
                </c:pt>
                <c:pt idx="642">
                  <c:v>0</c:v>
                </c:pt>
                <c:pt idx="643">
                  <c:v>95.325</c:v>
                </c:pt>
                <c:pt idx="644">
                  <c:v>0</c:v>
                </c:pt>
                <c:pt idx="645">
                  <c:v>93.11539999999999</c:v>
                </c:pt>
                <c:pt idx="646">
                  <c:v>0</c:v>
                </c:pt>
                <c:pt idx="647">
                  <c:v>87.0992</c:v>
                </c:pt>
                <c:pt idx="648">
                  <c:v>0</c:v>
                </c:pt>
                <c:pt idx="649">
                  <c:v>95.3925</c:v>
                </c:pt>
                <c:pt idx="650">
                  <c:v>91.30289999999999</c:v>
                </c:pt>
                <c:pt idx="651">
                  <c:v>65.8763</c:v>
                </c:pt>
                <c:pt idx="652">
                  <c:v>89.2855</c:v>
                </c:pt>
                <c:pt idx="653">
                  <c:v>93.0256</c:v>
                </c:pt>
                <c:pt idx="654">
                  <c:v>0</c:v>
                </c:pt>
                <c:pt idx="655">
                  <c:v>0</c:v>
                </c:pt>
                <c:pt idx="656">
                  <c:v>95.2101</c:v>
                </c:pt>
                <c:pt idx="657">
                  <c:v>0</c:v>
                </c:pt>
                <c:pt idx="658">
                  <c:v>50.1362</c:v>
                </c:pt>
                <c:pt idx="659">
                  <c:v>93.2882</c:v>
                </c:pt>
                <c:pt idx="660">
                  <c:v>93.1234</c:v>
                </c:pt>
                <c:pt idx="661">
                  <c:v>78.9228</c:v>
                </c:pt>
                <c:pt idx="662">
                  <c:v>0</c:v>
                </c:pt>
                <c:pt idx="663">
                  <c:v>97.9011</c:v>
                </c:pt>
                <c:pt idx="664">
                  <c:v>92.976</c:v>
                </c:pt>
                <c:pt idx="665">
                  <c:v>94.5163</c:v>
                </c:pt>
                <c:pt idx="666">
                  <c:v>0</c:v>
                </c:pt>
                <c:pt idx="667">
                  <c:v>61.77340000000001</c:v>
                </c:pt>
                <c:pt idx="668">
                  <c:v>0</c:v>
                </c:pt>
                <c:pt idx="669">
                  <c:v>92.06610000000001</c:v>
                </c:pt>
                <c:pt idx="670">
                  <c:v>0</c:v>
                </c:pt>
                <c:pt idx="671">
                  <c:v>94.5933</c:v>
                </c:pt>
                <c:pt idx="672">
                  <c:v>0</c:v>
                </c:pt>
                <c:pt idx="673">
                  <c:v>0</c:v>
                </c:pt>
                <c:pt idx="674">
                  <c:v>58.675</c:v>
                </c:pt>
                <c:pt idx="675">
                  <c:v>88.28570000000001</c:v>
                </c:pt>
                <c:pt idx="676">
                  <c:v>0</c:v>
                </c:pt>
                <c:pt idx="677">
                  <c:v>52.5394</c:v>
                </c:pt>
                <c:pt idx="678">
                  <c:v>93.2002</c:v>
                </c:pt>
                <c:pt idx="679">
                  <c:v>98.2024</c:v>
                </c:pt>
                <c:pt idx="680">
                  <c:v>90.9525</c:v>
                </c:pt>
                <c:pt idx="681">
                  <c:v>95.1771</c:v>
                </c:pt>
                <c:pt idx="682">
                  <c:v>95.1771</c:v>
                </c:pt>
                <c:pt idx="683">
                  <c:v>95.9319</c:v>
                </c:pt>
                <c:pt idx="684">
                  <c:v>0</c:v>
                </c:pt>
                <c:pt idx="685">
                  <c:v>69.8918</c:v>
                </c:pt>
                <c:pt idx="686">
                  <c:v>92.3871</c:v>
                </c:pt>
                <c:pt idx="687">
                  <c:v>97.971</c:v>
                </c:pt>
                <c:pt idx="688">
                  <c:v>91.73350000000001</c:v>
                </c:pt>
                <c:pt idx="689">
                  <c:v>87.9603</c:v>
                </c:pt>
                <c:pt idx="690">
                  <c:v>0</c:v>
                </c:pt>
                <c:pt idx="691">
                  <c:v>94.7354</c:v>
                </c:pt>
                <c:pt idx="692">
                  <c:v>90.40430000000001</c:v>
                </c:pt>
                <c:pt idx="693">
                  <c:v>54.4645</c:v>
                </c:pt>
                <c:pt idx="694">
                  <c:v>93.4909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81.19629999999999</c:v>
                </c:pt>
                <c:pt idx="701">
                  <c:v>98.2706</c:v>
                </c:pt>
                <c:pt idx="702">
                  <c:v>74.61709999999999</c:v>
                </c:pt>
                <c:pt idx="703">
                  <c:v>0</c:v>
                </c:pt>
                <c:pt idx="704">
                  <c:v>94.14100000000001</c:v>
                </c:pt>
                <c:pt idx="705">
                  <c:v>0</c:v>
                </c:pt>
                <c:pt idx="706">
                  <c:v>92.99420000000001</c:v>
                </c:pt>
                <c:pt idx="707">
                  <c:v>63.80360000000001</c:v>
                </c:pt>
                <c:pt idx="708">
                  <c:v>0</c:v>
                </c:pt>
                <c:pt idx="709">
                  <c:v>94.598</c:v>
                </c:pt>
                <c:pt idx="710">
                  <c:v>0</c:v>
                </c:pt>
                <c:pt idx="711">
                  <c:v>0</c:v>
                </c:pt>
                <c:pt idx="712">
                  <c:v>98.32980000000001</c:v>
                </c:pt>
                <c:pt idx="713">
                  <c:v>98.40300000000001</c:v>
                </c:pt>
                <c:pt idx="714">
                  <c:v>94.318</c:v>
                </c:pt>
                <c:pt idx="715">
                  <c:v>89.10250000000001</c:v>
                </c:pt>
                <c:pt idx="716">
                  <c:v>97.8214</c:v>
                </c:pt>
                <c:pt idx="717">
                  <c:v>0</c:v>
                </c:pt>
                <c:pt idx="718">
                  <c:v>84.7946</c:v>
                </c:pt>
                <c:pt idx="719">
                  <c:v>0</c:v>
                </c:pt>
                <c:pt idx="720">
                  <c:v>95.92059999999999</c:v>
                </c:pt>
                <c:pt idx="721">
                  <c:v>95.3683</c:v>
                </c:pt>
                <c:pt idx="722">
                  <c:v>74.5168</c:v>
                </c:pt>
                <c:pt idx="723">
                  <c:v>93.77970000000001</c:v>
                </c:pt>
                <c:pt idx="724">
                  <c:v>98.0266</c:v>
                </c:pt>
                <c:pt idx="725">
                  <c:v>75.7512</c:v>
                </c:pt>
                <c:pt idx="726">
                  <c:v>70.2364</c:v>
                </c:pt>
                <c:pt idx="727">
                  <c:v>47.1717</c:v>
                </c:pt>
                <c:pt idx="728">
                  <c:v>0</c:v>
                </c:pt>
                <c:pt idx="729">
                  <c:v>93.0181</c:v>
                </c:pt>
                <c:pt idx="730">
                  <c:v>0</c:v>
                </c:pt>
                <c:pt idx="731">
                  <c:v>92.7423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50.9792</c:v>
                </c:pt>
                <c:pt idx="736">
                  <c:v>85.86799999999999</c:v>
                </c:pt>
                <c:pt idx="737">
                  <c:v>91.1765</c:v>
                </c:pt>
                <c:pt idx="738">
                  <c:v>0</c:v>
                </c:pt>
                <c:pt idx="739">
                  <c:v>52.9833</c:v>
                </c:pt>
                <c:pt idx="740">
                  <c:v>76.00790000000001</c:v>
                </c:pt>
                <c:pt idx="741">
                  <c:v>76.8732</c:v>
                </c:pt>
                <c:pt idx="742">
                  <c:v>93.572</c:v>
                </c:pt>
                <c:pt idx="743">
                  <c:v>0</c:v>
                </c:pt>
                <c:pt idx="744">
                  <c:v>65.794</c:v>
                </c:pt>
                <c:pt idx="745">
                  <c:v>0</c:v>
                </c:pt>
                <c:pt idx="746">
                  <c:v>69.3019</c:v>
                </c:pt>
                <c:pt idx="747">
                  <c:v>69.3603</c:v>
                </c:pt>
                <c:pt idx="748">
                  <c:v>74.0031</c:v>
                </c:pt>
                <c:pt idx="749">
                  <c:v>92.1698</c:v>
                </c:pt>
                <c:pt idx="750">
                  <c:v>0</c:v>
                </c:pt>
                <c:pt idx="751">
                  <c:v>0</c:v>
                </c:pt>
                <c:pt idx="752">
                  <c:v>86.41070000000001</c:v>
                </c:pt>
                <c:pt idx="753">
                  <c:v>0</c:v>
                </c:pt>
                <c:pt idx="754">
                  <c:v>95.8994</c:v>
                </c:pt>
                <c:pt idx="755">
                  <c:v>0</c:v>
                </c:pt>
                <c:pt idx="756">
                  <c:v>36.3841</c:v>
                </c:pt>
                <c:pt idx="757">
                  <c:v>0</c:v>
                </c:pt>
                <c:pt idx="758">
                  <c:v>0</c:v>
                </c:pt>
                <c:pt idx="759">
                  <c:v>86.3878</c:v>
                </c:pt>
                <c:pt idx="760">
                  <c:v>87.7645</c:v>
                </c:pt>
                <c:pt idx="761">
                  <c:v>87.0928</c:v>
                </c:pt>
                <c:pt idx="762">
                  <c:v>95.5977</c:v>
                </c:pt>
                <c:pt idx="763">
                  <c:v>88.06100000000001</c:v>
                </c:pt>
                <c:pt idx="764">
                  <c:v>87.9127</c:v>
                </c:pt>
                <c:pt idx="765">
                  <c:v>94.8372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92.82389999999999</c:v>
                </c:pt>
                <c:pt idx="770">
                  <c:v>97.40779999999999</c:v>
                </c:pt>
                <c:pt idx="771">
                  <c:v>59.5668</c:v>
                </c:pt>
                <c:pt idx="772">
                  <c:v>87.3412</c:v>
                </c:pt>
                <c:pt idx="773">
                  <c:v>0</c:v>
                </c:pt>
                <c:pt idx="774">
                  <c:v>98.19889999999999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95.26519999999999</c:v>
                </c:pt>
                <c:pt idx="779">
                  <c:v>83.3831</c:v>
                </c:pt>
                <c:pt idx="780">
                  <c:v>48.6953</c:v>
                </c:pt>
                <c:pt idx="781">
                  <c:v>96.3792</c:v>
                </c:pt>
                <c:pt idx="782">
                  <c:v>0</c:v>
                </c:pt>
                <c:pt idx="783">
                  <c:v>95.1262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74.88902282714844</c:v>
                </c:pt>
                <c:pt idx="1">
                  <c:v>49.63016510009766</c:v>
                </c:pt>
                <c:pt idx="2">
                  <c:v>43.99951171875</c:v>
                </c:pt>
                <c:pt idx="3">
                  <c:v>59.95220184326172</c:v>
                </c:pt>
                <c:pt idx="4">
                  <c:v>46.27217102050781</c:v>
                </c:pt>
                <c:pt idx="5">
                  <c:v>34.11066436767578</c:v>
                </c:pt>
                <c:pt idx="6">
                  <c:v>59.23545074462891</c:v>
                </c:pt>
                <c:pt idx="7">
                  <c:v>47.01702499389648</c:v>
                </c:pt>
                <c:pt idx="8">
                  <c:v>64.10902404785156</c:v>
                </c:pt>
                <c:pt idx="9">
                  <c:v>58.78906631469727</c:v>
                </c:pt>
                <c:pt idx="10">
                  <c:v>65.97543334960938</c:v>
                </c:pt>
                <c:pt idx="11">
                  <c:v>67.69289398193359</c:v>
                </c:pt>
                <c:pt idx="12">
                  <c:v>45.98933029174805</c:v>
                </c:pt>
                <c:pt idx="13">
                  <c:v>58.62223434448242</c:v>
                </c:pt>
                <c:pt idx="14">
                  <c:v>39.7639045715332</c:v>
                </c:pt>
                <c:pt idx="15">
                  <c:v>46.16039276123047</c:v>
                </c:pt>
                <c:pt idx="16">
                  <c:v>61.06147003173828</c:v>
                </c:pt>
                <c:pt idx="17">
                  <c:v>49.80194854736328</c:v>
                </c:pt>
                <c:pt idx="18">
                  <c:v>50.36761093139648</c:v>
                </c:pt>
                <c:pt idx="19">
                  <c:v>52.50055694580078</c:v>
                </c:pt>
                <c:pt idx="20">
                  <c:v>36.02279281616211</c:v>
                </c:pt>
                <c:pt idx="21">
                  <c:v>43.30696868896484</c:v>
                </c:pt>
                <c:pt idx="22">
                  <c:v>59.94035720825195</c:v>
                </c:pt>
                <c:pt idx="23">
                  <c:v>64.45816040039062</c:v>
                </c:pt>
                <c:pt idx="24">
                  <c:v>49.29659652709961</c:v>
                </c:pt>
                <c:pt idx="25">
                  <c:v>42.76078414916992</c:v>
                </c:pt>
                <c:pt idx="26">
                  <c:v>54.18335723876953</c:v>
                </c:pt>
                <c:pt idx="27">
                  <c:v>52.48771286010742</c:v>
                </c:pt>
                <c:pt idx="28">
                  <c:v>37.10575485229492</c:v>
                </c:pt>
                <c:pt idx="29">
                  <c:v>44.48984909057617</c:v>
                </c:pt>
                <c:pt idx="30">
                  <c:v>51.7487907409668</c:v>
                </c:pt>
                <c:pt idx="31">
                  <c:v>45.6212272644043</c:v>
                </c:pt>
                <c:pt idx="32">
                  <c:v>46.35321426391602</c:v>
                </c:pt>
                <c:pt idx="33">
                  <c:v>49.47062301635742</c:v>
                </c:pt>
                <c:pt idx="34">
                  <c:v>42.26179885864258</c:v>
                </c:pt>
                <c:pt idx="35">
                  <c:v>56.83219146728516</c:v>
                </c:pt>
                <c:pt idx="36">
                  <c:v>39.5643310546875</c:v>
                </c:pt>
                <c:pt idx="37">
                  <c:v>46.27535247802734</c:v>
                </c:pt>
                <c:pt idx="38">
                  <c:v>43.10496139526367</c:v>
                </c:pt>
                <c:pt idx="39">
                  <c:v>62.02753829956055</c:v>
                </c:pt>
                <c:pt idx="40">
                  <c:v>58.97880172729492</c:v>
                </c:pt>
                <c:pt idx="41">
                  <c:v>52.18398666381836</c:v>
                </c:pt>
                <c:pt idx="42">
                  <c:v>52.63564300537109</c:v>
                </c:pt>
                <c:pt idx="43">
                  <c:v>42.99066925048828</c:v>
                </c:pt>
                <c:pt idx="44">
                  <c:v>40.89142227172852</c:v>
                </c:pt>
                <c:pt idx="45">
                  <c:v>54.05332183837891</c:v>
                </c:pt>
                <c:pt idx="46">
                  <c:v>47.8513298034668</c:v>
                </c:pt>
                <c:pt idx="47">
                  <c:v>37.72121810913086</c:v>
                </c:pt>
                <c:pt idx="48">
                  <c:v>53.23014068603516</c:v>
                </c:pt>
                <c:pt idx="49">
                  <c:v>64.56024169921875</c:v>
                </c:pt>
                <c:pt idx="50">
                  <c:v>78.15499114990234</c:v>
                </c:pt>
                <c:pt idx="51">
                  <c:v>40.09951782226562</c:v>
                </c:pt>
                <c:pt idx="52">
                  <c:v>63.380615234375</c:v>
                </c:pt>
                <c:pt idx="53">
                  <c:v>49.53934478759766</c:v>
                </c:pt>
                <c:pt idx="54">
                  <c:v>46.04589080810547</c:v>
                </c:pt>
                <c:pt idx="55">
                  <c:v>47.05793380737305</c:v>
                </c:pt>
                <c:pt idx="56">
                  <c:v>59.70191955566406</c:v>
                </c:pt>
                <c:pt idx="57">
                  <c:v>42.87618637084961</c:v>
                </c:pt>
                <c:pt idx="58">
                  <c:v>42.06529235839844</c:v>
                </c:pt>
                <c:pt idx="59">
                  <c:v>45.25579833984375</c:v>
                </c:pt>
                <c:pt idx="60">
                  <c:v>60.68569946289062</c:v>
                </c:pt>
                <c:pt idx="61">
                  <c:v>47.84574508666992</c:v>
                </c:pt>
                <c:pt idx="62">
                  <c:v>40.35757064819336</c:v>
                </c:pt>
                <c:pt idx="63">
                  <c:v>51.62070846557617</c:v>
                </c:pt>
                <c:pt idx="64">
                  <c:v>42.84286880493164</c:v>
                </c:pt>
                <c:pt idx="65">
                  <c:v>75.45518493652344</c:v>
                </c:pt>
                <c:pt idx="66">
                  <c:v>42.49737930297852</c:v>
                </c:pt>
                <c:pt idx="67">
                  <c:v>42.73469161987305</c:v>
                </c:pt>
                <c:pt idx="68">
                  <c:v>58.09447479248047</c:v>
                </c:pt>
                <c:pt idx="69">
                  <c:v>49.57450485229492</c:v>
                </c:pt>
                <c:pt idx="70">
                  <c:v>43.81277465820312</c:v>
                </c:pt>
                <c:pt idx="71">
                  <c:v>59.23066329956055</c:v>
                </c:pt>
                <c:pt idx="72">
                  <c:v>42.63410568237305</c:v>
                </c:pt>
                <c:pt idx="73">
                  <c:v>45.84896850585938</c:v>
                </c:pt>
                <c:pt idx="74">
                  <c:v>44.36743545532227</c:v>
                </c:pt>
                <c:pt idx="75">
                  <c:v>55.28788375854492</c:v>
                </c:pt>
                <c:pt idx="76">
                  <c:v>47.83465576171875</c:v>
                </c:pt>
                <c:pt idx="77">
                  <c:v>51.22706985473633</c:v>
                </c:pt>
                <c:pt idx="78">
                  <c:v>45.09099197387695</c:v>
                </c:pt>
                <c:pt idx="79">
                  <c:v>66.23390960693359</c:v>
                </c:pt>
                <c:pt idx="80">
                  <c:v>47.93811798095703</c:v>
                </c:pt>
                <c:pt idx="81">
                  <c:v>69.93447113037109</c:v>
                </c:pt>
                <c:pt idx="82">
                  <c:v>41.76848983764648</c:v>
                </c:pt>
                <c:pt idx="83">
                  <c:v>47.9261474609375</c:v>
                </c:pt>
                <c:pt idx="84">
                  <c:v>50.28643798828125</c:v>
                </c:pt>
                <c:pt idx="85">
                  <c:v>45.20417022705078</c:v>
                </c:pt>
                <c:pt idx="86">
                  <c:v>42.21426010131836</c:v>
                </c:pt>
                <c:pt idx="87">
                  <c:v>50.12757110595703</c:v>
                </c:pt>
                <c:pt idx="88">
                  <c:v>58.24703598022461</c:v>
                </c:pt>
                <c:pt idx="89">
                  <c:v>43.27540588378906</c:v>
                </c:pt>
                <c:pt idx="90">
                  <c:v>38.74615859985352</c:v>
                </c:pt>
                <c:pt idx="91">
                  <c:v>43.7695198059082</c:v>
                </c:pt>
                <c:pt idx="92">
                  <c:v>71.77742767333984</c:v>
                </c:pt>
                <c:pt idx="93">
                  <c:v>50.2094612121582</c:v>
                </c:pt>
                <c:pt idx="94">
                  <c:v>46.99711608886719</c:v>
                </c:pt>
                <c:pt idx="95">
                  <c:v>47.36206817626953</c:v>
                </c:pt>
                <c:pt idx="96">
                  <c:v>48.40624618530273</c:v>
                </c:pt>
                <c:pt idx="97">
                  <c:v>57.93635559082031</c:v>
                </c:pt>
                <c:pt idx="98">
                  <c:v>41.37889862060547</c:v>
                </c:pt>
                <c:pt idx="99">
                  <c:v>42.44566345214844</c:v>
                </c:pt>
                <c:pt idx="100">
                  <c:v>58.54563140869141</c:v>
                </c:pt>
                <c:pt idx="101">
                  <c:v>56.57197570800781</c:v>
                </c:pt>
                <c:pt idx="102">
                  <c:v>69.53297424316406</c:v>
                </c:pt>
                <c:pt idx="103">
                  <c:v>63.55901718139648</c:v>
                </c:pt>
                <c:pt idx="104">
                  <c:v>34.75729370117188</c:v>
                </c:pt>
                <c:pt idx="105">
                  <c:v>63.25286102294922</c:v>
                </c:pt>
                <c:pt idx="106">
                  <c:v>49.42978286743164</c:v>
                </c:pt>
                <c:pt idx="107">
                  <c:v>52.15911483764648</c:v>
                </c:pt>
                <c:pt idx="108">
                  <c:v>48.85104370117188</c:v>
                </c:pt>
                <c:pt idx="109">
                  <c:v>58.59040069580078</c:v>
                </c:pt>
                <c:pt idx="110">
                  <c:v>40.42646408081055</c:v>
                </c:pt>
                <c:pt idx="111">
                  <c:v>58.50672149658203</c:v>
                </c:pt>
                <c:pt idx="112">
                  <c:v>54.65670394897461</c:v>
                </c:pt>
                <c:pt idx="113">
                  <c:v>71.88906860351562</c:v>
                </c:pt>
                <c:pt idx="114">
                  <c:v>61.13143920898438</c:v>
                </c:pt>
                <c:pt idx="115">
                  <c:v>47.87789916992188</c:v>
                </c:pt>
                <c:pt idx="116">
                  <c:v>54.75685119628906</c:v>
                </c:pt>
                <c:pt idx="117">
                  <c:v>66.94614410400391</c:v>
                </c:pt>
                <c:pt idx="118">
                  <c:v>47.94830322265625</c:v>
                </c:pt>
                <c:pt idx="119">
                  <c:v>58.76189422607422</c:v>
                </c:pt>
                <c:pt idx="120">
                  <c:v>48.74124145507812</c:v>
                </c:pt>
                <c:pt idx="121">
                  <c:v>31.61865425109863</c:v>
                </c:pt>
                <c:pt idx="122">
                  <c:v>59.31076431274414</c:v>
                </c:pt>
                <c:pt idx="123">
                  <c:v>49.67941284179688</c:v>
                </c:pt>
                <c:pt idx="124">
                  <c:v>50.78237152099609</c:v>
                </c:pt>
                <c:pt idx="125">
                  <c:v>47.4200325012207</c:v>
                </c:pt>
                <c:pt idx="126">
                  <c:v>53.79012298583984</c:v>
                </c:pt>
                <c:pt idx="127">
                  <c:v>60.66183090209961</c:v>
                </c:pt>
                <c:pt idx="128">
                  <c:v>40.55237579345703</c:v>
                </c:pt>
                <c:pt idx="129">
                  <c:v>49.57928466796875</c:v>
                </c:pt>
                <c:pt idx="130">
                  <c:v>41.01155471801758</c:v>
                </c:pt>
                <c:pt idx="131">
                  <c:v>55.09158706665039</c:v>
                </c:pt>
                <c:pt idx="132">
                  <c:v>50.31899261474609</c:v>
                </c:pt>
                <c:pt idx="133">
                  <c:v>45.22742462158203</c:v>
                </c:pt>
                <c:pt idx="134">
                  <c:v>56.12827682495117</c:v>
                </c:pt>
                <c:pt idx="135">
                  <c:v>58.12009429931641</c:v>
                </c:pt>
                <c:pt idx="136">
                  <c:v>51.11668014526367</c:v>
                </c:pt>
                <c:pt idx="137">
                  <c:v>78.52677154541016</c:v>
                </c:pt>
                <c:pt idx="138">
                  <c:v>48.61125183105469</c:v>
                </c:pt>
                <c:pt idx="139">
                  <c:v>56.02458953857422</c:v>
                </c:pt>
                <c:pt idx="140">
                  <c:v>48.94294357299805</c:v>
                </c:pt>
                <c:pt idx="141">
                  <c:v>56.59684753417969</c:v>
                </c:pt>
                <c:pt idx="142">
                  <c:v>48.02571487426758</c:v>
                </c:pt>
                <c:pt idx="143">
                  <c:v>62.76140213012695</c:v>
                </c:pt>
                <c:pt idx="144">
                  <c:v>64.60948944091797</c:v>
                </c:pt>
                <c:pt idx="145">
                  <c:v>43.42042541503906</c:v>
                </c:pt>
                <c:pt idx="146">
                  <c:v>43.67482376098633</c:v>
                </c:pt>
                <c:pt idx="147">
                  <c:v>47.78429794311523</c:v>
                </c:pt>
                <c:pt idx="148">
                  <c:v>50.96689987182617</c:v>
                </c:pt>
                <c:pt idx="149">
                  <c:v>42.28707504272461</c:v>
                </c:pt>
                <c:pt idx="150">
                  <c:v>47.79148101806641</c:v>
                </c:pt>
                <c:pt idx="151">
                  <c:v>51.49795913696289</c:v>
                </c:pt>
                <c:pt idx="152">
                  <c:v>41.79182815551758</c:v>
                </c:pt>
                <c:pt idx="153">
                  <c:v>80.75327301025391</c:v>
                </c:pt>
                <c:pt idx="154">
                  <c:v>57.10734176635742</c:v>
                </c:pt>
                <c:pt idx="155">
                  <c:v>71.20191192626953</c:v>
                </c:pt>
                <c:pt idx="156">
                  <c:v>47.38604736328125</c:v>
                </c:pt>
                <c:pt idx="157">
                  <c:v>44.88155364990234</c:v>
                </c:pt>
                <c:pt idx="158">
                  <c:v>51.83286285400391</c:v>
                </c:pt>
                <c:pt idx="159">
                  <c:v>61.17159652709961</c:v>
                </c:pt>
                <c:pt idx="160">
                  <c:v>77.54896545410156</c:v>
                </c:pt>
                <c:pt idx="161">
                  <c:v>43.24656677246094</c:v>
                </c:pt>
                <c:pt idx="162">
                  <c:v>48.41576766967773</c:v>
                </c:pt>
                <c:pt idx="163">
                  <c:v>47.50312805175781</c:v>
                </c:pt>
                <c:pt idx="164">
                  <c:v>61.7529296875</c:v>
                </c:pt>
                <c:pt idx="165">
                  <c:v>45.12651824951172</c:v>
                </c:pt>
                <c:pt idx="166">
                  <c:v>30.68546485900879</c:v>
                </c:pt>
                <c:pt idx="167">
                  <c:v>56.77043914794922</c:v>
                </c:pt>
                <c:pt idx="168">
                  <c:v>50.79720687866211</c:v>
                </c:pt>
                <c:pt idx="169">
                  <c:v>47.0556755065918</c:v>
                </c:pt>
                <c:pt idx="170">
                  <c:v>42.83672332763672</c:v>
                </c:pt>
                <c:pt idx="171">
                  <c:v>39.83478164672852</c:v>
                </c:pt>
                <c:pt idx="172">
                  <c:v>56.69328689575195</c:v>
                </c:pt>
                <c:pt idx="173">
                  <c:v>55.11608123779297</c:v>
                </c:pt>
                <c:pt idx="174">
                  <c:v>51.27966690063477</c:v>
                </c:pt>
                <c:pt idx="175">
                  <c:v>59.24362945556641</c:v>
                </c:pt>
                <c:pt idx="176">
                  <c:v>45.47310256958008</c:v>
                </c:pt>
                <c:pt idx="177">
                  <c:v>41.2024040222168</c:v>
                </c:pt>
                <c:pt idx="178">
                  <c:v>42.66386413574219</c:v>
                </c:pt>
                <c:pt idx="179">
                  <c:v>51.07941818237305</c:v>
                </c:pt>
                <c:pt idx="180">
                  <c:v>44.43027496337891</c:v>
                </c:pt>
                <c:pt idx="181">
                  <c:v>43.6772575378418</c:v>
                </c:pt>
                <c:pt idx="182">
                  <c:v>38.94834518432617</c:v>
                </c:pt>
                <c:pt idx="183">
                  <c:v>43.49813842773438</c:v>
                </c:pt>
                <c:pt idx="184">
                  <c:v>44.38010406494141</c:v>
                </c:pt>
                <c:pt idx="185">
                  <c:v>53.0621452331543</c:v>
                </c:pt>
                <c:pt idx="186">
                  <c:v>75.89379119873047</c:v>
                </c:pt>
                <c:pt idx="187">
                  <c:v>59.31903839111328</c:v>
                </c:pt>
                <c:pt idx="188">
                  <c:v>67.67433166503906</c:v>
                </c:pt>
                <c:pt idx="189">
                  <c:v>75.23091888427734</c:v>
                </c:pt>
                <c:pt idx="190">
                  <c:v>40.51730728149414</c:v>
                </c:pt>
                <c:pt idx="191">
                  <c:v>43.68925094604492</c:v>
                </c:pt>
                <c:pt idx="192">
                  <c:v>56.19071960449219</c:v>
                </c:pt>
                <c:pt idx="193">
                  <c:v>75.88408660888672</c:v>
                </c:pt>
                <c:pt idx="194">
                  <c:v>51.02273941040039</c:v>
                </c:pt>
                <c:pt idx="195">
                  <c:v>39.86837005615234</c:v>
                </c:pt>
                <c:pt idx="196">
                  <c:v>78.22187042236328</c:v>
                </c:pt>
                <c:pt idx="197">
                  <c:v>70.07680511474609</c:v>
                </c:pt>
                <c:pt idx="198">
                  <c:v>42.22903060913086</c:v>
                </c:pt>
                <c:pt idx="199">
                  <c:v>49.47522354125977</c:v>
                </c:pt>
                <c:pt idx="200">
                  <c:v>45.32171630859375</c:v>
                </c:pt>
                <c:pt idx="201">
                  <c:v>62.87880706787109</c:v>
                </c:pt>
                <c:pt idx="202">
                  <c:v>59.65664672851562</c:v>
                </c:pt>
                <c:pt idx="203">
                  <c:v>48.27089691162109</c:v>
                </c:pt>
                <c:pt idx="204">
                  <c:v>78.06070709228516</c:v>
                </c:pt>
                <c:pt idx="205">
                  <c:v>49.22137069702148</c:v>
                </c:pt>
                <c:pt idx="206">
                  <c:v>57.49110412597656</c:v>
                </c:pt>
                <c:pt idx="207">
                  <c:v>44.08010864257812</c:v>
                </c:pt>
                <c:pt idx="208">
                  <c:v>55.59613037109375</c:v>
                </c:pt>
                <c:pt idx="209">
                  <c:v>43.21581268310547</c:v>
                </c:pt>
                <c:pt idx="210">
                  <c:v>41.10661697387695</c:v>
                </c:pt>
                <c:pt idx="211">
                  <c:v>56.38392639160156</c:v>
                </c:pt>
                <c:pt idx="212">
                  <c:v>53.41737747192383</c:v>
                </c:pt>
                <c:pt idx="213">
                  <c:v>43.22212982177734</c:v>
                </c:pt>
                <c:pt idx="214">
                  <c:v>45.24851989746094</c:v>
                </c:pt>
                <c:pt idx="215">
                  <c:v>56.11067581176758</c:v>
                </c:pt>
                <c:pt idx="216">
                  <c:v>45.23605728149414</c:v>
                </c:pt>
                <c:pt idx="217">
                  <c:v>37.76795196533203</c:v>
                </c:pt>
                <c:pt idx="218">
                  <c:v>44.46372222900391</c:v>
                </c:pt>
                <c:pt idx="219">
                  <c:v>65.78585815429688</c:v>
                </c:pt>
                <c:pt idx="220">
                  <c:v>42.26287841796875</c:v>
                </c:pt>
                <c:pt idx="221">
                  <c:v>52.75343704223633</c:v>
                </c:pt>
                <c:pt idx="222">
                  <c:v>46.19647216796875</c:v>
                </c:pt>
                <c:pt idx="223">
                  <c:v>45.15724945068359</c:v>
                </c:pt>
                <c:pt idx="224">
                  <c:v>36.85588836669922</c:v>
                </c:pt>
                <c:pt idx="225">
                  <c:v>48.70416641235352</c:v>
                </c:pt>
                <c:pt idx="226">
                  <c:v>40.91109085083008</c:v>
                </c:pt>
                <c:pt idx="227">
                  <c:v>64.97303771972656</c:v>
                </c:pt>
                <c:pt idx="228">
                  <c:v>68.39118194580078</c:v>
                </c:pt>
                <c:pt idx="229">
                  <c:v>49.28817367553711</c:v>
                </c:pt>
                <c:pt idx="230">
                  <c:v>38.1125602722168</c:v>
                </c:pt>
                <c:pt idx="231">
                  <c:v>39.69952011108398</c:v>
                </c:pt>
                <c:pt idx="232">
                  <c:v>47.08534240722656</c:v>
                </c:pt>
                <c:pt idx="233">
                  <c:v>74.63573455810547</c:v>
                </c:pt>
                <c:pt idx="234">
                  <c:v>47.11975479125977</c:v>
                </c:pt>
                <c:pt idx="235">
                  <c:v>50.84390640258789</c:v>
                </c:pt>
                <c:pt idx="236">
                  <c:v>43.70749282836914</c:v>
                </c:pt>
                <c:pt idx="237">
                  <c:v>39.82822418212891</c:v>
                </c:pt>
                <c:pt idx="238">
                  <c:v>45.7203254699707</c:v>
                </c:pt>
                <c:pt idx="239">
                  <c:v>62.8486442565918</c:v>
                </c:pt>
                <c:pt idx="240">
                  <c:v>41.37454605102539</c:v>
                </c:pt>
                <c:pt idx="241">
                  <c:v>50.7202033996582</c:v>
                </c:pt>
                <c:pt idx="242">
                  <c:v>44.013427734375</c:v>
                </c:pt>
                <c:pt idx="243">
                  <c:v>58.39743423461914</c:v>
                </c:pt>
                <c:pt idx="244">
                  <c:v>60.21836853027344</c:v>
                </c:pt>
                <c:pt idx="245">
                  <c:v>55.9401741027832</c:v>
                </c:pt>
                <c:pt idx="246">
                  <c:v>56.22875213623047</c:v>
                </c:pt>
                <c:pt idx="247">
                  <c:v>54.63914489746094</c:v>
                </c:pt>
                <c:pt idx="248">
                  <c:v>43.00807189941406</c:v>
                </c:pt>
                <c:pt idx="249">
                  <c:v>67.23905944824219</c:v>
                </c:pt>
                <c:pt idx="250">
                  <c:v>50.21671295166016</c:v>
                </c:pt>
                <c:pt idx="251">
                  <c:v>69.70430755615234</c:v>
                </c:pt>
                <c:pt idx="252">
                  <c:v>56.12055969238281</c:v>
                </c:pt>
                <c:pt idx="253">
                  <c:v>40.55316925048828</c:v>
                </c:pt>
                <c:pt idx="254">
                  <c:v>45.77413177490234</c:v>
                </c:pt>
                <c:pt idx="255">
                  <c:v>40.03401184082031</c:v>
                </c:pt>
                <c:pt idx="256">
                  <c:v>48.96475601196289</c:v>
                </c:pt>
                <c:pt idx="257">
                  <c:v>50.90673828125</c:v>
                </c:pt>
                <c:pt idx="258">
                  <c:v>60.10448837280273</c:v>
                </c:pt>
                <c:pt idx="259">
                  <c:v>48.61392974853516</c:v>
                </c:pt>
                <c:pt idx="260">
                  <c:v>50.44918441772461</c:v>
                </c:pt>
                <c:pt idx="261">
                  <c:v>79.35739898681641</c:v>
                </c:pt>
                <c:pt idx="262">
                  <c:v>56.88565444946289</c:v>
                </c:pt>
                <c:pt idx="263">
                  <c:v>43.57862854003906</c:v>
                </c:pt>
                <c:pt idx="264">
                  <c:v>49.66250610351562</c:v>
                </c:pt>
                <c:pt idx="265">
                  <c:v>64.13375091552734</c:v>
                </c:pt>
                <c:pt idx="266">
                  <c:v>55.57342910766602</c:v>
                </c:pt>
                <c:pt idx="267">
                  <c:v>31.78334045410156</c:v>
                </c:pt>
                <c:pt idx="268">
                  <c:v>47.98086166381836</c:v>
                </c:pt>
                <c:pt idx="269">
                  <c:v>43.66641235351562</c:v>
                </c:pt>
                <c:pt idx="270">
                  <c:v>72.66212463378906</c:v>
                </c:pt>
                <c:pt idx="271">
                  <c:v>49.53423690795898</c:v>
                </c:pt>
                <c:pt idx="272">
                  <c:v>47.45458602905273</c:v>
                </c:pt>
                <c:pt idx="273">
                  <c:v>57.69788360595703</c:v>
                </c:pt>
                <c:pt idx="274">
                  <c:v>40.13900375366211</c:v>
                </c:pt>
                <c:pt idx="275">
                  <c:v>55.9482307434082</c:v>
                </c:pt>
                <c:pt idx="276">
                  <c:v>50.80072784423828</c:v>
                </c:pt>
                <c:pt idx="277">
                  <c:v>62.3298225402832</c:v>
                </c:pt>
                <c:pt idx="278">
                  <c:v>57.53445434570312</c:v>
                </c:pt>
                <c:pt idx="279">
                  <c:v>42.11927795410156</c:v>
                </c:pt>
                <c:pt idx="280">
                  <c:v>63.45050048828125</c:v>
                </c:pt>
                <c:pt idx="281">
                  <c:v>38.90127182006836</c:v>
                </c:pt>
                <c:pt idx="282">
                  <c:v>48.91361618041992</c:v>
                </c:pt>
                <c:pt idx="283">
                  <c:v>67.02482604980469</c:v>
                </c:pt>
                <c:pt idx="284">
                  <c:v>47.94176864624023</c:v>
                </c:pt>
                <c:pt idx="285">
                  <c:v>46.37149810791016</c:v>
                </c:pt>
                <c:pt idx="286">
                  <c:v>44.82600021362305</c:v>
                </c:pt>
                <c:pt idx="287">
                  <c:v>49.62640380859375</c:v>
                </c:pt>
                <c:pt idx="288">
                  <c:v>49.42964935302734</c:v>
                </c:pt>
                <c:pt idx="289">
                  <c:v>57.55118179321289</c:v>
                </c:pt>
                <c:pt idx="290">
                  <c:v>53.52867889404297</c:v>
                </c:pt>
                <c:pt idx="291">
                  <c:v>44.26349258422852</c:v>
                </c:pt>
                <c:pt idx="292">
                  <c:v>40.84321594238281</c:v>
                </c:pt>
                <c:pt idx="293">
                  <c:v>47.22175598144531</c:v>
                </c:pt>
                <c:pt idx="294">
                  <c:v>49.48555374145508</c:v>
                </c:pt>
                <c:pt idx="295">
                  <c:v>58.38737106323242</c:v>
                </c:pt>
                <c:pt idx="296">
                  <c:v>44.40393447875977</c:v>
                </c:pt>
                <c:pt idx="297">
                  <c:v>60.45957565307617</c:v>
                </c:pt>
                <c:pt idx="298">
                  <c:v>37.94224166870117</c:v>
                </c:pt>
                <c:pt idx="299">
                  <c:v>45.7576904296875</c:v>
                </c:pt>
                <c:pt idx="300">
                  <c:v>43.02877426147461</c:v>
                </c:pt>
                <c:pt idx="301">
                  <c:v>71.18165588378906</c:v>
                </c:pt>
                <c:pt idx="302">
                  <c:v>62.35287094116211</c:v>
                </c:pt>
                <c:pt idx="303">
                  <c:v>40.91955184936523</c:v>
                </c:pt>
                <c:pt idx="304">
                  <c:v>46.38982391357422</c:v>
                </c:pt>
                <c:pt idx="305">
                  <c:v>52.62273788452148</c:v>
                </c:pt>
                <c:pt idx="306">
                  <c:v>42.73070526123047</c:v>
                </c:pt>
                <c:pt idx="307">
                  <c:v>56.13697052001953</c:v>
                </c:pt>
                <c:pt idx="308">
                  <c:v>42.02088165283203</c:v>
                </c:pt>
                <c:pt idx="309">
                  <c:v>51.32285690307617</c:v>
                </c:pt>
                <c:pt idx="310">
                  <c:v>66.03748321533203</c:v>
                </c:pt>
                <c:pt idx="311">
                  <c:v>68.29013061523438</c:v>
                </c:pt>
                <c:pt idx="312">
                  <c:v>72.85897827148438</c:v>
                </c:pt>
                <c:pt idx="313">
                  <c:v>52.03729248046875</c:v>
                </c:pt>
                <c:pt idx="314">
                  <c:v>29.89107704162598</c:v>
                </c:pt>
                <c:pt idx="315">
                  <c:v>49.18360137939453</c:v>
                </c:pt>
                <c:pt idx="316">
                  <c:v>52.04945373535156</c:v>
                </c:pt>
                <c:pt idx="317">
                  <c:v>47.16292190551758</c:v>
                </c:pt>
                <c:pt idx="318">
                  <c:v>51.18039703369141</c:v>
                </c:pt>
                <c:pt idx="319">
                  <c:v>50.62893295288086</c:v>
                </c:pt>
                <c:pt idx="320">
                  <c:v>50.57168960571289</c:v>
                </c:pt>
                <c:pt idx="321">
                  <c:v>46.99508285522461</c:v>
                </c:pt>
                <c:pt idx="322">
                  <c:v>54.5201530456543</c:v>
                </c:pt>
                <c:pt idx="323">
                  <c:v>64.90435791015625</c:v>
                </c:pt>
                <c:pt idx="324">
                  <c:v>39.82260894775391</c:v>
                </c:pt>
                <c:pt idx="325">
                  <c:v>31.85722923278809</c:v>
                </c:pt>
                <c:pt idx="326">
                  <c:v>48.43199157714844</c:v>
                </c:pt>
                <c:pt idx="327">
                  <c:v>38.77238082885742</c:v>
                </c:pt>
                <c:pt idx="328">
                  <c:v>51.99731063842773</c:v>
                </c:pt>
                <c:pt idx="329">
                  <c:v>52.92924880981445</c:v>
                </c:pt>
                <c:pt idx="330">
                  <c:v>73.74267578125</c:v>
                </c:pt>
                <c:pt idx="331">
                  <c:v>46.60797500610352</c:v>
                </c:pt>
                <c:pt idx="332">
                  <c:v>50.98407363891602</c:v>
                </c:pt>
                <c:pt idx="333">
                  <c:v>41.42584609985352</c:v>
                </c:pt>
                <c:pt idx="334">
                  <c:v>61.89564895629883</c:v>
                </c:pt>
                <c:pt idx="335">
                  <c:v>56.10665893554688</c:v>
                </c:pt>
                <c:pt idx="336">
                  <c:v>34.84378051757812</c:v>
                </c:pt>
                <c:pt idx="337">
                  <c:v>42.20208358764648</c:v>
                </c:pt>
                <c:pt idx="338">
                  <c:v>55.18631744384766</c:v>
                </c:pt>
                <c:pt idx="339">
                  <c:v>55.4141731262207</c:v>
                </c:pt>
                <c:pt idx="340">
                  <c:v>60.85300445556641</c:v>
                </c:pt>
                <c:pt idx="341">
                  <c:v>44.88067245483398</c:v>
                </c:pt>
                <c:pt idx="342">
                  <c:v>63.36330795288086</c:v>
                </c:pt>
                <c:pt idx="343">
                  <c:v>42.81209182739258</c:v>
                </c:pt>
                <c:pt idx="344">
                  <c:v>50.17933654785156</c:v>
                </c:pt>
                <c:pt idx="345">
                  <c:v>60.9084587097168</c:v>
                </c:pt>
                <c:pt idx="346">
                  <c:v>41.13908386230469</c:v>
                </c:pt>
                <c:pt idx="347">
                  <c:v>38.51642990112305</c:v>
                </c:pt>
                <c:pt idx="348">
                  <c:v>74.64777374267578</c:v>
                </c:pt>
                <c:pt idx="349">
                  <c:v>67.046875</c:v>
                </c:pt>
                <c:pt idx="350">
                  <c:v>40.58604049682617</c:v>
                </c:pt>
                <c:pt idx="351">
                  <c:v>38.64620971679688</c:v>
                </c:pt>
                <c:pt idx="352">
                  <c:v>56.31899642944336</c:v>
                </c:pt>
                <c:pt idx="353">
                  <c:v>43.65470123291016</c:v>
                </c:pt>
                <c:pt idx="354">
                  <c:v>57.05785369873047</c:v>
                </c:pt>
                <c:pt idx="355">
                  <c:v>60.7816162109375</c:v>
                </c:pt>
                <c:pt idx="356">
                  <c:v>39.39030075073242</c:v>
                </c:pt>
                <c:pt idx="357">
                  <c:v>51.57505416870117</c:v>
                </c:pt>
                <c:pt idx="358">
                  <c:v>44.81521224975586</c:v>
                </c:pt>
                <c:pt idx="359">
                  <c:v>55.55989074707031</c:v>
                </c:pt>
                <c:pt idx="360">
                  <c:v>64.16352081298828</c:v>
                </c:pt>
                <c:pt idx="361">
                  <c:v>48.38925933837891</c:v>
                </c:pt>
                <c:pt idx="362">
                  <c:v>48.82785797119141</c:v>
                </c:pt>
                <c:pt idx="363">
                  <c:v>48.85614776611328</c:v>
                </c:pt>
                <c:pt idx="364">
                  <c:v>47.85821914672852</c:v>
                </c:pt>
                <c:pt idx="365">
                  <c:v>63.64260101318359</c:v>
                </c:pt>
                <c:pt idx="366">
                  <c:v>47.87760543823242</c:v>
                </c:pt>
                <c:pt idx="367">
                  <c:v>67.28148651123047</c:v>
                </c:pt>
                <c:pt idx="368">
                  <c:v>45.50527191162109</c:v>
                </c:pt>
                <c:pt idx="369">
                  <c:v>53.93796157836914</c:v>
                </c:pt>
                <c:pt idx="370">
                  <c:v>76.48682403564453</c:v>
                </c:pt>
                <c:pt idx="371">
                  <c:v>42.7784423828125</c:v>
                </c:pt>
                <c:pt idx="372">
                  <c:v>43.8137092590332</c:v>
                </c:pt>
                <c:pt idx="373">
                  <c:v>83.22113037109375</c:v>
                </c:pt>
                <c:pt idx="374">
                  <c:v>59.48395919799805</c:v>
                </c:pt>
                <c:pt idx="375">
                  <c:v>48.28663635253906</c:v>
                </c:pt>
                <c:pt idx="376">
                  <c:v>36.35769271850586</c:v>
                </c:pt>
                <c:pt idx="377">
                  <c:v>57.88436889648438</c:v>
                </c:pt>
                <c:pt idx="378">
                  <c:v>47.49978256225586</c:v>
                </c:pt>
                <c:pt idx="379">
                  <c:v>49.10052871704102</c:v>
                </c:pt>
                <c:pt idx="380">
                  <c:v>50.02223587036133</c:v>
                </c:pt>
                <c:pt idx="381">
                  <c:v>61.62292098999023</c:v>
                </c:pt>
                <c:pt idx="382">
                  <c:v>54.8939208984375</c:v>
                </c:pt>
                <c:pt idx="383">
                  <c:v>39.94461059570312</c:v>
                </c:pt>
                <c:pt idx="384">
                  <c:v>52.17061996459961</c:v>
                </c:pt>
                <c:pt idx="385">
                  <c:v>59.67510223388672</c:v>
                </c:pt>
                <c:pt idx="386">
                  <c:v>57.31006622314453</c:v>
                </c:pt>
                <c:pt idx="387">
                  <c:v>73.31060028076172</c:v>
                </c:pt>
                <c:pt idx="388">
                  <c:v>37.74157333374023</c:v>
                </c:pt>
                <c:pt idx="389">
                  <c:v>75.8404541015625</c:v>
                </c:pt>
                <c:pt idx="390">
                  <c:v>48.73464584350586</c:v>
                </c:pt>
                <c:pt idx="391">
                  <c:v>52.6212043762207</c:v>
                </c:pt>
                <c:pt idx="392">
                  <c:v>36.54167938232422</c:v>
                </c:pt>
                <c:pt idx="393">
                  <c:v>48.05144882202148</c:v>
                </c:pt>
                <c:pt idx="394">
                  <c:v>48.00075912475586</c:v>
                </c:pt>
                <c:pt idx="395">
                  <c:v>46.50559234619141</c:v>
                </c:pt>
                <c:pt idx="396">
                  <c:v>51.14813995361328</c:v>
                </c:pt>
                <c:pt idx="397">
                  <c:v>48.5973014831543</c:v>
                </c:pt>
                <c:pt idx="398">
                  <c:v>30.94457817077637</c:v>
                </c:pt>
                <c:pt idx="399">
                  <c:v>42.82276153564453</c:v>
                </c:pt>
                <c:pt idx="400">
                  <c:v>54.04897689819336</c:v>
                </c:pt>
                <c:pt idx="401">
                  <c:v>50.04282760620117</c:v>
                </c:pt>
                <c:pt idx="402">
                  <c:v>40.564453125</c:v>
                </c:pt>
                <c:pt idx="403">
                  <c:v>67.21075439453125</c:v>
                </c:pt>
                <c:pt idx="404">
                  <c:v>44.14043426513672</c:v>
                </c:pt>
                <c:pt idx="405">
                  <c:v>45.93632507324219</c:v>
                </c:pt>
                <c:pt idx="406">
                  <c:v>41.70419311523438</c:v>
                </c:pt>
                <c:pt idx="407">
                  <c:v>46.89764404296875</c:v>
                </c:pt>
                <c:pt idx="408">
                  <c:v>40.07585525512695</c:v>
                </c:pt>
                <c:pt idx="409">
                  <c:v>54.56266784667969</c:v>
                </c:pt>
                <c:pt idx="410">
                  <c:v>54.14143753051758</c:v>
                </c:pt>
                <c:pt idx="411">
                  <c:v>53.0759162902832</c:v>
                </c:pt>
                <c:pt idx="412">
                  <c:v>36.93596267700195</c:v>
                </c:pt>
                <c:pt idx="413">
                  <c:v>54.13198852539062</c:v>
                </c:pt>
                <c:pt idx="414">
                  <c:v>29.38478851318359</c:v>
                </c:pt>
                <c:pt idx="415">
                  <c:v>58.77156066894531</c:v>
                </c:pt>
                <c:pt idx="416">
                  <c:v>65.61653900146484</c:v>
                </c:pt>
                <c:pt idx="417">
                  <c:v>40.02422714233398</c:v>
                </c:pt>
                <c:pt idx="418">
                  <c:v>43.49578094482422</c:v>
                </c:pt>
                <c:pt idx="419">
                  <c:v>65.42517852783203</c:v>
                </c:pt>
                <c:pt idx="420">
                  <c:v>60.49480819702148</c:v>
                </c:pt>
                <c:pt idx="421">
                  <c:v>61.59697341918945</c:v>
                </c:pt>
                <c:pt idx="422">
                  <c:v>51.77406311035156</c:v>
                </c:pt>
                <c:pt idx="423">
                  <c:v>76.37747192382812</c:v>
                </c:pt>
                <c:pt idx="424">
                  <c:v>41.95128631591797</c:v>
                </c:pt>
                <c:pt idx="425">
                  <c:v>53.24074935913086</c:v>
                </c:pt>
                <c:pt idx="426">
                  <c:v>65.20252227783203</c:v>
                </c:pt>
                <c:pt idx="427">
                  <c:v>60.69860458374023</c:v>
                </c:pt>
                <c:pt idx="428">
                  <c:v>63.23725509643555</c:v>
                </c:pt>
                <c:pt idx="429">
                  <c:v>41.57014465332031</c:v>
                </c:pt>
                <c:pt idx="430">
                  <c:v>46.84901428222656</c:v>
                </c:pt>
                <c:pt idx="431">
                  <c:v>51.44162368774414</c:v>
                </c:pt>
                <c:pt idx="432">
                  <c:v>53.68547439575195</c:v>
                </c:pt>
                <c:pt idx="433">
                  <c:v>50.00629043579102</c:v>
                </c:pt>
                <c:pt idx="434">
                  <c:v>70.36172485351562</c:v>
                </c:pt>
                <c:pt idx="435">
                  <c:v>49.88846588134766</c:v>
                </c:pt>
                <c:pt idx="436">
                  <c:v>48.28964233398438</c:v>
                </c:pt>
                <c:pt idx="437">
                  <c:v>58.32190322875977</c:v>
                </c:pt>
                <c:pt idx="438">
                  <c:v>72.53443145751953</c:v>
                </c:pt>
                <c:pt idx="439">
                  <c:v>51.54999542236328</c:v>
                </c:pt>
                <c:pt idx="440">
                  <c:v>41.04634475708008</c:v>
                </c:pt>
                <c:pt idx="441">
                  <c:v>68.84740447998047</c:v>
                </c:pt>
                <c:pt idx="442">
                  <c:v>50.81203842163086</c:v>
                </c:pt>
                <c:pt idx="443">
                  <c:v>74.68952941894531</c:v>
                </c:pt>
                <c:pt idx="444">
                  <c:v>55.70312118530273</c:v>
                </c:pt>
                <c:pt idx="445">
                  <c:v>70.71623229980469</c:v>
                </c:pt>
                <c:pt idx="446">
                  <c:v>51.01680374145508</c:v>
                </c:pt>
                <c:pt idx="447">
                  <c:v>45.38573837280273</c:v>
                </c:pt>
                <c:pt idx="448">
                  <c:v>38.39448928833008</c:v>
                </c:pt>
                <c:pt idx="449">
                  <c:v>47.05466842651367</c:v>
                </c:pt>
                <c:pt idx="450">
                  <c:v>45.93866729736328</c:v>
                </c:pt>
                <c:pt idx="451">
                  <c:v>59.35612869262695</c:v>
                </c:pt>
                <c:pt idx="452">
                  <c:v>41.53999328613281</c:v>
                </c:pt>
                <c:pt idx="453">
                  <c:v>57.10150146484375</c:v>
                </c:pt>
                <c:pt idx="454">
                  <c:v>45.16364669799805</c:v>
                </c:pt>
                <c:pt idx="455">
                  <c:v>39.10914611816406</c:v>
                </c:pt>
                <c:pt idx="456">
                  <c:v>73.90945434570312</c:v>
                </c:pt>
                <c:pt idx="457">
                  <c:v>47.19382858276367</c:v>
                </c:pt>
                <c:pt idx="458">
                  <c:v>80.63329315185547</c:v>
                </c:pt>
                <c:pt idx="459">
                  <c:v>40.45420455932617</c:v>
                </c:pt>
                <c:pt idx="460">
                  <c:v>54.43775177001953</c:v>
                </c:pt>
                <c:pt idx="461">
                  <c:v>39.60990905761719</c:v>
                </c:pt>
                <c:pt idx="462">
                  <c:v>53.72196197509766</c:v>
                </c:pt>
                <c:pt idx="463">
                  <c:v>45.12925720214844</c:v>
                </c:pt>
                <c:pt idx="464">
                  <c:v>51.18438339233398</c:v>
                </c:pt>
                <c:pt idx="465">
                  <c:v>54.24327087402344</c:v>
                </c:pt>
                <c:pt idx="466">
                  <c:v>56.75723266601562</c:v>
                </c:pt>
                <c:pt idx="467">
                  <c:v>51.05595016479492</c:v>
                </c:pt>
                <c:pt idx="468">
                  <c:v>69.07358551025391</c:v>
                </c:pt>
                <c:pt idx="469">
                  <c:v>55.18778610229492</c:v>
                </c:pt>
                <c:pt idx="470">
                  <c:v>70.69740295410156</c:v>
                </c:pt>
                <c:pt idx="471">
                  <c:v>53.31480026245117</c:v>
                </c:pt>
                <c:pt idx="472">
                  <c:v>59.35381317138672</c:v>
                </c:pt>
                <c:pt idx="473">
                  <c:v>38.52368927001953</c:v>
                </c:pt>
                <c:pt idx="474">
                  <c:v>79.33109283447266</c:v>
                </c:pt>
                <c:pt idx="475">
                  <c:v>59.52336502075195</c:v>
                </c:pt>
                <c:pt idx="476">
                  <c:v>64.01935577392578</c:v>
                </c:pt>
                <c:pt idx="477">
                  <c:v>42.34409332275391</c:v>
                </c:pt>
                <c:pt idx="478">
                  <c:v>50.95280838012695</c:v>
                </c:pt>
                <c:pt idx="479">
                  <c:v>50.84529876708984</c:v>
                </c:pt>
                <c:pt idx="480">
                  <c:v>52.81618881225586</c:v>
                </c:pt>
                <c:pt idx="481">
                  <c:v>49.63346862792969</c:v>
                </c:pt>
                <c:pt idx="482">
                  <c:v>65.47280120849609</c:v>
                </c:pt>
                <c:pt idx="483">
                  <c:v>54.81443023681641</c:v>
                </c:pt>
                <c:pt idx="484">
                  <c:v>58.16753768920898</c:v>
                </c:pt>
                <c:pt idx="485">
                  <c:v>39.28128433227539</c:v>
                </c:pt>
                <c:pt idx="486">
                  <c:v>47.88827133178711</c:v>
                </c:pt>
                <c:pt idx="487">
                  <c:v>67.17305755615234</c:v>
                </c:pt>
                <c:pt idx="488">
                  <c:v>51.49539184570312</c:v>
                </c:pt>
                <c:pt idx="489">
                  <c:v>54.21002578735352</c:v>
                </c:pt>
                <c:pt idx="490">
                  <c:v>51.18708038330078</c:v>
                </c:pt>
                <c:pt idx="491">
                  <c:v>58.38406372070312</c:v>
                </c:pt>
                <c:pt idx="492">
                  <c:v>62.37839508056641</c:v>
                </c:pt>
                <c:pt idx="493">
                  <c:v>53.21590423583984</c:v>
                </c:pt>
                <c:pt idx="494">
                  <c:v>54.32295227050781</c:v>
                </c:pt>
                <c:pt idx="495">
                  <c:v>35.037109375</c:v>
                </c:pt>
                <c:pt idx="496">
                  <c:v>41.85646057128906</c:v>
                </c:pt>
                <c:pt idx="497">
                  <c:v>59.46897888183594</c:v>
                </c:pt>
                <c:pt idx="498">
                  <c:v>52.25202941894531</c:v>
                </c:pt>
                <c:pt idx="499">
                  <c:v>58.20858764648438</c:v>
                </c:pt>
                <c:pt idx="500">
                  <c:v>38.39369201660156</c:v>
                </c:pt>
                <c:pt idx="501">
                  <c:v>51.61838150024414</c:v>
                </c:pt>
                <c:pt idx="502">
                  <c:v>50.2579345703125</c:v>
                </c:pt>
                <c:pt idx="503">
                  <c:v>59.54820251464844</c:v>
                </c:pt>
                <c:pt idx="504">
                  <c:v>34.49128341674805</c:v>
                </c:pt>
                <c:pt idx="505">
                  <c:v>64.15845489501953</c:v>
                </c:pt>
                <c:pt idx="506">
                  <c:v>47.10087203979492</c:v>
                </c:pt>
                <c:pt idx="507">
                  <c:v>51.7033805847168</c:v>
                </c:pt>
                <c:pt idx="508">
                  <c:v>66.71653747558594</c:v>
                </c:pt>
                <c:pt idx="509">
                  <c:v>48.02976608276367</c:v>
                </c:pt>
                <c:pt idx="510">
                  <c:v>47.19321823120117</c:v>
                </c:pt>
                <c:pt idx="511">
                  <c:v>45.91558837890625</c:v>
                </c:pt>
                <c:pt idx="512">
                  <c:v>47.05036163330078</c:v>
                </c:pt>
                <c:pt idx="513">
                  <c:v>59.25011825561523</c:v>
                </c:pt>
                <c:pt idx="514">
                  <c:v>44.79423141479492</c:v>
                </c:pt>
                <c:pt idx="515">
                  <c:v>46.81240081787109</c:v>
                </c:pt>
                <c:pt idx="516">
                  <c:v>53.51025009155273</c:v>
                </c:pt>
                <c:pt idx="517">
                  <c:v>51.83279037475586</c:v>
                </c:pt>
                <c:pt idx="518">
                  <c:v>61.25369644165039</c:v>
                </c:pt>
                <c:pt idx="519">
                  <c:v>69.41940307617188</c:v>
                </c:pt>
                <c:pt idx="520">
                  <c:v>54.47174072265625</c:v>
                </c:pt>
                <c:pt idx="521">
                  <c:v>50.40656280517578</c:v>
                </c:pt>
                <c:pt idx="522">
                  <c:v>74.603515625</c:v>
                </c:pt>
                <c:pt idx="523">
                  <c:v>56.31340789794922</c:v>
                </c:pt>
                <c:pt idx="524">
                  <c:v>35.91744232177734</c:v>
                </c:pt>
                <c:pt idx="525">
                  <c:v>72.46561431884766</c:v>
                </c:pt>
                <c:pt idx="526">
                  <c:v>41.44704055786133</c:v>
                </c:pt>
                <c:pt idx="527">
                  <c:v>54.52445602416992</c:v>
                </c:pt>
                <c:pt idx="528">
                  <c:v>50.6364860534668</c:v>
                </c:pt>
                <c:pt idx="529">
                  <c:v>42.61894607543945</c:v>
                </c:pt>
                <c:pt idx="530">
                  <c:v>47.89253234863281</c:v>
                </c:pt>
                <c:pt idx="531">
                  <c:v>50.21013259887695</c:v>
                </c:pt>
                <c:pt idx="532">
                  <c:v>75.54750823974609</c:v>
                </c:pt>
                <c:pt idx="533">
                  <c:v>41.39220428466797</c:v>
                </c:pt>
                <c:pt idx="534">
                  <c:v>39.90857696533203</c:v>
                </c:pt>
                <c:pt idx="535">
                  <c:v>63.50870132446289</c:v>
                </c:pt>
                <c:pt idx="536">
                  <c:v>54.64337539672852</c:v>
                </c:pt>
                <c:pt idx="537">
                  <c:v>58.39339447021484</c:v>
                </c:pt>
                <c:pt idx="538">
                  <c:v>52.83781051635742</c:v>
                </c:pt>
                <c:pt idx="539">
                  <c:v>56.16007614135742</c:v>
                </c:pt>
                <c:pt idx="540">
                  <c:v>46.12776565551758</c:v>
                </c:pt>
                <c:pt idx="541">
                  <c:v>67.42327117919922</c:v>
                </c:pt>
                <c:pt idx="542">
                  <c:v>48.90079116821289</c:v>
                </c:pt>
                <c:pt idx="543">
                  <c:v>43.94688415527344</c:v>
                </c:pt>
                <c:pt idx="544">
                  <c:v>40.75992584228516</c:v>
                </c:pt>
                <c:pt idx="545">
                  <c:v>44.75207138061523</c:v>
                </c:pt>
                <c:pt idx="546">
                  <c:v>70.76194763183594</c:v>
                </c:pt>
                <c:pt idx="547">
                  <c:v>52.43683624267578</c:v>
                </c:pt>
                <c:pt idx="548">
                  <c:v>62.93743133544922</c:v>
                </c:pt>
                <c:pt idx="549">
                  <c:v>43.34029388427734</c:v>
                </c:pt>
                <c:pt idx="550">
                  <c:v>59.24755096435547</c:v>
                </c:pt>
                <c:pt idx="551">
                  <c:v>55.7715950012207</c:v>
                </c:pt>
                <c:pt idx="552">
                  <c:v>56.42808532714844</c:v>
                </c:pt>
                <c:pt idx="553">
                  <c:v>56.9322395324707</c:v>
                </c:pt>
                <c:pt idx="554">
                  <c:v>56.79201126098633</c:v>
                </c:pt>
                <c:pt idx="555">
                  <c:v>43.75081634521484</c:v>
                </c:pt>
                <c:pt idx="556">
                  <c:v>45.5079345703125</c:v>
                </c:pt>
                <c:pt idx="557">
                  <c:v>60.30993270874023</c:v>
                </c:pt>
                <c:pt idx="558">
                  <c:v>49.14948272705078</c:v>
                </c:pt>
                <c:pt idx="559">
                  <c:v>52.01123046875</c:v>
                </c:pt>
                <c:pt idx="560">
                  <c:v>61.15296936035156</c:v>
                </c:pt>
                <c:pt idx="561">
                  <c:v>57.46377563476562</c:v>
                </c:pt>
                <c:pt idx="562">
                  <c:v>45.06238555908203</c:v>
                </c:pt>
                <c:pt idx="563">
                  <c:v>44.40656280517578</c:v>
                </c:pt>
                <c:pt idx="564">
                  <c:v>61.70907592773438</c:v>
                </c:pt>
                <c:pt idx="565">
                  <c:v>53.04209518432617</c:v>
                </c:pt>
                <c:pt idx="566">
                  <c:v>49.54704284667969</c:v>
                </c:pt>
                <c:pt idx="567">
                  <c:v>42.40727996826172</c:v>
                </c:pt>
                <c:pt idx="568">
                  <c:v>43.42079162597656</c:v>
                </c:pt>
                <c:pt idx="569">
                  <c:v>45.88536071777344</c:v>
                </c:pt>
                <c:pt idx="570">
                  <c:v>53.56193161010742</c:v>
                </c:pt>
                <c:pt idx="571">
                  <c:v>53.4940185546875</c:v>
                </c:pt>
                <c:pt idx="572">
                  <c:v>60.3262825012207</c:v>
                </c:pt>
                <c:pt idx="573">
                  <c:v>59.13955307006836</c:v>
                </c:pt>
                <c:pt idx="574">
                  <c:v>34.27032470703125</c:v>
                </c:pt>
                <c:pt idx="575">
                  <c:v>37.54006576538086</c:v>
                </c:pt>
                <c:pt idx="576">
                  <c:v>44.42353820800781</c:v>
                </c:pt>
                <c:pt idx="577">
                  <c:v>40.25620651245117</c:v>
                </c:pt>
                <c:pt idx="578">
                  <c:v>50.42148208618164</c:v>
                </c:pt>
                <c:pt idx="579">
                  <c:v>60.04655456542969</c:v>
                </c:pt>
                <c:pt idx="580">
                  <c:v>62.34777069091797</c:v>
                </c:pt>
                <c:pt idx="581">
                  <c:v>48.99677276611328</c:v>
                </c:pt>
                <c:pt idx="582">
                  <c:v>39.67655563354492</c:v>
                </c:pt>
                <c:pt idx="583">
                  <c:v>59.29196929931641</c:v>
                </c:pt>
                <c:pt idx="584">
                  <c:v>53.08943939208984</c:v>
                </c:pt>
                <c:pt idx="585">
                  <c:v>59.5733757019043</c:v>
                </c:pt>
                <c:pt idx="586">
                  <c:v>47.4881706237793</c:v>
                </c:pt>
                <c:pt idx="587">
                  <c:v>60.66445922851562</c:v>
                </c:pt>
                <c:pt idx="588">
                  <c:v>49.21329498291016</c:v>
                </c:pt>
                <c:pt idx="589">
                  <c:v>50.48686599731445</c:v>
                </c:pt>
                <c:pt idx="590">
                  <c:v>55.23270797729492</c:v>
                </c:pt>
                <c:pt idx="591">
                  <c:v>55.73339462280273</c:v>
                </c:pt>
                <c:pt idx="592">
                  <c:v>62.83706283569336</c:v>
                </c:pt>
                <c:pt idx="593">
                  <c:v>50.77443695068359</c:v>
                </c:pt>
                <c:pt idx="594">
                  <c:v>42.66852188110352</c:v>
                </c:pt>
                <c:pt idx="595">
                  <c:v>51.50759506225586</c:v>
                </c:pt>
                <c:pt idx="596">
                  <c:v>46.69987869262695</c:v>
                </c:pt>
                <c:pt idx="597">
                  <c:v>45.28401184082031</c:v>
                </c:pt>
                <c:pt idx="598">
                  <c:v>46.59774780273438</c:v>
                </c:pt>
                <c:pt idx="599">
                  <c:v>56.77726745605469</c:v>
                </c:pt>
                <c:pt idx="600">
                  <c:v>39.10975646972656</c:v>
                </c:pt>
                <c:pt idx="601">
                  <c:v>48.14078140258789</c:v>
                </c:pt>
                <c:pt idx="602">
                  <c:v>58.57647705078125</c:v>
                </c:pt>
                <c:pt idx="603">
                  <c:v>76.83329772949219</c:v>
                </c:pt>
                <c:pt idx="604">
                  <c:v>57.84736633300781</c:v>
                </c:pt>
                <c:pt idx="605">
                  <c:v>67.25863647460938</c:v>
                </c:pt>
                <c:pt idx="606">
                  <c:v>58.20105743408203</c:v>
                </c:pt>
                <c:pt idx="607">
                  <c:v>62.74794387817383</c:v>
                </c:pt>
                <c:pt idx="608">
                  <c:v>46.14465713500977</c:v>
                </c:pt>
                <c:pt idx="609">
                  <c:v>75.14570617675781</c:v>
                </c:pt>
                <c:pt idx="610">
                  <c:v>50.43471527099609</c:v>
                </c:pt>
                <c:pt idx="611">
                  <c:v>53.36151504516602</c:v>
                </c:pt>
                <c:pt idx="612">
                  <c:v>38.12591171264648</c:v>
                </c:pt>
                <c:pt idx="613">
                  <c:v>41.11707305908203</c:v>
                </c:pt>
                <c:pt idx="614">
                  <c:v>61.48150253295898</c:v>
                </c:pt>
                <c:pt idx="615">
                  <c:v>41.45664596557617</c:v>
                </c:pt>
                <c:pt idx="616">
                  <c:v>49.02441024780273</c:v>
                </c:pt>
                <c:pt idx="617">
                  <c:v>52.38240051269531</c:v>
                </c:pt>
                <c:pt idx="618">
                  <c:v>52.5389518737793</c:v>
                </c:pt>
                <c:pt idx="619">
                  <c:v>70.44845581054688</c:v>
                </c:pt>
                <c:pt idx="620">
                  <c:v>62.32202529907227</c:v>
                </c:pt>
                <c:pt idx="621">
                  <c:v>47.10879898071289</c:v>
                </c:pt>
                <c:pt idx="622">
                  <c:v>79.87818908691406</c:v>
                </c:pt>
                <c:pt idx="623">
                  <c:v>52.04373550415039</c:v>
                </c:pt>
                <c:pt idx="624">
                  <c:v>53.50796890258789</c:v>
                </c:pt>
                <c:pt idx="625">
                  <c:v>44.16658782958984</c:v>
                </c:pt>
                <c:pt idx="626">
                  <c:v>50.77107620239258</c:v>
                </c:pt>
                <c:pt idx="627">
                  <c:v>47.72556304931641</c:v>
                </c:pt>
                <c:pt idx="628">
                  <c:v>44.86211013793945</c:v>
                </c:pt>
                <c:pt idx="629">
                  <c:v>47.47406387329102</c:v>
                </c:pt>
                <c:pt idx="630">
                  <c:v>30.71479606628418</c:v>
                </c:pt>
                <c:pt idx="631">
                  <c:v>52.16060638427734</c:v>
                </c:pt>
                <c:pt idx="632">
                  <c:v>58.92492294311523</c:v>
                </c:pt>
                <c:pt idx="633">
                  <c:v>48.44329071044922</c:v>
                </c:pt>
                <c:pt idx="634">
                  <c:v>37.89670944213867</c:v>
                </c:pt>
                <c:pt idx="635">
                  <c:v>42.63209915161133</c:v>
                </c:pt>
                <c:pt idx="636">
                  <c:v>59.69532775878906</c:v>
                </c:pt>
                <c:pt idx="637">
                  <c:v>44.7468147277832</c:v>
                </c:pt>
                <c:pt idx="638">
                  <c:v>47.33294677734375</c:v>
                </c:pt>
                <c:pt idx="639">
                  <c:v>48.09679794311523</c:v>
                </c:pt>
                <c:pt idx="640">
                  <c:v>43.06774520874023</c:v>
                </c:pt>
                <c:pt idx="641">
                  <c:v>56.68061828613281</c:v>
                </c:pt>
                <c:pt idx="642">
                  <c:v>50.71031188964844</c:v>
                </c:pt>
                <c:pt idx="643">
                  <c:v>58.14896392822266</c:v>
                </c:pt>
                <c:pt idx="644">
                  <c:v>41.35007858276367</c:v>
                </c:pt>
                <c:pt idx="645">
                  <c:v>50.40614700317383</c:v>
                </c:pt>
                <c:pt idx="646">
                  <c:v>57.74858856201172</c:v>
                </c:pt>
                <c:pt idx="647">
                  <c:v>41.75497817993164</c:v>
                </c:pt>
                <c:pt idx="648">
                  <c:v>62.95833969116211</c:v>
                </c:pt>
                <c:pt idx="649">
                  <c:v>63.59207916259766</c:v>
                </c:pt>
                <c:pt idx="650">
                  <c:v>71.13206481933594</c:v>
                </c:pt>
                <c:pt idx="651">
                  <c:v>45.11124038696289</c:v>
                </c:pt>
                <c:pt idx="652">
                  <c:v>64.76577758789062</c:v>
                </c:pt>
                <c:pt idx="653">
                  <c:v>58.873046875</c:v>
                </c:pt>
                <c:pt idx="654">
                  <c:v>58.14715957641602</c:v>
                </c:pt>
                <c:pt idx="655">
                  <c:v>42.94478988647461</c:v>
                </c:pt>
                <c:pt idx="656">
                  <c:v>65.68934631347656</c:v>
                </c:pt>
                <c:pt idx="657">
                  <c:v>49.6278190612793</c:v>
                </c:pt>
                <c:pt idx="658">
                  <c:v>43.49134826660156</c:v>
                </c:pt>
                <c:pt idx="659">
                  <c:v>62.04070281982422</c:v>
                </c:pt>
                <c:pt idx="660">
                  <c:v>49.90237426757812</c:v>
                </c:pt>
                <c:pt idx="661">
                  <c:v>60.97578048706055</c:v>
                </c:pt>
                <c:pt idx="662">
                  <c:v>38.42771530151367</c:v>
                </c:pt>
                <c:pt idx="663">
                  <c:v>75.92861938476562</c:v>
                </c:pt>
                <c:pt idx="664">
                  <c:v>48.10520172119141</c:v>
                </c:pt>
                <c:pt idx="665">
                  <c:v>69.5523681640625</c:v>
                </c:pt>
                <c:pt idx="666">
                  <c:v>57.75482559204102</c:v>
                </c:pt>
                <c:pt idx="667">
                  <c:v>46.34559631347656</c:v>
                </c:pt>
                <c:pt idx="668">
                  <c:v>58.37704086303711</c:v>
                </c:pt>
                <c:pt idx="669">
                  <c:v>47.30025100708008</c:v>
                </c:pt>
                <c:pt idx="670">
                  <c:v>75.69107055664062</c:v>
                </c:pt>
                <c:pt idx="671">
                  <c:v>55.80392456054688</c:v>
                </c:pt>
                <c:pt idx="672">
                  <c:v>42.98664093017578</c:v>
                </c:pt>
                <c:pt idx="673">
                  <c:v>50.89412307739258</c:v>
                </c:pt>
                <c:pt idx="674">
                  <c:v>38.07138824462891</c:v>
                </c:pt>
                <c:pt idx="675">
                  <c:v>49.75875091552734</c:v>
                </c:pt>
                <c:pt idx="676">
                  <c:v>43.11039352416992</c:v>
                </c:pt>
                <c:pt idx="677">
                  <c:v>47.66361999511719</c:v>
                </c:pt>
                <c:pt idx="678">
                  <c:v>72.82093048095703</c:v>
                </c:pt>
                <c:pt idx="679">
                  <c:v>41.75777816772461</c:v>
                </c:pt>
                <c:pt idx="680">
                  <c:v>40.91955947875977</c:v>
                </c:pt>
                <c:pt idx="681">
                  <c:v>50.42237091064453</c:v>
                </c:pt>
                <c:pt idx="682">
                  <c:v>48.20746994018555</c:v>
                </c:pt>
                <c:pt idx="683">
                  <c:v>48.98957061767578</c:v>
                </c:pt>
                <c:pt idx="684">
                  <c:v>43.51982498168945</c:v>
                </c:pt>
                <c:pt idx="685">
                  <c:v>81.08338928222656</c:v>
                </c:pt>
                <c:pt idx="686">
                  <c:v>53.25080871582031</c:v>
                </c:pt>
                <c:pt idx="687">
                  <c:v>58.54640579223633</c:v>
                </c:pt>
                <c:pt idx="688">
                  <c:v>46.99471282958984</c:v>
                </c:pt>
                <c:pt idx="689">
                  <c:v>51.97286605834961</c:v>
                </c:pt>
                <c:pt idx="690">
                  <c:v>52.54530334472656</c:v>
                </c:pt>
                <c:pt idx="691">
                  <c:v>39.7073974609375</c:v>
                </c:pt>
                <c:pt idx="692">
                  <c:v>48.94966888427734</c:v>
                </c:pt>
                <c:pt idx="693">
                  <c:v>38.69933319091797</c:v>
                </c:pt>
                <c:pt idx="694">
                  <c:v>41.21733474731445</c:v>
                </c:pt>
                <c:pt idx="695">
                  <c:v>43.22429275512695</c:v>
                </c:pt>
                <c:pt idx="696">
                  <c:v>45.45687866210938</c:v>
                </c:pt>
                <c:pt idx="697">
                  <c:v>60.92459487915039</c:v>
                </c:pt>
                <c:pt idx="698">
                  <c:v>41.41157531738281</c:v>
                </c:pt>
                <c:pt idx="699">
                  <c:v>45.72409439086914</c:v>
                </c:pt>
                <c:pt idx="700">
                  <c:v>44.07608032226562</c:v>
                </c:pt>
                <c:pt idx="701">
                  <c:v>37.81586074829102</c:v>
                </c:pt>
                <c:pt idx="702">
                  <c:v>48.00374603271484</c:v>
                </c:pt>
                <c:pt idx="703">
                  <c:v>57.5460090637207</c:v>
                </c:pt>
                <c:pt idx="704">
                  <c:v>59.99262237548828</c:v>
                </c:pt>
                <c:pt idx="705">
                  <c:v>53.09796905517578</c:v>
                </c:pt>
                <c:pt idx="706">
                  <c:v>65.16102600097656</c:v>
                </c:pt>
                <c:pt idx="707">
                  <c:v>47.3402099609375</c:v>
                </c:pt>
                <c:pt idx="708">
                  <c:v>51.48581695556641</c:v>
                </c:pt>
                <c:pt idx="709">
                  <c:v>56.57952499389648</c:v>
                </c:pt>
                <c:pt idx="710">
                  <c:v>48.74564743041992</c:v>
                </c:pt>
                <c:pt idx="711">
                  <c:v>42.63322067260742</c:v>
                </c:pt>
                <c:pt idx="712">
                  <c:v>58.43568801879883</c:v>
                </c:pt>
                <c:pt idx="713">
                  <c:v>46.30926895141602</c:v>
                </c:pt>
                <c:pt idx="714">
                  <c:v>43.17753601074219</c:v>
                </c:pt>
                <c:pt idx="715">
                  <c:v>43.28768157958984</c:v>
                </c:pt>
                <c:pt idx="716">
                  <c:v>57.39582824707031</c:v>
                </c:pt>
                <c:pt idx="717">
                  <c:v>45.78499984741211</c:v>
                </c:pt>
                <c:pt idx="718">
                  <c:v>46.04370498657227</c:v>
                </c:pt>
                <c:pt idx="719">
                  <c:v>47.71500778198242</c:v>
                </c:pt>
                <c:pt idx="720">
                  <c:v>53.94596481323242</c:v>
                </c:pt>
                <c:pt idx="721">
                  <c:v>41.54664993286133</c:v>
                </c:pt>
                <c:pt idx="722">
                  <c:v>53.82690048217773</c:v>
                </c:pt>
                <c:pt idx="723">
                  <c:v>28.12683868408203</c:v>
                </c:pt>
                <c:pt idx="724">
                  <c:v>42.24594879150391</c:v>
                </c:pt>
                <c:pt idx="725">
                  <c:v>57.575439453125</c:v>
                </c:pt>
                <c:pt idx="726">
                  <c:v>47.54510116577148</c:v>
                </c:pt>
                <c:pt idx="727">
                  <c:v>56.39151763916016</c:v>
                </c:pt>
                <c:pt idx="728">
                  <c:v>48.97665786743164</c:v>
                </c:pt>
                <c:pt idx="729">
                  <c:v>54.33778381347656</c:v>
                </c:pt>
                <c:pt idx="730">
                  <c:v>52.31262969970703</c:v>
                </c:pt>
                <c:pt idx="731">
                  <c:v>63.59828948974609</c:v>
                </c:pt>
                <c:pt idx="732">
                  <c:v>51.38385009765625</c:v>
                </c:pt>
                <c:pt idx="733">
                  <c:v>48.74308395385742</c:v>
                </c:pt>
                <c:pt idx="734">
                  <c:v>44.73584365844727</c:v>
                </c:pt>
                <c:pt idx="735">
                  <c:v>54.24153137207031</c:v>
                </c:pt>
                <c:pt idx="736">
                  <c:v>57.19606399536133</c:v>
                </c:pt>
                <c:pt idx="737">
                  <c:v>59.59961318969727</c:v>
                </c:pt>
                <c:pt idx="738">
                  <c:v>56.21630096435547</c:v>
                </c:pt>
                <c:pt idx="739">
                  <c:v>49.68102264404297</c:v>
                </c:pt>
                <c:pt idx="740">
                  <c:v>48.63254928588867</c:v>
                </c:pt>
                <c:pt idx="741">
                  <c:v>38.23476409912109</c:v>
                </c:pt>
                <c:pt idx="742">
                  <c:v>66.72132110595703</c:v>
                </c:pt>
                <c:pt idx="743">
                  <c:v>52.24347686767578</c:v>
                </c:pt>
                <c:pt idx="744">
                  <c:v>42.48616027832031</c:v>
                </c:pt>
                <c:pt idx="745">
                  <c:v>58.03349304199219</c:v>
                </c:pt>
                <c:pt idx="746">
                  <c:v>45.26598358154297</c:v>
                </c:pt>
                <c:pt idx="747">
                  <c:v>62.87670135498047</c:v>
                </c:pt>
                <c:pt idx="748">
                  <c:v>43.12758255004883</c:v>
                </c:pt>
                <c:pt idx="749">
                  <c:v>46.32857894897461</c:v>
                </c:pt>
                <c:pt idx="750">
                  <c:v>65.06435394287109</c:v>
                </c:pt>
                <c:pt idx="751">
                  <c:v>41.78915023803711</c:v>
                </c:pt>
                <c:pt idx="752">
                  <c:v>43.65408706665039</c:v>
                </c:pt>
                <c:pt idx="753">
                  <c:v>38.78677749633789</c:v>
                </c:pt>
                <c:pt idx="754">
                  <c:v>46.66240692138672</c:v>
                </c:pt>
                <c:pt idx="755">
                  <c:v>42.3182487487793</c:v>
                </c:pt>
                <c:pt idx="756">
                  <c:v>59.71732330322266</c:v>
                </c:pt>
                <c:pt idx="757">
                  <c:v>43.87945938110352</c:v>
                </c:pt>
                <c:pt idx="758">
                  <c:v>59.60548400878906</c:v>
                </c:pt>
                <c:pt idx="759">
                  <c:v>40.46739196777344</c:v>
                </c:pt>
                <c:pt idx="760">
                  <c:v>58.84997940063477</c:v>
                </c:pt>
                <c:pt idx="761">
                  <c:v>48.24653625488281</c:v>
                </c:pt>
                <c:pt idx="762">
                  <c:v>47.84591674804688</c:v>
                </c:pt>
                <c:pt idx="763">
                  <c:v>60.12449645996094</c:v>
                </c:pt>
                <c:pt idx="764">
                  <c:v>43.85244750976562</c:v>
                </c:pt>
                <c:pt idx="765">
                  <c:v>45.91715240478516</c:v>
                </c:pt>
                <c:pt idx="766">
                  <c:v>52.73683547973633</c:v>
                </c:pt>
                <c:pt idx="767">
                  <c:v>49.75824737548828</c:v>
                </c:pt>
                <c:pt idx="768">
                  <c:v>58.00112915039062</c:v>
                </c:pt>
                <c:pt idx="769">
                  <c:v>45.62399673461914</c:v>
                </c:pt>
                <c:pt idx="770">
                  <c:v>43.2517204284668</c:v>
                </c:pt>
                <c:pt idx="771">
                  <c:v>53.18887329101562</c:v>
                </c:pt>
                <c:pt idx="772">
                  <c:v>53.33486557006836</c:v>
                </c:pt>
                <c:pt idx="773">
                  <c:v>58.46886444091797</c:v>
                </c:pt>
                <c:pt idx="774">
                  <c:v>52.03240203857422</c:v>
                </c:pt>
                <c:pt idx="775">
                  <c:v>58.16653442382812</c:v>
                </c:pt>
                <c:pt idx="776">
                  <c:v>63.88487243652344</c:v>
                </c:pt>
                <c:pt idx="777">
                  <c:v>47.00775146484375</c:v>
                </c:pt>
                <c:pt idx="778">
                  <c:v>36.47756958007812</c:v>
                </c:pt>
                <c:pt idx="779">
                  <c:v>42.90177154541016</c:v>
                </c:pt>
                <c:pt idx="780">
                  <c:v>75.302490234375</c:v>
                </c:pt>
                <c:pt idx="781">
                  <c:v>41.88627243041992</c:v>
                </c:pt>
                <c:pt idx="782">
                  <c:v>50.85191345214844</c:v>
                </c:pt>
                <c:pt idx="783">
                  <c:v>45.96669006347656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All_Data!$C$2:$C$99</c:f>
              <c:numCache>
                <c:formatCode>General</c:formatCode>
                <c:ptCount val="9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93.6459</c:v>
                </c:pt>
                <c:pt idx="4">
                  <c:v>0</c:v>
                </c:pt>
                <c:pt idx="5">
                  <c:v>95.26479999999999</c:v>
                </c:pt>
                <c:pt idx="6">
                  <c:v>0</c:v>
                </c:pt>
                <c:pt idx="7">
                  <c:v>83.37090000000001</c:v>
                </c:pt>
                <c:pt idx="8">
                  <c:v>93.5171</c:v>
                </c:pt>
                <c:pt idx="9">
                  <c:v>0</c:v>
                </c:pt>
                <c:pt idx="10">
                  <c:v>52.0447</c:v>
                </c:pt>
                <c:pt idx="11">
                  <c:v>0</c:v>
                </c:pt>
                <c:pt idx="12">
                  <c:v>0</c:v>
                </c:pt>
                <c:pt idx="13">
                  <c:v>96.26909999999999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98.5077</c:v>
                </c:pt>
                <c:pt idx="18">
                  <c:v>92.411</c:v>
                </c:pt>
                <c:pt idx="19">
                  <c:v>0</c:v>
                </c:pt>
                <c:pt idx="20">
                  <c:v>67.4903</c:v>
                </c:pt>
                <c:pt idx="21">
                  <c:v>0</c:v>
                </c:pt>
                <c:pt idx="22">
                  <c:v>0</c:v>
                </c:pt>
                <c:pt idx="23">
                  <c:v>70.96599999999999</c:v>
                </c:pt>
                <c:pt idx="24">
                  <c:v>28.8563</c:v>
                </c:pt>
                <c:pt idx="25">
                  <c:v>52.1382</c:v>
                </c:pt>
                <c:pt idx="26">
                  <c:v>0</c:v>
                </c:pt>
                <c:pt idx="27">
                  <c:v>90.652</c:v>
                </c:pt>
                <c:pt idx="28">
                  <c:v>0</c:v>
                </c:pt>
                <c:pt idx="29">
                  <c:v>93.9529</c:v>
                </c:pt>
                <c:pt idx="30">
                  <c:v>88.3625</c:v>
                </c:pt>
                <c:pt idx="31">
                  <c:v>94.5805</c:v>
                </c:pt>
                <c:pt idx="32">
                  <c:v>97.869</c:v>
                </c:pt>
                <c:pt idx="33">
                  <c:v>98.101</c:v>
                </c:pt>
                <c:pt idx="34">
                  <c:v>44.7393</c:v>
                </c:pt>
                <c:pt idx="35">
                  <c:v>96.30759999999999</c:v>
                </c:pt>
                <c:pt idx="36">
                  <c:v>0</c:v>
                </c:pt>
                <c:pt idx="37">
                  <c:v>92.3506</c:v>
                </c:pt>
                <c:pt idx="38">
                  <c:v>94.4235</c:v>
                </c:pt>
                <c:pt idx="39">
                  <c:v>62.0739</c:v>
                </c:pt>
                <c:pt idx="40">
                  <c:v>0</c:v>
                </c:pt>
                <c:pt idx="41">
                  <c:v>69.2753</c:v>
                </c:pt>
                <c:pt idx="42">
                  <c:v>0</c:v>
                </c:pt>
                <c:pt idx="43">
                  <c:v>92.9577</c:v>
                </c:pt>
                <c:pt idx="44">
                  <c:v>0</c:v>
                </c:pt>
                <c:pt idx="45">
                  <c:v>95.00149999999999</c:v>
                </c:pt>
                <c:pt idx="46">
                  <c:v>82.01779999999999</c:v>
                </c:pt>
                <c:pt idx="47">
                  <c:v>87.5429</c:v>
                </c:pt>
                <c:pt idx="48">
                  <c:v>0</c:v>
                </c:pt>
                <c:pt idx="49">
                  <c:v>0</c:v>
                </c:pt>
                <c:pt idx="50">
                  <c:v>96.1007</c:v>
                </c:pt>
                <c:pt idx="51">
                  <c:v>88.1494</c:v>
                </c:pt>
                <c:pt idx="52">
                  <c:v>93.0265</c:v>
                </c:pt>
                <c:pt idx="53">
                  <c:v>90.4834</c:v>
                </c:pt>
                <c:pt idx="54">
                  <c:v>93.6995</c:v>
                </c:pt>
                <c:pt idx="55">
                  <c:v>97.108</c:v>
                </c:pt>
                <c:pt idx="56">
                  <c:v>95.6875</c:v>
                </c:pt>
                <c:pt idx="57">
                  <c:v>0</c:v>
                </c:pt>
                <c:pt idx="58">
                  <c:v>0</c:v>
                </c:pt>
                <c:pt idx="59">
                  <c:v>44.5954</c:v>
                </c:pt>
                <c:pt idx="60">
                  <c:v>49.7717</c:v>
                </c:pt>
                <c:pt idx="61">
                  <c:v>0</c:v>
                </c:pt>
                <c:pt idx="62">
                  <c:v>60.1477</c:v>
                </c:pt>
                <c:pt idx="63">
                  <c:v>0</c:v>
                </c:pt>
                <c:pt idx="64">
                  <c:v>92.383</c:v>
                </c:pt>
                <c:pt idx="65">
                  <c:v>95.4422</c:v>
                </c:pt>
                <c:pt idx="66">
                  <c:v>35.3024</c:v>
                </c:pt>
                <c:pt idx="67">
                  <c:v>98.1087</c:v>
                </c:pt>
                <c:pt idx="68">
                  <c:v>94.5819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93.205</c:v>
                </c:pt>
                <c:pt idx="73">
                  <c:v>0</c:v>
                </c:pt>
                <c:pt idx="74">
                  <c:v>0</c:v>
                </c:pt>
                <c:pt idx="75">
                  <c:v>92.1673</c:v>
                </c:pt>
                <c:pt idx="76">
                  <c:v>0</c:v>
                </c:pt>
                <c:pt idx="77">
                  <c:v>96.1323</c:v>
                </c:pt>
                <c:pt idx="78">
                  <c:v>98.4674</c:v>
                </c:pt>
                <c:pt idx="79">
                  <c:v>79.0466</c:v>
                </c:pt>
                <c:pt idx="80">
                  <c:v>78.0928</c:v>
                </c:pt>
                <c:pt idx="81">
                  <c:v>98.5194</c:v>
                </c:pt>
                <c:pt idx="82">
                  <c:v>92.00960000000001</c:v>
                </c:pt>
                <c:pt idx="83">
                  <c:v>97.3818</c:v>
                </c:pt>
                <c:pt idx="84">
                  <c:v>98.12739999999999</c:v>
                </c:pt>
                <c:pt idx="85">
                  <c:v>95.26309999999999</c:v>
                </c:pt>
                <c:pt idx="86">
                  <c:v>0</c:v>
                </c:pt>
                <c:pt idx="87">
                  <c:v>52.6956</c:v>
                </c:pt>
                <c:pt idx="88">
                  <c:v>92.8424</c:v>
                </c:pt>
                <c:pt idx="89">
                  <c:v>89.31359999999999</c:v>
                </c:pt>
                <c:pt idx="90">
                  <c:v>0</c:v>
                </c:pt>
                <c:pt idx="91">
                  <c:v>98.3657</c:v>
                </c:pt>
                <c:pt idx="92">
                  <c:v>97.99639999999999</c:v>
                </c:pt>
                <c:pt idx="93">
                  <c:v>60.224</c:v>
                </c:pt>
                <c:pt idx="94">
                  <c:v>90.79810000000001</c:v>
                </c:pt>
                <c:pt idx="95">
                  <c:v>26.4985</c:v>
                </c:pt>
                <c:pt idx="96">
                  <c:v>0</c:v>
                </c:pt>
                <c:pt idx="97">
                  <c:v>86.73180000000001</c:v>
                </c:pt>
              </c:numCache>
            </c:numRef>
          </c:xVal>
          <c:yVal>
            <c:numRef>
              <c:f>All_Data!$D$2:$D$99</c:f>
              <c:numCache>
                <c:formatCode>General</c:formatCode>
                <c:ptCount val="98"/>
                <c:pt idx="0">
                  <c:v>66.59694671630859</c:v>
                </c:pt>
                <c:pt idx="1">
                  <c:v>36.23393630981445</c:v>
                </c:pt>
                <c:pt idx="2">
                  <c:v>61.39639663696289</c:v>
                </c:pt>
                <c:pt idx="3">
                  <c:v>60.90705108642578</c:v>
                </c:pt>
                <c:pt idx="4">
                  <c:v>55.69979095458984</c:v>
                </c:pt>
                <c:pt idx="5">
                  <c:v>39.74018096923828</c:v>
                </c:pt>
                <c:pt idx="6">
                  <c:v>43.53564453125</c:v>
                </c:pt>
                <c:pt idx="7">
                  <c:v>63.07154846191406</c:v>
                </c:pt>
                <c:pt idx="8">
                  <c:v>45.33330535888672</c:v>
                </c:pt>
                <c:pt idx="9">
                  <c:v>60.71773147583008</c:v>
                </c:pt>
                <c:pt idx="10">
                  <c:v>51.98165512084961</c:v>
                </c:pt>
                <c:pt idx="11">
                  <c:v>44.62688446044922</c:v>
                </c:pt>
                <c:pt idx="12">
                  <c:v>39.37516403198242</c:v>
                </c:pt>
                <c:pt idx="13">
                  <c:v>41.36167526245117</c:v>
                </c:pt>
                <c:pt idx="14">
                  <c:v>62.09352874755859</c:v>
                </c:pt>
                <c:pt idx="15">
                  <c:v>41.73791122436523</c:v>
                </c:pt>
                <c:pt idx="16">
                  <c:v>49.37178039550781</c:v>
                </c:pt>
                <c:pt idx="17">
                  <c:v>49.75131988525391</c:v>
                </c:pt>
                <c:pt idx="18">
                  <c:v>55.49286651611328</c:v>
                </c:pt>
                <c:pt idx="19">
                  <c:v>53.30347061157227</c:v>
                </c:pt>
                <c:pt idx="20">
                  <c:v>57.98258972167969</c:v>
                </c:pt>
                <c:pt idx="21">
                  <c:v>51.33422470092773</c:v>
                </c:pt>
                <c:pt idx="22">
                  <c:v>58.57569885253906</c:v>
                </c:pt>
                <c:pt idx="23">
                  <c:v>37.38162231445312</c:v>
                </c:pt>
                <c:pt idx="24">
                  <c:v>61.62158966064453</c:v>
                </c:pt>
                <c:pt idx="25">
                  <c:v>63.88088226318359</c:v>
                </c:pt>
                <c:pt idx="26">
                  <c:v>62.5440559387207</c:v>
                </c:pt>
                <c:pt idx="27">
                  <c:v>53.78033828735352</c:v>
                </c:pt>
                <c:pt idx="28">
                  <c:v>44.75502395629883</c:v>
                </c:pt>
                <c:pt idx="29">
                  <c:v>54.91233825683594</c:v>
                </c:pt>
                <c:pt idx="30">
                  <c:v>66.65095520019531</c:v>
                </c:pt>
                <c:pt idx="31">
                  <c:v>48.00757217407227</c:v>
                </c:pt>
                <c:pt idx="32">
                  <c:v>36.78957366943359</c:v>
                </c:pt>
                <c:pt idx="33">
                  <c:v>51.51050186157227</c:v>
                </c:pt>
                <c:pt idx="34">
                  <c:v>47.80025100708008</c:v>
                </c:pt>
                <c:pt idx="35">
                  <c:v>69.70674133300781</c:v>
                </c:pt>
                <c:pt idx="36">
                  <c:v>45.9321174621582</c:v>
                </c:pt>
                <c:pt idx="37">
                  <c:v>54.08779525756836</c:v>
                </c:pt>
                <c:pt idx="38">
                  <c:v>68.72838592529297</c:v>
                </c:pt>
                <c:pt idx="39">
                  <c:v>67.28936004638672</c:v>
                </c:pt>
                <c:pt idx="40">
                  <c:v>59.00154113769531</c:v>
                </c:pt>
                <c:pt idx="41">
                  <c:v>62.65072631835938</c:v>
                </c:pt>
                <c:pt idx="42">
                  <c:v>46.77629470825195</c:v>
                </c:pt>
                <c:pt idx="43">
                  <c:v>62.42445373535156</c:v>
                </c:pt>
                <c:pt idx="44">
                  <c:v>39.6337890625</c:v>
                </c:pt>
                <c:pt idx="45">
                  <c:v>81.98690795898438</c:v>
                </c:pt>
                <c:pt idx="46">
                  <c:v>54.09841918945312</c:v>
                </c:pt>
                <c:pt idx="47">
                  <c:v>71.05063629150391</c:v>
                </c:pt>
                <c:pt idx="48">
                  <c:v>45.63064193725586</c:v>
                </c:pt>
                <c:pt idx="49">
                  <c:v>41.46474456787109</c:v>
                </c:pt>
                <c:pt idx="50">
                  <c:v>38.14431762695312</c:v>
                </c:pt>
                <c:pt idx="51">
                  <c:v>43.41253662109375</c:v>
                </c:pt>
                <c:pt idx="52">
                  <c:v>39.30925750732422</c:v>
                </c:pt>
                <c:pt idx="53">
                  <c:v>69.76262664794922</c:v>
                </c:pt>
                <c:pt idx="54">
                  <c:v>72.786376953125</c:v>
                </c:pt>
                <c:pt idx="55">
                  <c:v>60.64873123168945</c:v>
                </c:pt>
                <c:pt idx="56">
                  <c:v>66.29657745361328</c:v>
                </c:pt>
                <c:pt idx="57">
                  <c:v>45.75454711914062</c:v>
                </c:pt>
                <c:pt idx="58">
                  <c:v>62.31744766235352</c:v>
                </c:pt>
                <c:pt idx="59">
                  <c:v>52.14438247680664</c:v>
                </c:pt>
                <c:pt idx="60">
                  <c:v>46.99530029296875</c:v>
                </c:pt>
                <c:pt idx="61">
                  <c:v>37.47751998901367</c:v>
                </c:pt>
                <c:pt idx="62">
                  <c:v>58.03531646728516</c:v>
                </c:pt>
                <c:pt idx="63">
                  <c:v>52.66663360595703</c:v>
                </c:pt>
                <c:pt idx="64">
                  <c:v>50.27944183349609</c:v>
                </c:pt>
                <c:pt idx="65">
                  <c:v>49.5932502746582</c:v>
                </c:pt>
                <c:pt idx="66">
                  <c:v>55.02337646484375</c:v>
                </c:pt>
                <c:pt idx="67">
                  <c:v>61.68829345703125</c:v>
                </c:pt>
                <c:pt idx="68">
                  <c:v>51.27293395996094</c:v>
                </c:pt>
                <c:pt idx="69">
                  <c:v>39.55489349365234</c:v>
                </c:pt>
                <c:pt idx="70">
                  <c:v>39.36032485961914</c:v>
                </c:pt>
                <c:pt idx="71">
                  <c:v>79.45365142822266</c:v>
                </c:pt>
                <c:pt idx="72">
                  <c:v>41.95407867431641</c:v>
                </c:pt>
                <c:pt idx="73">
                  <c:v>43.08377838134766</c:v>
                </c:pt>
                <c:pt idx="74">
                  <c:v>60.38738632202148</c:v>
                </c:pt>
                <c:pt idx="75">
                  <c:v>48.64568710327148</c:v>
                </c:pt>
                <c:pt idx="76">
                  <c:v>44.95764541625977</c:v>
                </c:pt>
                <c:pt idx="77">
                  <c:v>74.68907165527344</c:v>
                </c:pt>
                <c:pt idx="78">
                  <c:v>55.70063018798828</c:v>
                </c:pt>
                <c:pt idx="79">
                  <c:v>47.37454986572266</c:v>
                </c:pt>
                <c:pt idx="80">
                  <c:v>45.71870040893555</c:v>
                </c:pt>
                <c:pt idx="81">
                  <c:v>70.72626495361328</c:v>
                </c:pt>
                <c:pt idx="82">
                  <c:v>60.24917602539062</c:v>
                </c:pt>
                <c:pt idx="83">
                  <c:v>69.91094970703125</c:v>
                </c:pt>
                <c:pt idx="84">
                  <c:v>55.01527404785156</c:v>
                </c:pt>
                <c:pt idx="85">
                  <c:v>45.67896270751953</c:v>
                </c:pt>
                <c:pt idx="86">
                  <c:v>35.94276809692383</c:v>
                </c:pt>
                <c:pt idx="87">
                  <c:v>42.07606506347656</c:v>
                </c:pt>
                <c:pt idx="88">
                  <c:v>60.74960708618164</c:v>
                </c:pt>
                <c:pt idx="89">
                  <c:v>43.17219161987305</c:v>
                </c:pt>
                <c:pt idx="90">
                  <c:v>38.55201721191406</c:v>
                </c:pt>
                <c:pt idx="91">
                  <c:v>59.18302536010742</c:v>
                </c:pt>
                <c:pt idx="92">
                  <c:v>36.41891860961914</c:v>
                </c:pt>
                <c:pt idx="93">
                  <c:v>53.10445785522461</c:v>
                </c:pt>
                <c:pt idx="94">
                  <c:v>55.15925598144531</c:v>
                </c:pt>
                <c:pt idx="95">
                  <c:v>49.20983123779297</c:v>
                </c:pt>
                <c:pt idx="96">
                  <c:v>47.71913528442383</c:v>
                </c:pt>
                <c:pt idx="97">
                  <c:v>53.95133590698242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55.7988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52.4695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54.1262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50.63550000000001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98.44929999999999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53.01820000000001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56.48069999999999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59.34910000000001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</c:v>
                </c:pt>
                <c:pt idx="318">
                  <c:v>95.6887</c:v>
                </c:pt>
                <c:pt idx="319">
                  <c:v>0</c:v>
                </c:pt>
                <c:pt idx="320">
                  <c:v>98.4349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24.75790214538574</c:v>
                </c:pt>
                <c:pt idx="1">
                  <c:v>76.25949096679688</c:v>
                </c:pt>
                <c:pt idx="2">
                  <c:v>47.99339294433594</c:v>
                </c:pt>
                <c:pt idx="3">
                  <c:v>28.22011947631836</c:v>
                </c:pt>
                <c:pt idx="4">
                  <c:v>65.42191314697266</c:v>
                </c:pt>
                <c:pt idx="5">
                  <c:v>31.34210014343262</c:v>
                </c:pt>
                <c:pt idx="6">
                  <c:v>34.08381271362305</c:v>
                </c:pt>
                <c:pt idx="7">
                  <c:v>21.53399467468262</c:v>
                </c:pt>
                <c:pt idx="8">
                  <c:v>40.13280487060547</c:v>
                </c:pt>
                <c:pt idx="9">
                  <c:v>32.64083099365234</c:v>
                </c:pt>
                <c:pt idx="10">
                  <c:v>50.24372100830078</c:v>
                </c:pt>
                <c:pt idx="11">
                  <c:v>38.31356430053711</c:v>
                </c:pt>
                <c:pt idx="12">
                  <c:v>62.22288513183594</c:v>
                </c:pt>
                <c:pt idx="13">
                  <c:v>25.79087829589844</c:v>
                </c:pt>
                <c:pt idx="14">
                  <c:v>43.77022933959961</c:v>
                </c:pt>
                <c:pt idx="15">
                  <c:v>28.07480239868164</c:v>
                </c:pt>
                <c:pt idx="16">
                  <c:v>62.93222427368164</c:v>
                </c:pt>
                <c:pt idx="17">
                  <c:v>20.07949066162109</c:v>
                </c:pt>
                <c:pt idx="18">
                  <c:v>31.97988510131836</c:v>
                </c:pt>
                <c:pt idx="19">
                  <c:v>35.52472686767578</c:v>
                </c:pt>
                <c:pt idx="20">
                  <c:v>77.39604187011719</c:v>
                </c:pt>
                <c:pt idx="21">
                  <c:v>30.80231475830078</c:v>
                </c:pt>
                <c:pt idx="22">
                  <c:v>51.83057403564453</c:v>
                </c:pt>
                <c:pt idx="23">
                  <c:v>35.55957412719727</c:v>
                </c:pt>
                <c:pt idx="24">
                  <c:v>27.3255729675293</c:v>
                </c:pt>
                <c:pt idx="25">
                  <c:v>36.58436965942383</c:v>
                </c:pt>
                <c:pt idx="26">
                  <c:v>36.63240432739258</c:v>
                </c:pt>
                <c:pt idx="27">
                  <c:v>41.51355743408203</c:v>
                </c:pt>
                <c:pt idx="28">
                  <c:v>29.32620620727539</c:v>
                </c:pt>
                <c:pt idx="29">
                  <c:v>29.51100921630859</c:v>
                </c:pt>
                <c:pt idx="30">
                  <c:v>36.11811447143555</c:v>
                </c:pt>
                <c:pt idx="31">
                  <c:v>26.95620346069336</c:v>
                </c:pt>
                <c:pt idx="32">
                  <c:v>28.76005363464355</c:v>
                </c:pt>
                <c:pt idx="33">
                  <c:v>37.57458877563477</c:v>
                </c:pt>
                <c:pt idx="34">
                  <c:v>16.1068115234375</c:v>
                </c:pt>
                <c:pt idx="35">
                  <c:v>27.18505096435547</c:v>
                </c:pt>
                <c:pt idx="36">
                  <c:v>26.2335376739502</c:v>
                </c:pt>
                <c:pt idx="37">
                  <c:v>41.74458694458008</c:v>
                </c:pt>
                <c:pt idx="38">
                  <c:v>29.61402130126953</c:v>
                </c:pt>
                <c:pt idx="39">
                  <c:v>33.56927490234375</c:v>
                </c:pt>
                <c:pt idx="40">
                  <c:v>69.75893402099609</c:v>
                </c:pt>
                <c:pt idx="41">
                  <c:v>24.48640441894531</c:v>
                </c:pt>
                <c:pt idx="42">
                  <c:v>52.93016052246094</c:v>
                </c:pt>
                <c:pt idx="43">
                  <c:v>67.9439697265625</c:v>
                </c:pt>
                <c:pt idx="44">
                  <c:v>40.89871597290039</c:v>
                </c:pt>
                <c:pt idx="45">
                  <c:v>36.97035980224609</c:v>
                </c:pt>
                <c:pt idx="46">
                  <c:v>66.68213653564453</c:v>
                </c:pt>
                <c:pt idx="47">
                  <c:v>31.1766529083252</c:v>
                </c:pt>
                <c:pt idx="48">
                  <c:v>32.2455940246582</c:v>
                </c:pt>
                <c:pt idx="49">
                  <c:v>31.27379608154297</c:v>
                </c:pt>
                <c:pt idx="50">
                  <c:v>23.29409599304199</c:v>
                </c:pt>
                <c:pt idx="51">
                  <c:v>27.35387420654297</c:v>
                </c:pt>
                <c:pt idx="52">
                  <c:v>50.0338134765625</c:v>
                </c:pt>
                <c:pt idx="53">
                  <c:v>29.49130058288574</c:v>
                </c:pt>
                <c:pt idx="54">
                  <c:v>36.53555297851562</c:v>
                </c:pt>
                <c:pt idx="55">
                  <c:v>50.38899993896484</c:v>
                </c:pt>
                <c:pt idx="56">
                  <c:v>31.88830757141113</c:v>
                </c:pt>
                <c:pt idx="57">
                  <c:v>22.90130996704102</c:v>
                </c:pt>
                <c:pt idx="58">
                  <c:v>19.62275314331055</c:v>
                </c:pt>
                <c:pt idx="59">
                  <c:v>34.86873245239258</c:v>
                </c:pt>
                <c:pt idx="60">
                  <c:v>28.51955604553223</c:v>
                </c:pt>
                <c:pt idx="61">
                  <c:v>20.32704544067383</c:v>
                </c:pt>
                <c:pt idx="62">
                  <c:v>32.63810729980469</c:v>
                </c:pt>
                <c:pt idx="63">
                  <c:v>35.59873199462891</c:v>
                </c:pt>
                <c:pt idx="64">
                  <c:v>74.76456451416016</c:v>
                </c:pt>
                <c:pt idx="65">
                  <c:v>30.07635116577148</c:v>
                </c:pt>
                <c:pt idx="66">
                  <c:v>47.77275466918945</c:v>
                </c:pt>
                <c:pt idx="67">
                  <c:v>37.95515441894531</c:v>
                </c:pt>
                <c:pt idx="68">
                  <c:v>22.36220741271973</c:v>
                </c:pt>
                <c:pt idx="69">
                  <c:v>43.28433609008789</c:v>
                </c:pt>
                <c:pt idx="70">
                  <c:v>27.62640571594238</c:v>
                </c:pt>
                <c:pt idx="71">
                  <c:v>34.54071426391602</c:v>
                </c:pt>
                <c:pt idx="72">
                  <c:v>75.69392395019531</c:v>
                </c:pt>
                <c:pt idx="73">
                  <c:v>36.50466918945312</c:v>
                </c:pt>
                <c:pt idx="74">
                  <c:v>28.89092063903809</c:v>
                </c:pt>
                <c:pt idx="75">
                  <c:v>29.03946876525879</c:v>
                </c:pt>
                <c:pt idx="76">
                  <c:v>29.74064445495605</c:v>
                </c:pt>
                <c:pt idx="77">
                  <c:v>37.00288772583008</c:v>
                </c:pt>
                <c:pt idx="78">
                  <c:v>33.82355499267578</c:v>
                </c:pt>
                <c:pt idx="79">
                  <c:v>70.76905822753906</c:v>
                </c:pt>
                <c:pt idx="80">
                  <c:v>33.07703018188477</c:v>
                </c:pt>
                <c:pt idx="81">
                  <c:v>39.13263320922852</c:v>
                </c:pt>
                <c:pt idx="82">
                  <c:v>39.77347564697266</c:v>
                </c:pt>
                <c:pt idx="83">
                  <c:v>32.16786575317383</c:v>
                </c:pt>
                <c:pt idx="84">
                  <c:v>35.58692169189453</c:v>
                </c:pt>
                <c:pt idx="85">
                  <c:v>34.58777236938477</c:v>
                </c:pt>
                <c:pt idx="86">
                  <c:v>35.54629898071289</c:v>
                </c:pt>
                <c:pt idx="87">
                  <c:v>32.87408447265625</c:v>
                </c:pt>
                <c:pt idx="88">
                  <c:v>34.59429931640625</c:v>
                </c:pt>
                <c:pt idx="89">
                  <c:v>31.52488327026367</c:v>
                </c:pt>
                <c:pt idx="90">
                  <c:v>16.11164093017578</c:v>
                </c:pt>
                <c:pt idx="91">
                  <c:v>65.19093322753906</c:v>
                </c:pt>
                <c:pt idx="92">
                  <c:v>40.41932678222656</c:v>
                </c:pt>
                <c:pt idx="93">
                  <c:v>31.95028877258301</c:v>
                </c:pt>
                <c:pt idx="94">
                  <c:v>34.81679534912109</c:v>
                </c:pt>
                <c:pt idx="95">
                  <c:v>36.988525390625</c:v>
                </c:pt>
                <c:pt idx="96">
                  <c:v>34.21342086791992</c:v>
                </c:pt>
                <c:pt idx="97">
                  <c:v>31.09923553466797</c:v>
                </c:pt>
                <c:pt idx="98">
                  <c:v>28.57049751281738</c:v>
                </c:pt>
                <c:pt idx="99">
                  <c:v>36.59967422485352</c:v>
                </c:pt>
                <c:pt idx="100">
                  <c:v>65.69573974609375</c:v>
                </c:pt>
                <c:pt idx="101">
                  <c:v>35.34921646118164</c:v>
                </c:pt>
                <c:pt idx="102">
                  <c:v>62.81178283691406</c:v>
                </c:pt>
                <c:pt idx="103">
                  <c:v>41.50328063964844</c:v>
                </c:pt>
                <c:pt idx="104">
                  <c:v>70.5850830078125</c:v>
                </c:pt>
                <c:pt idx="105">
                  <c:v>47.23972320556641</c:v>
                </c:pt>
                <c:pt idx="106">
                  <c:v>46.10165405273438</c:v>
                </c:pt>
                <c:pt idx="107">
                  <c:v>78.05033111572266</c:v>
                </c:pt>
                <c:pt idx="108">
                  <c:v>53.41325759887695</c:v>
                </c:pt>
                <c:pt idx="109">
                  <c:v>53.96126556396484</c:v>
                </c:pt>
                <c:pt idx="110">
                  <c:v>52.90327835083008</c:v>
                </c:pt>
                <c:pt idx="111">
                  <c:v>79.03556060791016</c:v>
                </c:pt>
                <c:pt idx="112">
                  <c:v>55.15060806274414</c:v>
                </c:pt>
                <c:pt idx="113">
                  <c:v>38.89986801147461</c:v>
                </c:pt>
                <c:pt idx="114">
                  <c:v>50.72355270385742</c:v>
                </c:pt>
                <c:pt idx="115">
                  <c:v>44.86858367919922</c:v>
                </c:pt>
                <c:pt idx="116">
                  <c:v>74.86847686767578</c:v>
                </c:pt>
                <c:pt idx="117">
                  <c:v>49.2405891418457</c:v>
                </c:pt>
                <c:pt idx="118">
                  <c:v>45.97568893432617</c:v>
                </c:pt>
                <c:pt idx="119">
                  <c:v>39.37900543212891</c:v>
                </c:pt>
                <c:pt idx="120">
                  <c:v>51.54642868041992</c:v>
                </c:pt>
                <c:pt idx="121">
                  <c:v>38.21047592163086</c:v>
                </c:pt>
                <c:pt idx="122">
                  <c:v>59.69440078735352</c:v>
                </c:pt>
                <c:pt idx="123">
                  <c:v>37.54058074951172</c:v>
                </c:pt>
                <c:pt idx="124">
                  <c:v>41.59620666503906</c:v>
                </c:pt>
                <c:pt idx="125">
                  <c:v>50.3989372253418</c:v>
                </c:pt>
                <c:pt idx="126">
                  <c:v>42.18002700805664</c:v>
                </c:pt>
                <c:pt idx="127">
                  <c:v>56.59605026245117</c:v>
                </c:pt>
                <c:pt idx="128">
                  <c:v>27.88895606994629</c:v>
                </c:pt>
                <c:pt idx="129">
                  <c:v>44.32793807983398</c:v>
                </c:pt>
                <c:pt idx="130">
                  <c:v>47.75078582763672</c:v>
                </c:pt>
                <c:pt idx="131">
                  <c:v>60.14779281616211</c:v>
                </c:pt>
                <c:pt idx="132">
                  <c:v>48.93317794799805</c:v>
                </c:pt>
                <c:pt idx="133">
                  <c:v>46.64041137695312</c:v>
                </c:pt>
                <c:pt idx="134">
                  <c:v>40.82319641113281</c:v>
                </c:pt>
                <c:pt idx="135">
                  <c:v>46.46634674072266</c:v>
                </c:pt>
                <c:pt idx="136">
                  <c:v>51.59093475341797</c:v>
                </c:pt>
                <c:pt idx="137">
                  <c:v>74.96119689941406</c:v>
                </c:pt>
                <c:pt idx="138">
                  <c:v>46.59081649780273</c:v>
                </c:pt>
                <c:pt idx="139">
                  <c:v>60.77775955200195</c:v>
                </c:pt>
                <c:pt idx="140">
                  <c:v>43.32323455810547</c:v>
                </c:pt>
                <c:pt idx="141">
                  <c:v>83.87720489501953</c:v>
                </c:pt>
                <c:pt idx="142">
                  <c:v>42.29192352294922</c:v>
                </c:pt>
                <c:pt idx="143">
                  <c:v>40.15946960449219</c:v>
                </c:pt>
                <c:pt idx="144">
                  <c:v>28.19519233703613</c:v>
                </c:pt>
                <c:pt idx="145">
                  <c:v>60.36256790161133</c:v>
                </c:pt>
                <c:pt idx="146">
                  <c:v>52.75302505493164</c:v>
                </c:pt>
                <c:pt idx="147">
                  <c:v>55.34395599365234</c:v>
                </c:pt>
                <c:pt idx="148">
                  <c:v>55.03842163085938</c:v>
                </c:pt>
                <c:pt idx="149">
                  <c:v>56.31762313842773</c:v>
                </c:pt>
                <c:pt idx="150">
                  <c:v>57.54521179199219</c:v>
                </c:pt>
                <c:pt idx="151">
                  <c:v>51.6553955078125</c:v>
                </c:pt>
                <c:pt idx="152">
                  <c:v>40.53935623168945</c:v>
                </c:pt>
                <c:pt idx="153">
                  <c:v>57.80795669555664</c:v>
                </c:pt>
                <c:pt idx="154">
                  <c:v>41.13751220703125</c:v>
                </c:pt>
                <c:pt idx="155">
                  <c:v>69.24059295654297</c:v>
                </c:pt>
                <c:pt idx="156">
                  <c:v>40.09502792358398</c:v>
                </c:pt>
                <c:pt idx="157">
                  <c:v>57.25675201416016</c:v>
                </c:pt>
                <c:pt idx="158">
                  <c:v>45.77415466308594</c:v>
                </c:pt>
                <c:pt idx="159">
                  <c:v>56.84099960327148</c:v>
                </c:pt>
                <c:pt idx="160">
                  <c:v>53.48294830322266</c:v>
                </c:pt>
                <c:pt idx="161">
                  <c:v>60.16280746459961</c:v>
                </c:pt>
                <c:pt idx="162">
                  <c:v>48.31272506713867</c:v>
                </c:pt>
                <c:pt idx="163">
                  <c:v>77.33447265625</c:v>
                </c:pt>
                <c:pt idx="164">
                  <c:v>40.93430328369141</c:v>
                </c:pt>
                <c:pt idx="165">
                  <c:v>46.98877716064453</c:v>
                </c:pt>
                <c:pt idx="166">
                  <c:v>40.17089462280273</c:v>
                </c:pt>
                <c:pt idx="167">
                  <c:v>38.84650039672852</c:v>
                </c:pt>
                <c:pt idx="168">
                  <c:v>82.61358642578125</c:v>
                </c:pt>
                <c:pt idx="169">
                  <c:v>43.22183609008789</c:v>
                </c:pt>
                <c:pt idx="170">
                  <c:v>39.60373306274414</c:v>
                </c:pt>
                <c:pt idx="171">
                  <c:v>43.18547058105469</c:v>
                </c:pt>
                <c:pt idx="172">
                  <c:v>42.13674545288086</c:v>
                </c:pt>
                <c:pt idx="173">
                  <c:v>61.4774169921875</c:v>
                </c:pt>
                <c:pt idx="174">
                  <c:v>43.13764190673828</c:v>
                </c:pt>
                <c:pt idx="175">
                  <c:v>60.27224349975586</c:v>
                </c:pt>
                <c:pt idx="176">
                  <c:v>62.34365463256836</c:v>
                </c:pt>
                <c:pt idx="177">
                  <c:v>56.95570373535156</c:v>
                </c:pt>
                <c:pt idx="178">
                  <c:v>52.10285186767578</c:v>
                </c:pt>
                <c:pt idx="179">
                  <c:v>48.8555908203125</c:v>
                </c:pt>
                <c:pt idx="180">
                  <c:v>49.64950180053711</c:v>
                </c:pt>
                <c:pt idx="181">
                  <c:v>49.08488845825195</c:v>
                </c:pt>
                <c:pt idx="182">
                  <c:v>48.79093551635742</c:v>
                </c:pt>
                <c:pt idx="183">
                  <c:v>51.59156036376953</c:v>
                </c:pt>
                <c:pt idx="184">
                  <c:v>44.33121490478516</c:v>
                </c:pt>
                <c:pt idx="185">
                  <c:v>42.98833847045898</c:v>
                </c:pt>
                <c:pt idx="186">
                  <c:v>65.39189147949219</c:v>
                </c:pt>
                <c:pt idx="187">
                  <c:v>44.07671737670898</c:v>
                </c:pt>
                <c:pt idx="188">
                  <c:v>45.65267181396484</c:v>
                </c:pt>
                <c:pt idx="189">
                  <c:v>55.31261825561523</c:v>
                </c:pt>
                <c:pt idx="190">
                  <c:v>66.74735260009766</c:v>
                </c:pt>
                <c:pt idx="191">
                  <c:v>55.95429992675781</c:v>
                </c:pt>
                <c:pt idx="192">
                  <c:v>33.79912185668945</c:v>
                </c:pt>
                <c:pt idx="193">
                  <c:v>43.76507949829102</c:v>
                </c:pt>
                <c:pt idx="194">
                  <c:v>54.36376571655273</c:v>
                </c:pt>
                <c:pt idx="195">
                  <c:v>62.35454559326172</c:v>
                </c:pt>
                <c:pt idx="196">
                  <c:v>55.25500869750977</c:v>
                </c:pt>
                <c:pt idx="197">
                  <c:v>37.8462028503418</c:v>
                </c:pt>
                <c:pt idx="198">
                  <c:v>26.05828285217285</c:v>
                </c:pt>
                <c:pt idx="199">
                  <c:v>38.38483810424805</c:v>
                </c:pt>
                <c:pt idx="200">
                  <c:v>51.90892791748047</c:v>
                </c:pt>
                <c:pt idx="201">
                  <c:v>35.33272171020508</c:v>
                </c:pt>
                <c:pt idx="202">
                  <c:v>30.99892616271973</c:v>
                </c:pt>
                <c:pt idx="203">
                  <c:v>27.25242042541504</c:v>
                </c:pt>
                <c:pt idx="204">
                  <c:v>29.96833801269531</c:v>
                </c:pt>
                <c:pt idx="205">
                  <c:v>32.43576049804688</c:v>
                </c:pt>
                <c:pt idx="206">
                  <c:v>53.96725463867188</c:v>
                </c:pt>
                <c:pt idx="207">
                  <c:v>28.69260787963867</c:v>
                </c:pt>
                <c:pt idx="208">
                  <c:v>34.25706481933594</c:v>
                </c:pt>
                <c:pt idx="209">
                  <c:v>34.134033203125</c:v>
                </c:pt>
                <c:pt idx="210">
                  <c:v>73.05541229248047</c:v>
                </c:pt>
                <c:pt idx="211">
                  <c:v>35.15381240844727</c:v>
                </c:pt>
                <c:pt idx="212">
                  <c:v>33.49349594116211</c:v>
                </c:pt>
                <c:pt idx="213">
                  <c:v>72.71720886230469</c:v>
                </c:pt>
                <c:pt idx="214">
                  <c:v>31.7063045501709</c:v>
                </c:pt>
                <c:pt idx="215">
                  <c:v>28.89230728149414</c:v>
                </c:pt>
                <c:pt idx="216">
                  <c:v>48.02146911621094</c:v>
                </c:pt>
                <c:pt idx="217">
                  <c:v>55.2525749206543</c:v>
                </c:pt>
                <c:pt idx="218">
                  <c:v>34.15288162231445</c:v>
                </c:pt>
                <c:pt idx="219">
                  <c:v>35.84283065795898</c:v>
                </c:pt>
                <c:pt idx="220">
                  <c:v>22.38757514953613</c:v>
                </c:pt>
                <c:pt idx="221">
                  <c:v>48.74916076660156</c:v>
                </c:pt>
                <c:pt idx="222">
                  <c:v>32.72273635864258</c:v>
                </c:pt>
                <c:pt idx="223">
                  <c:v>26.1325569152832</c:v>
                </c:pt>
                <c:pt idx="224">
                  <c:v>42.12262344360352</c:v>
                </c:pt>
                <c:pt idx="225">
                  <c:v>51.01742553710938</c:v>
                </c:pt>
                <c:pt idx="226">
                  <c:v>76.93505096435547</c:v>
                </c:pt>
                <c:pt idx="227">
                  <c:v>33.2691764831543</c:v>
                </c:pt>
                <c:pt idx="228">
                  <c:v>44.72283935546875</c:v>
                </c:pt>
                <c:pt idx="229">
                  <c:v>18.39730834960938</c:v>
                </c:pt>
                <c:pt idx="230">
                  <c:v>32.04167938232422</c:v>
                </c:pt>
                <c:pt idx="231">
                  <c:v>38.95544052124023</c:v>
                </c:pt>
                <c:pt idx="232">
                  <c:v>34.0624885559082</c:v>
                </c:pt>
                <c:pt idx="233">
                  <c:v>59.60102081298828</c:v>
                </c:pt>
                <c:pt idx="234">
                  <c:v>34.00861358642578</c:v>
                </c:pt>
                <c:pt idx="235">
                  <c:v>54.28972625732422</c:v>
                </c:pt>
                <c:pt idx="236">
                  <c:v>46.37357330322266</c:v>
                </c:pt>
                <c:pt idx="237">
                  <c:v>36.87197494506836</c:v>
                </c:pt>
                <c:pt idx="238">
                  <c:v>45.70238876342773</c:v>
                </c:pt>
                <c:pt idx="239">
                  <c:v>39.22783660888672</c:v>
                </c:pt>
                <c:pt idx="240">
                  <c:v>51.35886001586914</c:v>
                </c:pt>
                <c:pt idx="241">
                  <c:v>37.01717758178711</c:v>
                </c:pt>
                <c:pt idx="242">
                  <c:v>61.18093109130859</c:v>
                </c:pt>
                <c:pt idx="243">
                  <c:v>39.93475723266602</c:v>
                </c:pt>
                <c:pt idx="244">
                  <c:v>74.48695373535156</c:v>
                </c:pt>
                <c:pt idx="245">
                  <c:v>50.12006759643555</c:v>
                </c:pt>
                <c:pt idx="246">
                  <c:v>34.05471420288086</c:v>
                </c:pt>
                <c:pt idx="247">
                  <c:v>72.59047698974609</c:v>
                </c:pt>
                <c:pt idx="248">
                  <c:v>44.76563262939453</c:v>
                </c:pt>
                <c:pt idx="249">
                  <c:v>28.71674728393555</c:v>
                </c:pt>
                <c:pt idx="250">
                  <c:v>42.62178039550781</c:v>
                </c:pt>
                <c:pt idx="251">
                  <c:v>61.81471252441406</c:v>
                </c:pt>
                <c:pt idx="252">
                  <c:v>29.88800430297852</c:v>
                </c:pt>
                <c:pt idx="253">
                  <c:v>34.9473876953125</c:v>
                </c:pt>
                <c:pt idx="254">
                  <c:v>50.44924163818359</c:v>
                </c:pt>
                <c:pt idx="255">
                  <c:v>30.37418746948242</c:v>
                </c:pt>
                <c:pt idx="256">
                  <c:v>26.71623611450195</c:v>
                </c:pt>
                <c:pt idx="257">
                  <c:v>25.45710945129395</c:v>
                </c:pt>
                <c:pt idx="258">
                  <c:v>48.116943359375</c:v>
                </c:pt>
                <c:pt idx="259">
                  <c:v>34.86988067626953</c:v>
                </c:pt>
                <c:pt idx="260">
                  <c:v>43.22277069091797</c:v>
                </c:pt>
                <c:pt idx="261">
                  <c:v>35.20119476318359</c:v>
                </c:pt>
                <c:pt idx="262">
                  <c:v>28.78474617004395</c:v>
                </c:pt>
                <c:pt idx="263">
                  <c:v>28.19985771179199</c:v>
                </c:pt>
                <c:pt idx="264">
                  <c:v>24.08978462219238</c:v>
                </c:pt>
                <c:pt idx="265">
                  <c:v>37.12338638305664</c:v>
                </c:pt>
                <c:pt idx="266">
                  <c:v>20.91912651062012</c:v>
                </c:pt>
                <c:pt idx="267">
                  <c:v>47.38656997680664</c:v>
                </c:pt>
                <c:pt idx="268">
                  <c:v>34.03994750976562</c:v>
                </c:pt>
                <c:pt idx="269">
                  <c:v>35.49941635131836</c:v>
                </c:pt>
                <c:pt idx="270">
                  <c:v>24.47592735290527</c:v>
                </c:pt>
                <c:pt idx="271">
                  <c:v>73.97135925292969</c:v>
                </c:pt>
                <c:pt idx="272">
                  <c:v>29.15343284606934</c:v>
                </c:pt>
                <c:pt idx="273">
                  <c:v>29.87607192993164</c:v>
                </c:pt>
                <c:pt idx="274">
                  <c:v>36.12305450439453</c:v>
                </c:pt>
                <c:pt idx="275">
                  <c:v>34.97832107543945</c:v>
                </c:pt>
                <c:pt idx="276">
                  <c:v>42.48855209350586</c:v>
                </c:pt>
                <c:pt idx="277">
                  <c:v>32.99180221557617</c:v>
                </c:pt>
                <c:pt idx="278">
                  <c:v>29.71016502380371</c:v>
                </c:pt>
                <c:pt idx="279">
                  <c:v>45.73957824707031</c:v>
                </c:pt>
                <c:pt idx="280">
                  <c:v>39.03340148925781</c:v>
                </c:pt>
                <c:pt idx="281">
                  <c:v>60.05493545532227</c:v>
                </c:pt>
                <c:pt idx="282">
                  <c:v>36.16969299316406</c:v>
                </c:pt>
                <c:pt idx="283">
                  <c:v>24.14909934997559</c:v>
                </c:pt>
                <c:pt idx="284">
                  <c:v>59.99516296386719</c:v>
                </c:pt>
                <c:pt idx="285">
                  <c:v>45.01413726806641</c:v>
                </c:pt>
                <c:pt idx="286">
                  <c:v>41.58066558837891</c:v>
                </c:pt>
                <c:pt idx="287">
                  <c:v>44.69021987915039</c:v>
                </c:pt>
                <c:pt idx="288">
                  <c:v>36.26496124267578</c:v>
                </c:pt>
                <c:pt idx="289">
                  <c:v>41.65970230102539</c:v>
                </c:pt>
                <c:pt idx="290">
                  <c:v>66.41334533691406</c:v>
                </c:pt>
                <c:pt idx="291">
                  <c:v>36.29151916503906</c:v>
                </c:pt>
                <c:pt idx="292">
                  <c:v>30.38995361328125</c:v>
                </c:pt>
                <c:pt idx="293">
                  <c:v>64.41896820068359</c:v>
                </c:pt>
                <c:pt idx="294">
                  <c:v>29.55046844482422</c:v>
                </c:pt>
                <c:pt idx="295">
                  <c:v>27.35607719421387</c:v>
                </c:pt>
                <c:pt idx="296">
                  <c:v>47.40410614013672</c:v>
                </c:pt>
                <c:pt idx="297">
                  <c:v>23.34882545471191</c:v>
                </c:pt>
                <c:pt idx="298">
                  <c:v>44.53841400146484</c:v>
                </c:pt>
                <c:pt idx="299">
                  <c:v>43.34130477905273</c:v>
                </c:pt>
                <c:pt idx="300">
                  <c:v>20.67927551269531</c:v>
                </c:pt>
                <c:pt idx="301">
                  <c:v>31.58143424987793</c:v>
                </c:pt>
                <c:pt idx="302">
                  <c:v>32.70668029785156</c:v>
                </c:pt>
                <c:pt idx="303">
                  <c:v>33.06537628173828</c:v>
                </c:pt>
                <c:pt idx="304">
                  <c:v>35.36298370361328</c:v>
                </c:pt>
                <c:pt idx="305">
                  <c:v>36.30192565917969</c:v>
                </c:pt>
                <c:pt idx="306">
                  <c:v>28.62502098083496</c:v>
                </c:pt>
                <c:pt idx="307">
                  <c:v>35.17327499389648</c:v>
                </c:pt>
                <c:pt idx="308">
                  <c:v>31.14929962158203</c:v>
                </c:pt>
                <c:pt idx="309">
                  <c:v>21.24079895019531</c:v>
                </c:pt>
                <c:pt idx="310">
                  <c:v>25.04343032836914</c:v>
                </c:pt>
                <c:pt idx="311">
                  <c:v>53.85266876220703</c:v>
                </c:pt>
                <c:pt idx="312">
                  <c:v>40.96124267578125</c:v>
                </c:pt>
                <c:pt idx="313">
                  <c:v>25.02586364746094</c:v>
                </c:pt>
                <c:pt idx="314">
                  <c:v>36.01435852050781</c:v>
                </c:pt>
                <c:pt idx="315">
                  <c:v>67.8045654296875</c:v>
                </c:pt>
                <c:pt idx="316">
                  <c:v>36.91961288452148</c:v>
                </c:pt>
                <c:pt idx="317">
                  <c:v>18.24405288696289</c:v>
                </c:pt>
                <c:pt idx="318">
                  <c:v>66.94142913818359</c:v>
                </c:pt>
                <c:pt idx="319">
                  <c:v>18.00332641601562</c:v>
                </c:pt>
                <c:pt idx="320">
                  <c:v>36.39451217651367</c:v>
                </c:pt>
                <c:pt idx="321">
                  <c:v>37.01671600341797</c:v>
                </c:pt>
                <c:pt idx="322">
                  <c:v>53.0592155456543</c:v>
                </c:pt>
                <c:pt idx="323">
                  <c:v>38.5147705078125</c:v>
                </c:pt>
                <c:pt idx="324">
                  <c:v>18.89290428161621</c:v>
                </c:pt>
                <c:pt idx="325">
                  <c:v>33.13567352294922</c:v>
                </c:pt>
                <c:pt idx="326">
                  <c:v>29.79429626464844</c:v>
                </c:pt>
                <c:pt idx="327">
                  <c:v>29.62417221069336</c:v>
                </c:pt>
                <c:pt idx="328">
                  <c:v>37.76937484741211</c:v>
                </c:pt>
                <c:pt idx="329">
                  <c:v>53.3587532043457</c:v>
                </c:pt>
                <c:pt idx="330">
                  <c:v>38.67635726928711</c:v>
                </c:pt>
                <c:pt idx="331">
                  <c:v>33.14215850830078</c:v>
                </c:pt>
                <c:pt idx="332">
                  <c:v>33.11629486083984</c:v>
                </c:pt>
                <c:pt idx="333">
                  <c:v>41.65266799926758</c:v>
                </c:pt>
                <c:pt idx="334">
                  <c:v>28.14368629455566</c:v>
                </c:pt>
                <c:pt idx="335">
                  <c:v>47.8449821472168</c:v>
                </c:pt>
                <c:pt idx="336">
                  <c:v>60.39204788208008</c:v>
                </c:pt>
                <c:pt idx="337">
                  <c:v>34.33880233764648</c:v>
                </c:pt>
                <c:pt idx="338">
                  <c:v>24.89927291870117</c:v>
                </c:pt>
                <c:pt idx="339">
                  <c:v>51.45066833496094</c:v>
                </c:pt>
                <c:pt idx="340">
                  <c:v>49.69366073608398</c:v>
                </c:pt>
                <c:pt idx="341">
                  <c:v>68.2120361328125</c:v>
                </c:pt>
                <c:pt idx="342">
                  <c:v>35.97463226318359</c:v>
                </c:pt>
                <c:pt idx="343">
                  <c:v>29.63643836975098</c:v>
                </c:pt>
                <c:pt idx="344">
                  <c:v>18.22756385803223</c:v>
                </c:pt>
                <c:pt idx="345">
                  <c:v>33.40365219116211</c:v>
                </c:pt>
                <c:pt idx="346">
                  <c:v>44.76216506958008</c:v>
                </c:pt>
                <c:pt idx="347">
                  <c:v>78.57305145263672</c:v>
                </c:pt>
                <c:pt idx="348">
                  <c:v>28.12771797180176</c:v>
                </c:pt>
                <c:pt idx="349">
                  <c:v>27.86241340637207</c:v>
                </c:pt>
                <c:pt idx="350">
                  <c:v>29.69317436218262</c:v>
                </c:pt>
                <c:pt idx="351">
                  <c:v>30.80268859863281</c:v>
                </c:pt>
                <c:pt idx="352">
                  <c:v>37.24033737182617</c:v>
                </c:pt>
                <c:pt idx="353">
                  <c:v>70.555908203125</c:v>
                </c:pt>
                <c:pt idx="354">
                  <c:v>31.91501617431641</c:v>
                </c:pt>
                <c:pt idx="355">
                  <c:v>18.69352149963379</c:v>
                </c:pt>
                <c:pt idx="356">
                  <c:v>51.95235824584961</c:v>
                </c:pt>
                <c:pt idx="357">
                  <c:v>31.76054191589355</c:v>
                </c:pt>
                <c:pt idx="358">
                  <c:v>34.70022583007812</c:v>
                </c:pt>
                <c:pt idx="359">
                  <c:v>53.66203689575195</c:v>
                </c:pt>
                <c:pt idx="360">
                  <c:v>16.95780754089355</c:v>
                </c:pt>
                <c:pt idx="361">
                  <c:v>51.34089660644531</c:v>
                </c:pt>
                <c:pt idx="362">
                  <c:v>26.91019058227539</c:v>
                </c:pt>
                <c:pt idx="363">
                  <c:v>30.11086082458496</c:v>
                </c:pt>
                <c:pt idx="364">
                  <c:v>39.97648620605469</c:v>
                </c:pt>
                <c:pt idx="365">
                  <c:v>35.98368835449219</c:v>
                </c:pt>
                <c:pt idx="366">
                  <c:v>35.73673248291016</c:v>
                </c:pt>
                <c:pt idx="367">
                  <c:v>35.34828186035156</c:v>
                </c:pt>
                <c:pt idx="368">
                  <c:v>36.51806259155273</c:v>
                </c:pt>
                <c:pt idx="369">
                  <c:v>21.70995330810547</c:v>
                </c:pt>
                <c:pt idx="370">
                  <c:v>50.7025146484375</c:v>
                </c:pt>
                <c:pt idx="371">
                  <c:v>31.38266372680664</c:v>
                </c:pt>
                <c:pt idx="372">
                  <c:v>37.65816497802734</c:v>
                </c:pt>
                <c:pt idx="373">
                  <c:v>30.79800224304199</c:v>
                </c:pt>
                <c:pt idx="374">
                  <c:v>38.96115112304688</c:v>
                </c:pt>
                <c:pt idx="375">
                  <c:v>36.45516586303711</c:v>
                </c:pt>
                <c:pt idx="376">
                  <c:v>34.53432083129883</c:v>
                </c:pt>
                <c:pt idx="377">
                  <c:v>56.69831848144531</c:v>
                </c:pt>
                <c:pt idx="378">
                  <c:v>37.22816848754883</c:v>
                </c:pt>
                <c:pt idx="379">
                  <c:v>38.00008010864258</c:v>
                </c:pt>
                <c:pt idx="380">
                  <c:v>44.88230514526367</c:v>
                </c:pt>
                <c:pt idx="381">
                  <c:v>39.71158599853516</c:v>
                </c:pt>
                <c:pt idx="382">
                  <c:v>52.77985000610352</c:v>
                </c:pt>
                <c:pt idx="383">
                  <c:v>44.13179016113281</c:v>
                </c:pt>
                <c:pt idx="384">
                  <c:v>28.18345832824707</c:v>
                </c:pt>
                <c:pt idx="385">
                  <c:v>37.00710296630859</c:v>
                </c:pt>
                <c:pt idx="386">
                  <c:v>46.46209335327148</c:v>
                </c:pt>
                <c:pt idx="387">
                  <c:v>35.65190124511719</c:v>
                </c:pt>
                <c:pt idx="388">
                  <c:v>49.11359786987305</c:v>
                </c:pt>
                <c:pt idx="389">
                  <c:v>20.70577049255371</c:v>
                </c:pt>
                <c:pt idx="390">
                  <c:v>47.04056549072266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92.80719999999999</v>
      </c>
      <c r="B2">
        <v>74.88902282714844</v>
      </c>
      <c r="C2">
        <v>0</v>
      </c>
      <c r="D2">
        <v>66.59694671630859</v>
      </c>
      <c r="E2">
        <v>96.2991</v>
      </c>
      <c r="F2">
        <v>24.75790214538574</v>
      </c>
      <c r="G2">
        <v>0</v>
      </c>
      <c r="H2">
        <v>0</v>
      </c>
    </row>
    <row r="3" spans="1:8">
      <c r="A3">
        <v>0</v>
      </c>
      <c r="B3">
        <v>49.63016510009766</v>
      </c>
      <c r="C3">
        <v>0</v>
      </c>
      <c r="D3">
        <v>36.23393630981445</v>
      </c>
      <c r="E3">
        <v>0</v>
      </c>
      <c r="F3">
        <v>76.25949096679688</v>
      </c>
      <c r="G3">
        <v>99</v>
      </c>
      <c r="H3">
        <v>99</v>
      </c>
    </row>
    <row r="4" spans="1:8">
      <c r="A4">
        <v>94.6246</v>
      </c>
      <c r="B4">
        <v>43.99951171875</v>
      </c>
      <c r="C4">
        <v>0</v>
      </c>
      <c r="D4">
        <v>61.39639663696289</v>
      </c>
      <c r="E4">
        <v>88.0701</v>
      </c>
      <c r="F4">
        <v>47.99339294433594</v>
      </c>
      <c r="G4">
        <v>99</v>
      </c>
      <c r="H4">
        <v>0</v>
      </c>
    </row>
    <row r="5" spans="1:8">
      <c r="A5">
        <v>0</v>
      </c>
      <c r="B5">
        <v>59.95220184326172</v>
      </c>
      <c r="C5">
        <v>93.6459</v>
      </c>
      <c r="D5">
        <v>60.90705108642578</v>
      </c>
      <c r="E5">
        <v>0</v>
      </c>
      <c r="F5">
        <v>28.22011947631836</v>
      </c>
      <c r="G5">
        <v>99</v>
      </c>
      <c r="H5">
        <v>99</v>
      </c>
    </row>
    <row r="6" spans="1:8">
      <c r="A6">
        <v>93.5889</v>
      </c>
      <c r="B6">
        <v>46.27217102050781</v>
      </c>
      <c r="C6">
        <v>0</v>
      </c>
      <c r="D6">
        <v>55.69979095458984</v>
      </c>
      <c r="E6">
        <v>96.7841</v>
      </c>
      <c r="F6">
        <v>65.42191314697266</v>
      </c>
      <c r="G6">
        <v>0</v>
      </c>
      <c r="H6">
        <v>99</v>
      </c>
    </row>
    <row r="7" spans="1:8">
      <c r="A7">
        <v>93.5393</v>
      </c>
      <c r="B7">
        <v>34.11066436767578</v>
      </c>
      <c r="C7">
        <v>95.26479999999999</v>
      </c>
      <c r="D7">
        <v>39.74018096923828</v>
      </c>
      <c r="E7">
        <v>96.0889</v>
      </c>
      <c r="F7">
        <v>31.34210014343262</v>
      </c>
      <c r="G7">
        <v>99</v>
      </c>
      <c r="H7">
        <v>99</v>
      </c>
    </row>
    <row r="8" spans="1:8">
      <c r="A8">
        <v>0</v>
      </c>
      <c r="B8">
        <v>59.23545074462891</v>
      </c>
      <c r="C8">
        <v>0</v>
      </c>
      <c r="D8">
        <v>43.53564453125</v>
      </c>
      <c r="E8">
        <v>97.5325</v>
      </c>
      <c r="F8">
        <v>34.08381271362305</v>
      </c>
    </row>
    <row r="9" spans="1:8">
      <c r="A9">
        <v>88.09910000000001</v>
      </c>
      <c r="B9">
        <v>47.01702499389648</v>
      </c>
      <c r="C9">
        <v>83.37090000000001</v>
      </c>
      <c r="D9">
        <v>63.07154846191406</v>
      </c>
      <c r="E9">
        <v>0</v>
      </c>
      <c r="F9">
        <v>21.53399467468262</v>
      </c>
    </row>
    <row r="10" spans="1:8">
      <c r="A10">
        <v>0</v>
      </c>
      <c r="B10">
        <v>64.10902404785156</v>
      </c>
      <c r="C10">
        <v>93.5171</v>
      </c>
      <c r="D10">
        <v>45.33330535888672</v>
      </c>
      <c r="E10">
        <v>0</v>
      </c>
      <c r="F10">
        <v>40.13280487060547</v>
      </c>
    </row>
    <row r="11" spans="1:8">
      <c r="A11">
        <v>0</v>
      </c>
      <c r="B11">
        <v>58.78906631469727</v>
      </c>
      <c r="C11">
        <v>0</v>
      </c>
      <c r="D11">
        <v>60.71773147583008</v>
      </c>
      <c r="E11">
        <v>94.40819999999999</v>
      </c>
      <c r="F11">
        <v>32.64083099365234</v>
      </c>
    </row>
    <row r="12" spans="1:8">
      <c r="A12">
        <v>97.96980000000001</v>
      </c>
      <c r="B12">
        <v>65.97543334960938</v>
      </c>
      <c r="C12">
        <v>52.0447</v>
      </c>
      <c r="D12">
        <v>51.98165512084961</v>
      </c>
      <c r="E12">
        <v>93.5943</v>
      </c>
      <c r="F12">
        <v>50.24372100830078</v>
      </c>
    </row>
    <row r="13" spans="1:8">
      <c r="A13">
        <v>0</v>
      </c>
      <c r="B13">
        <v>67.69289398193359</v>
      </c>
      <c r="C13">
        <v>0</v>
      </c>
      <c r="D13">
        <v>44.62688446044922</v>
      </c>
      <c r="E13">
        <v>0</v>
      </c>
      <c r="F13">
        <v>38.31356430053711</v>
      </c>
    </row>
    <row r="14" spans="1:8">
      <c r="A14">
        <v>91.8612</v>
      </c>
      <c r="B14">
        <v>45.98933029174805</v>
      </c>
      <c r="C14">
        <v>0</v>
      </c>
      <c r="D14">
        <v>39.37516403198242</v>
      </c>
      <c r="E14">
        <v>97.7777</v>
      </c>
      <c r="F14">
        <v>62.22288513183594</v>
      </c>
    </row>
    <row r="15" spans="1:8">
      <c r="A15">
        <v>93.26390000000001</v>
      </c>
      <c r="B15">
        <v>58.62223434448242</v>
      </c>
      <c r="C15">
        <v>96.26909999999999</v>
      </c>
      <c r="D15">
        <v>41.36167526245117</v>
      </c>
      <c r="E15">
        <v>93.9735</v>
      </c>
      <c r="F15">
        <v>25.79087829589844</v>
      </c>
    </row>
    <row r="16" spans="1:8">
      <c r="A16">
        <v>95.5536</v>
      </c>
      <c r="B16">
        <v>39.7639045715332</v>
      </c>
      <c r="C16">
        <v>0</v>
      </c>
      <c r="D16">
        <v>62.09352874755859</v>
      </c>
      <c r="E16">
        <v>0</v>
      </c>
      <c r="F16">
        <v>43.77022933959961</v>
      </c>
    </row>
    <row r="17" spans="1:6">
      <c r="A17">
        <v>0</v>
      </c>
      <c r="B17">
        <v>46.16039276123047</v>
      </c>
      <c r="C17">
        <v>0</v>
      </c>
      <c r="D17">
        <v>41.73791122436523</v>
      </c>
      <c r="E17">
        <v>0</v>
      </c>
      <c r="F17">
        <v>28.07480239868164</v>
      </c>
    </row>
    <row r="18" spans="1:6">
      <c r="A18">
        <v>95.15170000000001</v>
      </c>
      <c r="B18">
        <v>61.06147003173828</v>
      </c>
      <c r="C18">
        <v>0</v>
      </c>
      <c r="D18">
        <v>49.37178039550781</v>
      </c>
      <c r="E18">
        <v>75.7182</v>
      </c>
      <c r="F18">
        <v>62.93222427368164</v>
      </c>
    </row>
    <row r="19" spans="1:6">
      <c r="A19">
        <v>0</v>
      </c>
      <c r="B19">
        <v>49.80194854736328</v>
      </c>
      <c r="C19">
        <v>98.5077</v>
      </c>
      <c r="D19">
        <v>49.75131988525391</v>
      </c>
      <c r="E19">
        <v>0</v>
      </c>
      <c r="F19">
        <v>20.07949066162109</v>
      </c>
    </row>
    <row r="20" spans="1:6">
      <c r="A20">
        <v>71.6123</v>
      </c>
      <c r="B20">
        <v>50.36761093139648</v>
      </c>
      <c r="C20">
        <v>92.411</v>
      </c>
      <c r="D20">
        <v>55.49286651611328</v>
      </c>
      <c r="E20">
        <v>70.7677</v>
      </c>
      <c r="F20">
        <v>31.97988510131836</v>
      </c>
    </row>
    <row r="21" spans="1:6">
      <c r="A21">
        <v>0</v>
      </c>
      <c r="B21">
        <v>52.50055694580078</v>
      </c>
      <c r="C21">
        <v>0</v>
      </c>
      <c r="D21">
        <v>53.30347061157227</v>
      </c>
      <c r="E21">
        <v>0</v>
      </c>
      <c r="F21">
        <v>35.52472686767578</v>
      </c>
    </row>
    <row r="22" spans="1:6">
      <c r="A22">
        <v>67.47410000000001</v>
      </c>
      <c r="B22">
        <v>36.02279281616211</v>
      </c>
      <c r="C22">
        <v>67.4903</v>
      </c>
      <c r="D22">
        <v>57.98258972167969</v>
      </c>
      <c r="E22">
        <v>67.3374</v>
      </c>
      <c r="F22">
        <v>77.39604187011719</v>
      </c>
    </row>
    <row r="23" spans="1:6">
      <c r="A23">
        <v>0</v>
      </c>
      <c r="B23">
        <v>43.30696868896484</v>
      </c>
      <c r="C23">
        <v>0</v>
      </c>
      <c r="D23">
        <v>51.33422470092773</v>
      </c>
      <c r="E23">
        <v>0</v>
      </c>
      <c r="F23">
        <v>30.80231475830078</v>
      </c>
    </row>
    <row r="24" spans="1:6">
      <c r="A24">
        <v>0</v>
      </c>
      <c r="B24">
        <v>59.94035720825195</v>
      </c>
      <c r="C24">
        <v>0</v>
      </c>
      <c r="D24">
        <v>58.57569885253906</v>
      </c>
      <c r="E24">
        <v>94.6263</v>
      </c>
      <c r="F24">
        <v>51.83057403564453</v>
      </c>
    </row>
    <row r="25" spans="1:6">
      <c r="A25">
        <v>95.0025</v>
      </c>
      <c r="B25">
        <v>64.45816040039062</v>
      </c>
      <c r="C25">
        <v>70.96599999999999</v>
      </c>
      <c r="D25">
        <v>37.38162231445312</v>
      </c>
      <c r="E25">
        <v>0</v>
      </c>
      <c r="F25">
        <v>35.55957412719727</v>
      </c>
    </row>
    <row r="26" spans="1:6">
      <c r="A26">
        <v>97.7514</v>
      </c>
      <c r="B26">
        <v>49.29659652709961</v>
      </c>
      <c r="C26">
        <v>28.8563</v>
      </c>
      <c r="D26">
        <v>61.62158966064453</v>
      </c>
      <c r="E26">
        <v>0</v>
      </c>
      <c r="F26">
        <v>27.3255729675293</v>
      </c>
    </row>
    <row r="27" spans="1:6">
      <c r="A27">
        <v>83.8746</v>
      </c>
      <c r="B27">
        <v>42.76078414916992</v>
      </c>
      <c r="C27">
        <v>52.1382</v>
      </c>
      <c r="D27">
        <v>63.88088226318359</v>
      </c>
      <c r="E27">
        <v>0</v>
      </c>
      <c r="F27">
        <v>36.58436965942383</v>
      </c>
    </row>
    <row r="28" spans="1:6">
      <c r="A28">
        <v>0</v>
      </c>
      <c r="B28">
        <v>54.18335723876953</v>
      </c>
      <c r="C28">
        <v>0</v>
      </c>
      <c r="D28">
        <v>62.5440559387207</v>
      </c>
      <c r="E28">
        <v>55.7988</v>
      </c>
      <c r="F28">
        <v>36.63240432739258</v>
      </c>
    </row>
    <row r="29" spans="1:6">
      <c r="A29">
        <v>91.6228</v>
      </c>
      <c r="B29">
        <v>52.48771286010742</v>
      </c>
      <c r="C29">
        <v>90.652</v>
      </c>
      <c r="D29">
        <v>53.78033828735352</v>
      </c>
      <c r="E29">
        <v>0</v>
      </c>
      <c r="F29">
        <v>41.51355743408203</v>
      </c>
    </row>
    <row r="30" spans="1:6">
      <c r="A30">
        <v>94.2187</v>
      </c>
      <c r="B30">
        <v>37.10575485229492</v>
      </c>
      <c r="C30">
        <v>0</v>
      </c>
      <c r="D30">
        <v>44.75502395629883</v>
      </c>
      <c r="E30">
        <v>90.9726</v>
      </c>
      <c r="F30">
        <v>29.32620620727539</v>
      </c>
    </row>
    <row r="31" spans="1:6">
      <c r="A31">
        <v>0</v>
      </c>
      <c r="B31">
        <v>44.48984909057617</v>
      </c>
      <c r="C31">
        <v>93.9529</v>
      </c>
      <c r="D31">
        <v>54.91233825683594</v>
      </c>
      <c r="E31">
        <v>94.28400000000001</v>
      </c>
      <c r="F31">
        <v>29.51100921630859</v>
      </c>
    </row>
    <row r="32" spans="1:6">
      <c r="A32">
        <v>86.75060000000001</v>
      </c>
      <c r="B32">
        <v>51.7487907409668</v>
      </c>
      <c r="C32">
        <v>88.3625</v>
      </c>
      <c r="D32">
        <v>66.65095520019531</v>
      </c>
      <c r="E32">
        <v>86.7184</v>
      </c>
      <c r="F32">
        <v>36.11811447143555</v>
      </c>
    </row>
    <row r="33" spans="1:6">
      <c r="A33">
        <v>92.8877</v>
      </c>
      <c r="B33">
        <v>45.6212272644043</v>
      </c>
      <c r="C33">
        <v>94.5805</v>
      </c>
      <c r="D33">
        <v>48.00757217407227</v>
      </c>
      <c r="E33">
        <v>24.6551</v>
      </c>
      <c r="F33">
        <v>26.95620346069336</v>
      </c>
    </row>
    <row r="34" spans="1:6">
      <c r="A34">
        <v>98.3359</v>
      </c>
      <c r="B34">
        <v>46.35321426391602</v>
      </c>
      <c r="C34">
        <v>97.869</v>
      </c>
      <c r="D34">
        <v>36.78957366943359</v>
      </c>
      <c r="E34">
        <v>0</v>
      </c>
      <c r="F34">
        <v>28.76005363464355</v>
      </c>
    </row>
    <row r="35" spans="1:6">
      <c r="A35">
        <v>0</v>
      </c>
      <c r="B35">
        <v>49.47062301635742</v>
      </c>
      <c r="C35">
        <v>98.101</v>
      </c>
      <c r="D35">
        <v>51.51050186157227</v>
      </c>
      <c r="E35">
        <v>0</v>
      </c>
      <c r="F35">
        <v>37.57458877563477</v>
      </c>
    </row>
    <row r="36" spans="1:6">
      <c r="A36">
        <v>91.8681</v>
      </c>
      <c r="B36">
        <v>42.26179885864258</v>
      </c>
      <c r="C36">
        <v>44.7393</v>
      </c>
      <c r="D36">
        <v>47.80025100708008</v>
      </c>
      <c r="E36">
        <v>94.44029999999999</v>
      </c>
      <c r="F36">
        <v>16.1068115234375</v>
      </c>
    </row>
    <row r="37" spans="1:6">
      <c r="A37">
        <v>0</v>
      </c>
      <c r="B37">
        <v>56.83219146728516</v>
      </c>
      <c r="C37">
        <v>96.30759999999999</v>
      </c>
      <c r="D37">
        <v>69.70674133300781</v>
      </c>
      <c r="E37">
        <v>0</v>
      </c>
      <c r="F37">
        <v>27.18505096435547</v>
      </c>
    </row>
    <row r="38" spans="1:6">
      <c r="A38">
        <v>0</v>
      </c>
      <c r="B38">
        <v>39.5643310546875</v>
      </c>
      <c r="C38">
        <v>0</v>
      </c>
      <c r="D38">
        <v>45.9321174621582</v>
      </c>
      <c r="E38">
        <v>86.19970000000001</v>
      </c>
      <c r="F38">
        <v>26.2335376739502</v>
      </c>
    </row>
    <row r="39" spans="1:6">
      <c r="A39">
        <v>0</v>
      </c>
      <c r="B39">
        <v>46.27535247802734</v>
      </c>
      <c r="C39">
        <v>92.3506</v>
      </c>
      <c r="D39">
        <v>54.08779525756836</v>
      </c>
      <c r="E39">
        <v>0</v>
      </c>
      <c r="F39">
        <v>41.74458694458008</v>
      </c>
    </row>
    <row r="40" spans="1:6">
      <c r="A40">
        <v>64.7624</v>
      </c>
      <c r="B40">
        <v>43.10496139526367</v>
      </c>
      <c r="C40">
        <v>94.4235</v>
      </c>
      <c r="D40">
        <v>68.72838592529297</v>
      </c>
      <c r="E40">
        <v>97.63800000000001</v>
      </c>
      <c r="F40">
        <v>29.61402130126953</v>
      </c>
    </row>
    <row r="41" spans="1:6">
      <c r="A41">
        <v>0</v>
      </c>
      <c r="B41">
        <v>62.02753829956055</v>
      </c>
      <c r="C41">
        <v>62.0739</v>
      </c>
      <c r="D41">
        <v>67.28936004638672</v>
      </c>
      <c r="E41">
        <v>36.7921</v>
      </c>
      <c r="F41">
        <v>33.56927490234375</v>
      </c>
    </row>
    <row r="42" spans="1:6">
      <c r="A42">
        <v>0</v>
      </c>
      <c r="B42">
        <v>58.97880172729492</v>
      </c>
      <c r="C42">
        <v>0</v>
      </c>
      <c r="D42">
        <v>59.00154113769531</v>
      </c>
      <c r="E42">
        <v>41.033</v>
      </c>
      <c r="F42">
        <v>69.75893402099609</v>
      </c>
    </row>
    <row r="43" spans="1:6">
      <c r="A43">
        <v>96.6892</v>
      </c>
      <c r="B43">
        <v>52.18398666381836</v>
      </c>
      <c r="C43">
        <v>69.2753</v>
      </c>
      <c r="D43">
        <v>62.65072631835938</v>
      </c>
      <c r="E43">
        <v>96.66849999999999</v>
      </c>
      <c r="F43">
        <v>24.48640441894531</v>
      </c>
    </row>
    <row r="44" spans="1:6">
      <c r="A44">
        <v>92.1495</v>
      </c>
      <c r="B44">
        <v>52.63564300537109</v>
      </c>
      <c r="C44">
        <v>0</v>
      </c>
      <c r="D44">
        <v>46.77629470825195</v>
      </c>
      <c r="E44">
        <v>92.40940000000001</v>
      </c>
      <c r="F44">
        <v>52.93016052246094</v>
      </c>
    </row>
    <row r="45" spans="1:6">
      <c r="A45">
        <v>70.5476</v>
      </c>
      <c r="B45">
        <v>42.99066925048828</v>
      </c>
      <c r="C45">
        <v>92.9577</v>
      </c>
      <c r="D45">
        <v>62.42445373535156</v>
      </c>
      <c r="E45">
        <v>0</v>
      </c>
      <c r="F45">
        <v>67.9439697265625</v>
      </c>
    </row>
    <row r="46" spans="1:6">
      <c r="A46">
        <v>94.5001</v>
      </c>
      <c r="B46">
        <v>40.89142227172852</v>
      </c>
      <c r="C46">
        <v>0</v>
      </c>
      <c r="D46">
        <v>39.6337890625</v>
      </c>
      <c r="E46">
        <v>90.426</v>
      </c>
      <c r="F46">
        <v>40.89871597290039</v>
      </c>
    </row>
    <row r="47" spans="1:6">
      <c r="A47">
        <v>94.9453</v>
      </c>
      <c r="B47">
        <v>54.05332183837891</v>
      </c>
      <c r="C47">
        <v>95.00149999999999</v>
      </c>
      <c r="D47">
        <v>81.98690795898438</v>
      </c>
      <c r="E47">
        <v>92.2792</v>
      </c>
      <c r="F47">
        <v>36.97035980224609</v>
      </c>
    </row>
    <row r="48" spans="1:6">
      <c r="A48">
        <v>94.3691</v>
      </c>
      <c r="B48">
        <v>47.8513298034668</v>
      </c>
      <c r="C48">
        <v>82.01779999999999</v>
      </c>
      <c r="D48">
        <v>54.09841918945312</v>
      </c>
      <c r="E48">
        <v>95.2355</v>
      </c>
      <c r="F48">
        <v>66.68213653564453</v>
      </c>
    </row>
    <row r="49" spans="1:6">
      <c r="A49">
        <v>97.4328</v>
      </c>
      <c r="B49">
        <v>37.72121810913086</v>
      </c>
      <c r="C49">
        <v>87.5429</v>
      </c>
      <c r="D49">
        <v>71.05063629150391</v>
      </c>
      <c r="E49">
        <v>0</v>
      </c>
      <c r="F49">
        <v>31.1766529083252</v>
      </c>
    </row>
    <row r="50" spans="1:6">
      <c r="A50">
        <v>93.3058</v>
      </c>
      <c r="B50">
        <v>53.23014068603516</v>
      </c>
      <c r="C50">
        <v>0</v>
      </c>
      <c r="D50">
        <v>45.63064193725586</v>
      </c>
      <c r="E50">
        <v>60.2136</v>
      </c>
      <c r="F50">
        <v>32.2455940246582</v>
      </c>
    </row>
    <row r="51" spans="1:6">
      <c r="A51">
        <v>93.9049</v>
      </c>
      <c r="B51">
        <v>64.56024169921875</v>
      </c>
      <c r="C51">
        <v>0</v>
      </c>
      <c r="D51">
        <v>41.46474456787109</v>
      </c>
      <c r="E51">
        <v>97.8107</v>
      </c>
      <c r="F51">
        <v>31.27379608154297</v>
      </c>
    </row>
    <row r="52" spans="1:6">
      <c r="A52">
        <v>93.352</v>
      </c>
      <c r="B52">
        <v>78.15499114990234</v>
      </c>
      <c r="C52">
        <v>96.1007</v>
      </c>
      <c r="D52">
        <v>38.14431762695312</v>
      </c>
      <c r="E52">
        <v>52.4695</v>
      </c>
      <c r="F52">
        <v>23.29409599304199</v>
      </c>
    </row>
    <row r="53" spans="1:6">
      <c r="A53">
        <v>93.00320000000001</v>
      </c>
      <c r="B53">
        <v>40.09951782226562</v>
      </c>
      <c r="C53">
        <v>88.1494</v>
      </c>
      <c r="D53">
        <v>43.41253662109375</v>
      </c>
      <c r="E53">
        <v>0</v>
      </c>
      <c r="F53">
        <v>27.35387420654297</v>
      </c>
    </row>
    <row r="54" spans="1:6">
      <c r="A54">
        <v>93.13809999999999</v>
      </c>
      <c r="B54">
        <v>63.380615234375</v>
      </c>
      <c r="C54">
        <v>93.0265</v>
      </c>
      <c r="D54">
        <v>39.30925750732422</v>
      </c>
      <c r="E54">
        <v>55.2559</v>
      </c>
      <c r="F54">
        <v>50.0338134765625</v>
      </c>
    </row>
    <row r="55" spans="1:6">
      <c r="A55">
        <v>96.9034</v>
      </c>
      <c r="B55">
        <v>49.53934478759766</v>
      </c>
      <c r="C55">
        <v>90.4834</v>
      </c>
      <c r="D55">
        <v>69.76262664794922</v>
      </c>
      <c r="E55">
        <v>0</v>
      </c>
      <c r="F55">
        <v>29.49130058288574</v>
      </c>
    </row>
    <row r="56" spans="1:6">
      <c r="A56">
        <v>93.1204</v>
      </c>
      <c r="B56">
        <v>46.04589080810547</v>
      </c>
      <c r="C56">
        <v>93.6995</v>
      </c>
      <c r="D56">
        <v>72.786376953125</v>
      </c>
      <c r="E56">
        <v>92.9953</v>
      </c>
      <c r="F56">
        <v>36.53555297851562</v>
      </c>
    </row>
    <row r="57" spans="1:6">
      <c r="A57">
        <v>0</v>
      </c>
      <c r="B57">
        <v>47.05793380737305</v>
      </c>
      <c r="C57">
        <v>97.108</v>
      </c>
      <c r="D57">
        <v>60.64873123168945</v>
      </c>
      <c r="E57">
        <v>58.6329</v>
      </c>
      <c r="F57">
        <v>50.38899993896484</v>
      </c>
    </row>
    <row r="58" spans="1:6">
      <c r="A58">
        <v>0</v>
      </c>
      <c r="B58">
        <v>59.70191955566406</v>
      </c>
      <c r="C58">
        <v>95.6875</v>
      </c>
      <c r="D58">
        <v>66.29657745361328</v>
      </c>
      <c r="E58">
        <v>27.5735</v>
      </c>
      <c r="F58">
        <v>31.88830757141113</v>
      </c>
    </row>
    <row r="59" spans="1:6">
      <c r="A59">
        <v>89.8421</v>
      </c>
      <c r="B59">
        <v>42.87618637084961</v>
      </c>
      <c r="C59">
        <v>0</v>
      </c>
      <c r="D59">
        <v>45.75454711914062</v>
      </c>
      <c r="E59">
        <v>0</v>
      </c>
      <c r="F59">
        <v>22.90130996704102</v>
      </c>
    </row>
    <row r="60" spans="1:6">
      <c r="A60">
        <v>92.3689</v>
      </c>
      <c r="B60">
        <v>42.06529235839844</v>
      </c>
      <c r="C60">
        <v>0</v>
      </c>
      <c r="D60">
        <v>62.31744766235352</v>
      </c>
      <c r="E60">
        <v>95.5249</v>
      </c>
      <c r="F60">
        <v>19.62275314331055</v>
      </c>
    </row>
    <row r="61" spans="1:6">
      <c r="A61">
        <v>0</v>
      </c>
      <c r="B61">
        <v>45.25579833984375</v>
      </c>
      <c r="C61">
        <v>44.5954</v>
      </c>
      <c r="D61">
        <v>52.14438247680664</v>
      </c>
      <c r="E61">
        <v>0</v>
      </c>
      <c r="F61">
        <v>34.86873245239258</v>
      </c>
    </row>
    <row r="62" spans="1:6">
      <c r="A62">
        <v>55.1299</v>
      </c>
      <c r="B62">
        <v>60.68569946289062</v>
      </c>
      <c r="C62">
        <v>49.7717</v>
      </c>
      <c r="D62">
        <v>46.99530029296875</v>
      </c>
      <c r="E62">
        <v>95.947</v>
      </c>
      <c r="F62">
        <v>28.51955604553223</v>
      </c>
    </row>
    <row r="63" spans="1:6">
      <c r="A63">
        <v>96.3496</v>
      </c>
      <c r="B63">
        <v>47.84574508666992</v>
      </c>
      <c r="C63">
        <v>0</v>
      </c>
      <c r="D63">
        <v>37.47751998901367</v>
      </c>
      <c r="E63">
        <v>0</v>
      </c>
      <c r="F63">
        <v>20.32704544067383</v>
      </c>
    </row>
    <row r="64" spans="1:6">
      <c r="A64">
        <v>91.67</v>
      </c>
      <c r="B64">
        <v>40.35757064819336</v>
      </c>
      <c r="C64">
        <v>60.1477</v>
      </c>
      <c r="D64">
        <v>58.03531646728516</v>
      </c>
      <c r="E64">
        <v>72.6528</v>
      </c>
      <c r="F64">
        <v>32.63810729980469</v>
      </c>
    </row>
    <row r="65" spans="1:6">
      <c r="A65">
        <v>73.53530000000001</v>
      </c>
      <c r="B65">
        <v>51.62070846557617</v>
      </c>
      <c r="C65">
        <v>0</v>
      </c>
      <c r="D65">
        <v>52.66663360595703</v>
      </c>
      <c r="E65">
        <v>91.5611</v>
      </c>
      <c r="F65">
        <v>35.59873199462891</v>
      </c>
    </row>
    <row r="66" spans="1:6">
      <c r="A66">
        <v>87.6991</v>
      </c>
      <c r="B66">
        <v>42.84286880493164</v>
      </c>
      <c r="C66">
        <v>92.383</v>
      </c>
      <c r="D66">
        <v>50.27944183349609</v>
      </c>
      <c r="E66">
        <v>39.3514</v>
      </c>
      <c r="F66">
        <v>74.76456451416016</v>
      </c>
    </row>
    <row r="67" spans="1:6">
      <c r="A67">
        <v>92.3874</v>
      </c>
      <c r="B67">
        <v>75.45518493652344</v>
      </c>
      <c r="C67">
        <v>95.4422</v>
      </c>
      <c r="D67">
        <v>49.5932502746582</v>
      </c>
      <c r="E67">
        <v>0</v>
      </c>
      <c r="F67">
        <v>30.07635116577148</v>
      </c>
    </row>
    <row r="68" spans="1:6">
      <c r="A68">
        <v>89.9807</v>
      </c>
      <c r="B68">
        <v>42.49737930297852</v>
      </c>
      <c r="C68">
        <v>35.3024</v>
      </c>
      <c r="D68">
        <v>55.02337646484375</v>
      </c>
      <c r="E68">
        <v>94.0749</v>
      </c>
      <c r="F68">
        <v>47.77275466918945</v>
      </c>
    </row>
    <row r="69" spans="1:6">
      <c r="A69">
        <v>0</v>
      </c>
      <c r="B69">
        <v>42.73469161987305</v>
      </c>
      <c r="C69">
        <v>98.1087</v>
      </c>
      <c r="D69">
        <v>61.68829345703125</v>
      </c>
      <c r="E69">
        <v>85.733</v>
      </c>
      <c r="F69">
        <v>37.95515441894531</v>
      </c>
    </row>
    <row r="70" spans="1:6">
      <c r="A70">
        <v>81.90300000000001</v>
      </c>
      <c r="B70">
        <v>58.09447479248047</v>
      </c>
      <c r="C70">
        <v>94.5819</v>
      </c>
      <c r="D70">
        <v>51.27293395996094</v>
      </c>
      <c r="E70">
        <v>0</v>
      </c>
      <c r="F70">
        <v>22.36220741271973</v>
      </c>
    </row>
    <row r="71" spans="1:6">
      <c r="A71">
        <v>90.6859</v>
      </c>
      <c r="B71">
        <v>49.57450485229492</v>
      </c>
      <c r="C71">
        <v>0</v>
      </c>
      <c r="D71">
        <v>39.55489349365234</v>
      </c>
      <c r="E71">
        <v>0</v>
      </c>
      <c r="F71">
        <v>43.28433609008789</v>
      </c>
    </row>
    <row r="72" spans="1:6">
      <c r="A72">
        <v>39.0448</v>
      </c>
      <c r="B72">
        <v>43.81277465820312</v>
      </c>
      <c r="C72">
        <v>0</v>
      </c>
      <c r="D72">
        <v>39.36032485961914</v>
      </c>
      <c r="E72">
        <v>94.26949999999999</v>
      </c>
      <c r="F72">
        <v>27.62640571594238</v>
      </c>
    </row>
    <row r="73" spans="1:6">
      <c r="A73">
        <v>0</v>
      </c>
      <c r="B73">
        <v>59.23066329956055</v>
      </c>
      <c r="C73">
        <v>0</v>
      </c>
      <c r="D73">
        <v>79.45365142822266</v>
      </c>
      <c r="E73">
        <v>95.1549</v>
      </c>
      <c r="F73">
        <v>34.54071426391602</v>
      </c>
    </row>
    <row r="74" spans="1:6">
      <c r="A74">
        <v>0</v>
      </c>
      <c r="B74">
        <v>42.63410568237305</v>
      </c>
      <c r="C74">
        <v>93.205</v>
      </c>
      <c r="D74">
        <v>41.95407867431641</v>
      </c>
      <c r="E74">
        <v>95.4374</v>
      </c>
      <c r="F74">
        <v>75.69392395019531</v>
      </c>
    </row>
    <row r="75" spans="1:6">
      <c r="A75">
        <v>94.4058</v>
      </c>
      <c r="B75">
        <v>45.84896850585938</v>
      </c>
      <c r="C75">
        <v>0</v>
      </c>
      <c r="D75">
        <v>43.08377838134766</v>
      </c>
      <c r="E75">
        <v>98.0594</v>
      </c>
      <c r="F75">
        <v>36.50466918945312</v>
      </c>
    </row>
    <row r="76" spans="1:6">
      <c r="A76">
        <v>94.0523</v>
      </c>
      <c r="B76">
        <v>44.36743545532227</v>
      </c>
      <c r="C76">
        <v>0</v>
      </c>
      <c r="D76">
        <v>60.38738632202148</v>
      </c>
      <c r="E76">
        <v>0</v>
      </c>
      <c r="F76">
        <v>28.89092063903809</v>
      </c>
    </row>
    <row r="77" spans="1:6">
      <c r="A77">
        <v>0</v>
      </c>
      <c r="B77">
        <v>55.28788375854492</v>
      </c>
      <c r="C77">
        <v>92.1673</v>
      </c>
      <c r="D77">
        <v>48.64568710327148</v>
      </c>
      <c r="E77">
        <v>84.64230000000001</v>
      </c>
      <c r="F77">
        <v>29.03946876525879</v>
      </c>
    </row>
    <row r="78" spans="1:6">
      <c r="A78">
        <v>0</v>
      </c>
      <c r="B78">
        <v>47.83465576171875</v>
      </c>
      <c r="C78">
        <v>0</v>
      </c>
      <c r="D78">
        <v>44.95764541625977</v>
      </c>
      <c r="E78">
        <v>64.6464</v>
      </c>
      <c r="F78">
        <v>29.74064445495605</v>
      </c>
    </row>
    <row r="79" spans="1:6">
      <c r="A79">
        <v>0</v>
      </c>
      <c r="B79">
        <v>51.22706985473633</v>
      </c>
      <c r="C79">
        <v>96.1323</v>
      </c>
      <c r="D79">
        <v>74.68907165527344</v>
      </c>
      <c r="E79">
        <v>93.7921</v>
      </c>
      <c r="F79">
        <v>37.00288772583008</v>
      </c>
    </row>
    <row r="80" spans="1:6">
      <c r="A80">
        <v>91.6949</v>
      </c>
      <c r="B80">
        <v>45.09099197387695</v>
      </c>
      <c r="C80">
        <v>98.4674</v>
      </c>
      <c r="D80">
        <v>55.70063018798828</v>
      </c>
      <c r="E80">
        <v>49.6912</v>
      </c>
      <c r="F80">
        <v>33.82355499267578</v>
      </c>
    </row>
    <row r="81" spans="1:6">
      <c r="A81">
        <v>0</v>
      </c>
      <c r="B81">
        <v>66.23390960693359</v>
      </c>
      <c r="C81">
        <v>79.0466</v>
      </c>
      <c r="D81">
        <v>47.37454986572266</v>
      </c>
      <c r="E81">
        <v>0</v>
      </c>
      <c r="F81">
        <v>70.76905822753906</v>
      </c>
    </row>
    <row r="82" spans="1:6">
      <c r="A82">
        <v>45.5523</v>
      </c>
      <c r="B82">
        <v>47.93811798095703</v>
      </c>
      <c r="C82">
        <v>78.0928</v>
      </c>
      <c r="D82">
        <v>45.71870040893555</v>
      </c>
      <c r="E82">
        <v>97.32899999999999</v>
      </c>
      <c r="F82">
        <v>33.07703018188477</v>
      </c>
    </row>
    <row r="83" spans="1:6">
      <c r="A83">
        <v>93.43600000000001</v>
      </c>
      <c r="B83">
        <v>69.93447113037109</v>
      </c>
      <c r="C83">
        <v>98.5194</v>
      </c>
      <c r="D83">
        <v>70.72626495361328</v>
      </c>
      <c r="E83">
        <v>97.5809</v>
      </c>
      <c r="F83">
        <v>39.13263320922852</v>
      </c>
    </row>
    <row r="84" spans="1:6">
      <c r="A84">
        <v>96.71169999999999</v>
      </c>
      <c r="B84">
        <v>41.76848983764648</v>
      </c>
      <c r="C84">
        <v>92.00960000000001</v>
      </c>
      <c r="D84">
        <v>60.24917602539062</v>
      </c>
      <c r="E84">
        <v>0</v>
      </c>
      <c r="F84">
        <v>39.77347564697266</v>
      </c>
    </row>
    <row r="85" spans="1:6">
      <c r="A85">
        <v>98.24420000000001</v>
      </c>
      <c r="B85">
        <v>47.9261474609375</v>
      </c>
      <c r="C85">
        <v>97.3818</v>
      </c>
      <c r="D85">
        <v>69.91094970703125</v>
      </c>
      <c r="E85">
        <v>60.5714</v>
      </c>
      <c r="F85">
        <v>32.16786575317383</v>
      </c>
    </row>
    <row r="86" spans="1:6">
      <c r="A86">
        <v>0</v>
      </c>
      <c r="B86">
        <v>50.28643798828125</v>
      </c>
      <c r="C86">
        <v>98.12739999999999</v>
      </c>
      <c r="D86">
        <v>55.01527404785156</v>
      </c>
      <c r="E86">
        <v>0</v>
      </c>
      <c r="F86">
        <v>35.58692169189453</v>
      </c>
    </row>
    <row r="87" spans="1:6">
      <c r="A87">
        <v>0</v>
      </c>
      <c r="B87">
        <v>45.20417022705078</v>
      </c>
      <c r="C87">
        <v>95.26309999999999</v>
      </c>
      <c r="D87">
        <v>45.67896270751953</v>
      </c>
      <c r="E87">
        <v>94.4075</v>
      </c>
      <c r="F87">
        <v>34.58777236938477</v>
      </c>
    </row>
    <row r="88" spans="1:6">
      <c r="A88">
        <v>94.4935</v>
      </c>
      <c r="B88">
        <v>42.21426010131836</v>
      </c>
      <c r="C88">
        <v>0</v>
      </c>
      <c r="D88">
        <v>35.94276809692383</v>
      </c>
      <c r="E88">
        <v>0</v>
      </c>
      <c r="F88">
        <v>35.54629898071289</v>
      </c>
    </row>
    <row r="89" spans="1:6">
      <c r="A89">
        <v>0</v>
      </c>
      <c r="B89">
        <v>50.12757110595703</v>
      </c>
      <c r="C89">
        <v>52.6956</v>
      </c>
      <c r="D89">
        <v>42.07606506347656</v>
      </c>
      <c r="E89">
        <v>0</v>
      </c>
      <c r="F89">
        <v>32.87408447265625</v>
      </c>
    </row>
    <row r="90" spans="1:6">
      <c r="A90">
        <v>98.5424</v>
      </c>
      <c r="B90">
        <v>58.24703598022461</v>
      </c>
      <c r="C90">
        <v>92.8424</v>
      </c>
      <c r="D90">
        <v>60.74960708618164</v>
      </c>
      <c r="E90">
        <v>93.3051</v>
      </c>
      <c r="F90">
        <v>34.59429931640625</v>
      </c>
    </row>
    <row r="91" spans="1:6">
      <c r="A91">
        <v>0</v>
      </c>
      <c r="B91">
        <v>43.27540588378906</v>
      </c>
      <c r="C91">
        <v>89.31359999999999</v>
      </c>
      <c r="D91">
        <v>43.17219161987305</v>
      </c>
      <c r="E91">
        <v>75.5564</v>
      </c>
      <c r="F91">
        <v>31.52488327026367</v>
      </c>
    </row>
    <row r="92" spans="1:6">
      <c r="A92">
        <v>90.07899999999999</v>
      </c>
      <c r="B92">
        <v>38.74615859985352</v>
      </c>
      <c r="C92">
        <v>0</v>
      </c>
      <c r="D92">
        <v>38.55201721191406</v>
      </c>
      <c r="E92">
        <v>0</v>
      </c>
      <c r="F92">
        <v>16.11164093017578</v>
      </c>
    </row>
    <row r="93" spans="1:6">
      <c r="A93">
        <v>86.8284</v>
      </c>
      <c r="B93">
        <v>43.7695198059082</v>
      </c>
      <c r="C93">
        <v>98.3657</v>
      </c>
      <c r="D93">
        <v>59.18302536010742</v>
      </c>
      <c r="E93">
        <v>54.1262</v>
      </c>
      <c r="F93">
        <v>65.19093322753906</v>
      </c>
    </row>
    <row r="94" spans="1:6">
      <c r="A94">
        <v>0</v>
      </c>
      <c r="B94">
        <v>71.77742767333984</v>
      </c>
      <c r="C94">
        <v>97.99639999999999</v>
      </c>
      <c r="D94">
        <v>36.41891860961914</v>
      </c>
      <c r="E94">
        <v>95.8237</v>
      </c>
      <c r="F94">
        <v>40.41932678222656</v>
      </c>
    </row>
    <row r="95" spans="1:6">
      <c r="A95">
        <v>0</v>
      </c>
      <c r="B95">
        <v>50.2094612121582</v>
      </c>
      <c r="C95">
        <v>60.224</v>
      </c>
      <c r="D95">
        <v>53.10445785522461</v>
      </c>
      <c r="E95">
        <v>0</v>
      </c>
      <c r="F95">
        <v>31.95028877258301</v>
      </c>
    </row>
    <row r="96" spans="1:6">
      <c r="A96">
        <v>98.4551</v>
      </c>
      <c r="B96">
        <v>46.99711608886719</v>
      </c>
      <c r="C96">
        <v>90.79810000000001</v>
      </c>
      <c r="D96">
        <v>55.15925598144531</v>
      </c>
      <c r="E96">
        <v>92.05110000000001</v>
      </c>
      <c r="F96">
        <v>34.81679534912109</v>
      </c>
    </row>
    <row r="97" spans="1:6">
      <c r="A97">
        <v>0</v>
      </c>
      <c r="B97">
        <v>47.36206817626953</v>
      </c>
      <c r="C97">
        <v>26.4985</v>
      </c>
      <c r="D97">
        <v>49.20983123779297</v>
      </c>
      <c r="E97">
        <v>0</v>
      </c>
      <c r="F97">
        <v>36.988525390625</v>
      </c>
    </row>
    <row r="98" spans="1:6">
      <c r="A98">
        <v>0</v>
      </c>
      <c r="B98">
        <v>48.40624618530273</v>
      </c>
      <c r="C98">
        <v>0</v>
      </c>
      <c r="D98">
        <v>47.71913528442383</v>
      </c>
      <c r="E98">
        <v>94.0264</v>
      </c>
      <c r="F98">
        <v>34.21342086791992</v>
      </c>
    </row>
    <row r="99" spans="1:6">
      <c r="A99">
        <v>87.5643</v>
      </c>
      <c r="B99">
        <v>57.93635559082031</v>
      </c>
      <c r="C99">
        <v>86.73180000000001</v>
      </c>
      <c r="D99">
        <v>53.95133590698242</v>
      </c>
      <c r="E99">
        <v>13.7923</v>
      </c>
      <c r="F99">
        <v>31.09923553466797</v>
      </c>
    </row>
    <row r="100" spans="1:6">
      <c r="A100">
        <v>62.1955</v>
      </c>
      <c r="B100">
        <v>41.37889862060547</v>
      </c>
      <c r="E100">
        <v>50.63550000000001</v>
      </c>
      <c r="F100">
        <v>28.57049751281738</v>
      </c>
    </row>
    <row r="101" spans="1:6">
      <c r="A101">
        <v>94.4872</v>
      </c>
      <c r="B101">
        <v>42.44566345214844</v>
      </c>
      <c r="E101">
        <v>98.1628</v>
      </c>
      <c r="F101">
        <v>36.59967422485352</v>
      </c>
    </row>
    <row r="102" spans="1:6">
      <c r="A102">
        <v>93.9905</v>
      </c>
      <c r="B102">
        <v>58.54563140869141</v>
      </c>
      <c r="E102">
        <v>80.4158</v>
      </c>
      <c r="F102">
        <v>65.69573974609375</v>
      </c>
    </row>
    <row r="103" spans="1:6">
      <c r="A103">
        <v>82.264</v>
      </c>
      <c r="B103">
        <v>56.57197570800781</v>
      </c>
      <c r="E103">
        <v>81.04689999999999</v>
      </c>
      <c r="F103">
        <v>35.34921646118164</v>
      </c>
    </row>
    <row r="104" spans="1:6">
      <c r="A104">
        <v>73.4235</v>
      </c>
      <c r="B104">
        <v>69.53297424316406</v>
      </c>
      <c r="E104">
        <v>0</v>
      </c>
      <c r="F104">
        <v>62.81178283691406</v>
      </c>
    </row>
    <row r="105" spans="1:6">
      <c r="A105">
        <v>0</v>
      </c>
      <c r="B105">
        <v>63.55901718139648</v>
      </c>
      <c r="E105">
        <v>88.07989999999999</v>
      </c>
      <c r="F105">
        <v>41.50328063964844</v>
      </c>
    </row>
    <row r="106" spans="1:6">
      <c r="A106">
        <v>95.9158</v>
      </c>
      <c r="B106">
        <v>34.75729370117188</v>
      </c>
      <c r="E106">
        <v>0</v>
      </c>
      <c r="F106">
        <v>70.5850830078125</v>
      </c>
    </row>
    <row r="107" spans="1:6">
      <c r="A107">
        <v>0</v>
      </c>
      <c r="B107">
        <v>63.25286102294922</v>
      </c>
      <c r="E107">
        <v>0</v>
      </c>
      <c r="F107">
        <v>47.23972320556641</v>
      </c>
    </row>
    <row r="108" spans="1:6">
      <c r="A108">
        <v>94.6939</v>
      </c>
      <c r="B108">
        <v>49.42978286743164</v>
      </c>
      <c r="E108">
        <v>97.0509</v>
      </c>
      <c r="F108">
        <v>46.10165405273438</v>
      </c>
    </row>
    <row r="109" spans="1:6">
      <c r="A109">
        <v>0</v>
      </c>
      <c r="B109">
        <v>52.15911483764648</v>
      </c>
      <c r="E109">
        <v>70.2401</v>
      </c>
      <c r="F109">
        <v>78.05033111572266</v>
      </c>
    </row>
    <row r="110" spans="1:6">
      <c r="A110">
        <v>0</v>
      </c>
      <c r="B110">
        <v>48.85104370117188</v>
      </c>
      <c r="E110">
        <v>94.1598</v>
      </c>
      <c r="F110">
        <v>53.41325759887695</v>
      </c>
    </row>
    <row r="111" spans="1:6">
      <c r="A111">
        <v>0</v>
      </c>
      <c r="B111">
        <v>58.59040069580078</v>
      </c>
      <c r="E111">
        <v>0</v>
      </c>
      <c r="F111">
        <v>53.96126556396484</v>
      </c>
    </row>
    <row r="112" spans="1:6">
      <c r="A112">
        <v>0</v>
      </c>
      <c r="B112">
        <v>40.42646408081055</v>
      </c>
      <c r="E112">
        <v>96.3742</v>
      </c>
      <c r="F112">
        <v>52.90327835083008</v>
      </c>
    </row>
    <row r="113" spans="1:6">
      <c r="A113">
        <v>0</v>
      </c>
      <c r="B113">
        <v>58.50672149658203</v>
      </c>
      <c r="E113">
        <v>98.44929999999999</v>
      </c>
      <c r="F113">
        <v>79.03556060791016</v>
      </c>
    </row>
    <row r="114" spans="1:6">
      <c r="A114">
        <v>96.23569999999999</v>
      </c>
      <c r="B114">
        <v>54.65670394897461</v>
      </c>
      <c r="E114">
        <v>96.46769999999999</v>
      </c>
      <c r="F114">
        <v>55.15060806274414</v>
      </c>
    </row>
    <row r="115" spans="1:6">
      <c r="A115">
        <v>90.00749999999999</v>
      </c>
      <c r="B115">
        <v>71.88906860351562</v>
      </c>
      <c r="E115">
        <v>92.2294</v>
      </c>
      <c r="F115">
        <v>38.89986801147461</v>
      </c>
    </row>
    <row r="116" spans="1:6">
      <c r="A116">
        <v>53.3056</v>
      </c>
      <c r="B116">
        <v>61.13143920898438</v>
      </c>
      <c r="E116">
        <v>0</v>
      </c>
      <c r="F116">
        <v>50.72355270385742</v>
      </c>
    </row>
    <row r="117" spans="1:6">
      <c r="A117">
        <v>52.72089999999999</v>
      </c>
      <c r="B117">
        <v>47.87789916992188</v>
      </c>
      <c r="E117">
        <v>34.5547</v>
      </c>
      <c r="F117">
        <v>44.86858367919922</v>
      </c>
    </row>
    <row r="118" spans="1:6">
      <c r="A118">
        <v>0</v>
      </c>
      <c r="B118">
        <v>54.75685119628906</v>
      </c>
      <c r="E118">
        <v>79.6208</v>
      </c>
      <c r="F118">
        <v>74.86847686767578</v>
      </c>
    </row>
    <row r="119" spans="1:6">
      <c r="A119">
        <v>91.5612</v>
      </c>
      <c r="B119">
        <v>66.94614410400391</v>
      </c>
      <c r="E119">
        <v>53.01820000000001</v>
      </c>
      <c r="F119">
        <v>49.2405891418457</v>
      </c>
    </row>
    <row r="120" spans="1:6">
      <c r="A120">
        <v>0</v>
      </c>
      <c r="B120">
        <v>47.94830322265625</v>
      </c>
      <c r="E120">
        <v>94.2979</v>
      </c>
      <c r="F120">
        <v>45.97568893432617</v>
      </c>
    </row>
    <row r="121" spans="1:6">
      <c r="A121">
        <v>0</v>
      </c>
      <c r="B121">
        <v>58.76189422607422</v>
      </c>
      <c r="E121">
        <v>0</v>
      </c>
      <c r="F121">
        <v>39.37900543212891</v>
      </c>
    </row>
    <row r="122" spans="1:6">
      <c r="A122">
        <v>0</v>
      </c>
      <c r="B122">
        <v>48.74124145507812</v>
      </c>
      <c r="E122">
        <v>98.35980000000001</v>
      </c>
      <c r="F122">
        <v>51.54642868041992</v>
      </c>
    </row>
    <row r="123" spans="1:6">
      <c r="A123">
        <v>0</v>
      </c>
      <c r="B123">
        <v>31.61865425109863</v>
      </c>
      <c r="E123">
        <v>0</v>
      </c>
      <c r="F123">
        <v>38.21047592163086</v>
      </c>
    </row>
    <row r="124" spans="1:6">
      <c r="A124">
        <v>0</v>
      </c>
      <c r="B124">
        <v>59.31076431274414</v>
      </c>
      <c r="E124">
        <v>48.1493</v>
      </c>
      <c r="F124">
        <v>59.69440078735352</v>
      </c>
    </row>
    <row r="125" spans="1:6">
      <c r="A125">
        <v>40.5272</v>
      </c>
      <c r="B125">
        <v>49.67941284179688</v>
      </c>
      <c r="E125">
        <v>92.7298</v>
      </c>
      <c r="F125">
        <v>37.54058074951172</v>
      </c>
    </row>
    <row r="126" spans="1:6">
      <c r="A126">
        <v>69.34820000000001</v>
      </c>
      <c r="B126">
        <v>50.78237152099609</v>
      </c>
      <c r="E126">
        <v>98.4127</v>
      </c>
      <c r="F126">
        <v>41.59620666503906</v>
      </c>
    </row>
    <row r="127" spans="1:6">
      <c r="A127">
        <v>0</v>
      </c>
      <c r="B127">
        <v>47.4200325012207</v>
      </c>
      <c r="E127">
        <v>97.9389</v>
      </c>
      <c r="F127">
        <v>50.3989372253418</v>
      </c>
    </row>
    <row r="128" spans="1:6">
      <c r="A128">
        <v>70.6593</v>
      </c>
      <c r="B128">
        <v>53.79012298583984</v>
      </c>
      <c r="E128">
        <v>90.157</v>
      </c>
      <c r="F128">
        <v>42.18002700805664</v>
      </c>
    </row>
    <row r="129" spans="1:6">
      <c r="A129">
        <v>98.0543</v>
      </c>
      <c r="B129">
        <v>60.66183090209961</v>
      </c>
      <c r="E129">
        <v>0</v>
      </c>
      <c r="F129">
        <v>56.59605026245117</v>
      </c>
    </row>
    <row r="130" spans="1:6">
      <c r="A130">
        <v>89.89019999999999</v>
      </c>
      <c r="B130">
        <v>40.55237579345703</v>
      </c>
      <c r="E130">
        <v>98.30370000000001</v>
      </c>
      <c r="F130">
        <v>27.88895606994629</v>
      </c>
    </row>
    <row r="131" spans="1:6">
      <c r="A131">
        <v>0</v>
      </c>
      <c r="B131">
        <v>49.57928466796875</v>
      </c>
      <c r="E131">
        <v>87.8788</v>
      </c>
      <c r="F131">
        <v>44.32793807983398</v>
      </c>
    </row>
    <row r="132" spans="1:6">
      <c r="A132">
        <v>98.00700000000001</v>
      </c>
      <c r="B132">
        <v>41.01155471801758</v>
      </c>
      <c r="E132">
        <v>88.6494</v>
      </c>
      <c r="F132">
        <v>47.75078582763672</v>
      </c>
    </row>
    <row r="133" spans="1:6">
      <c r="A133">
        <v>93.2749</v>
      </c>
      <c r="B133">
        <v>55.09158706665039</v>
      </c>
      <c r="E133">
        <v>91.72880000000001</v>
      </c>
      <c r="F133">
        <v>60.14779281616211</v>
      </c>
    </row>
    <row r="134" spans="1:6">
      <c r="A134">
        <v>94.92010000000001</v>
      </c>
      <c r="B134">
        <v>50.31899261474609</v>
      </c>
      <c r="E134">
        <v>0</v>
      </c>
      <c r="F134">
        <v>48.93317794799805</v>
      </c>
    </row>
    <row r="135" spans="1:6">
      <c r="A135">
        <v>0</v>
      </c>
      <c r="B135">
        <v>45.22742462158203</v>
      </c>
      <c r="E135">
        <v>93.7411</v>
      </c>
      <c r="F135">
        <v>46.64041137695312</v>
      </c>
    </row>
    <row r="136" spans="1:6">
      <c r="A136">
        <v>0</v>
      </c>
      <c r="B136">
        <v>56.12827682495117</v>
      </c>
      <c r="E136">
        <v>0</v>
      </c>
      <c r="F136">
        <v>40.82319641113281</v>
      </c>
    </row>
    <row r="137" spans="1:6">
      <c r="A137">
        <v>83.69370000000001</v>
      </c>
      <c r="B137">
        <v>58.12009429931641</v>
      </c>
      <c r="E137">
        <v>0</v>
      </c>
      <c r="F137">
        <v>46.46634674072266</v>
      </c>
    </row>
    <row r="138" spans="1:6">
      <c r="A138">
        <v>0</v>
      </c>
      <c r="B138">
        <v>51.11668014526367</v>
      </c>
      <c r="E138">
        <v>95.404</v>
      </c>
      <c r="F138">
        <v>51.59093475341797</v>
      </c>
    </row>
    <row r="139" spans="1:6">
      <c r="A139">
        <v>92.8062</v>
      </c>
      <c r="B139">
        <v>78.52677154541016</v>
      </c>
      <c r="E139">
        <v>95.8798</v>
      </c>
      <c r="F139">
        <v>74.96119689941406</v>
      </c>
    </row>
    <row r="140" spans="1:6">
      <c r="A140">
        <v>83.616</v>
      </c>
      <c r="B140">
        <v>48.61125183105469</v>
      </c>
      <c r="E140">
        <v>0</v>
      </c>
      <c r="F140">
        <v>46.59081649780273</v>
      </c>
    </row>
    <row r="141" spans="1:6">
      <c r="A141">
        <v>0</v>
      </c>
      <c r="B141">
        <v>56.02458953857422</v>
      </c>
      <c r="E141">
        <v>94.85250000000001</v>
      </c>
      <c r="F141">
        <v>60.77775955200195</v>
      </c>
    </row>
    <row r="142" spans="1:6">
      <c r="A142">
        <v>0</v>
      </c>
      <c r="B142">
        <v>48.94294357299805</v>
      </c>
      <c r="E142">
        <v>91.2435</v>
      </c>
      <c r="F142">
        <v>43.32323455810547</v>
      </c>
    </row>
    <row r="143" spans="1:6">
      <c r="A143">
        <v>0</v>
      </c>
      <c r="B143">
        <v>56.59684753417969</v>
      </c>
      <c r="E143">
        <v>88.684</v>
      </c>
      <c r="F143">
        <v>83.87720489501953</v>
      </c>
    </row>
    <row r="144" spans="1:6">
      <c r="A144">
        <v>94.86279999999999</v>
      </c>
      <c r="B144">
        <v>48.02571487426758</v>
      </c>
      <c r="E144">
        <v>92.8233</v>
      </c>
      <c r="F144">
        <v>42.29192352294922</v>
      </c>
    </row>
    <row r="145" spans="1:6">
      <c r="A145">
        <v>88.5686</v>
      </c>
      <c r="B145">
        <v>62.76140213012695</v>
      </c>
      <c r="E145">
        <v>0</v>
      </c>
      <c r="F145">
        <v>40.15946960449219</v>
      </c>
    </row>
    <row r="146" spans="1:6">
      <c r="A146">
        <v>88.68210000000001</v>
      </c>
      <c r="B146">
        <v>64.60948944091797</v>
      </c>
      <c r="E146">
        <v>96.6305</v>
      </c>
      <c r="F146">
        <v>28.19519233703613</v>
      </c>
    </row>
    <row r="147" spans="1:6">
      <c r="A147">
        <v>98.4759</v>
      </c>
      <c r="B147">
        <v>43.42042541503906</v>
      </c>
      <c r="E147">
        <v>0</v>
      </c>
      <c r="F147">
        <v>60.36256790161133</v>
      </c>
    </row>
    <row r="148" spans="1:6">
      <c r="A148">
        <v>92.73860000000001</v>
      </c>
      <c r="B148">
        <v>43.67482376098633</v>
      </c>
      <c r="E148">
        <v>0</v>
      </c>
      <c r="F148">
        <v>52.75302505493164</v>
      </c>
    </row>
    <row r="149" spans="1:6">
      <c r="A149">
        <v>90.5046</v>
      </c>
      <c r="B149">
        <v>47.78429794311523</v>
      </c>
      <c r="E149">
        <v>91.9205</v>
      </c>
      <c r="F149">
        <v>55.34395599365234</v>
      </c>
    </row>
    <row r="150" spans="1:6">
      <c r="A150">
        <v>0</v>
      </c>
      <c r="B150">
        <v>50.96689987182617</v>
      </c>
      <c r="E150">
        <v>88.3647</v>
      </c>
      <c r="F150">
        <v>55.03842163085938</v>
      </c>
    </row>
    <row r="151" spans="1:6">
      <c r="A151">
        <v>0</v>
      </c>
      <c r="B151">
        <v>42.28707504272461</v>
      </c>
      <c r="E151">
        <v>98.24630000000001</v>
      </c>
      <c r="F151">
        <v>56.31762313842773</v>
      </c>
    </row>
    <row r="152" spans="1:6">
      <c r="A152">
        <v>53.77</v>
      </c>
      <c r="B152">
        <v>47.79148101806641</v>
      </c>
      <c r="E152">
        <v>87.05159999999999</v>
      </c>
      <c r="F152">
        <v>57.54521179199219</v>
      </c>
    </row>
    <row r="153" spans="1:6">
      <c r="A153">
        <v>0</v>
      </c>
      <c r="B153">
        <v>51.49795913696289</v>
      </c>
      <c r="E153">
        <v>97.9697</v>
      </c>
      <c r="F153">
        <v>51.6553955078125</v>
      </c>
    </row>
    <row r="154" spans="1:6">
      <c r="A154">
        <v>0</v>
      </c>
      <c r="B154">
        <v>41.79182815551758</v>
      </c>
      <c r="E154">
        <v>97.46850000000001</v>
      </c>
      <c r="F154">
        <v>40.53935623168945</v>
      </c>
    </row>
    <row r="155" spans="1:6">
      <c r="A155">
        <v>94.5857</v>
      </c>
      <c r="B155">
        <v>80.75327301025391</v>
      </c>
      <c r="E155">
        <v>92.267</v>
      </c>
      <c r="F155">
        <v>57.80795669555664</v>
      </c>
    </row>
    <row r="156" spans="1:6">
      <c r="A156">
        <v>0</v>
      </c>
      <c r="B156">
        <v>57.10734176635742</v>
      </c>
      <c r="E156">
        <v>63.5626</v>
      </c>
      <c r="F156">
        <v>41.13751220703125</v>
      </c>
    </row>
    <row r="157" spans="1:6">
      <c r="A157">
        <v>97.586</v>
      </c>
      <c r="B157">
        <v>71.20191192626953</v>
      </c>
      <c r="E157">
        <v>67.7923</v>
      </c>
      <c r="F157">
        <v>69.24059295654297</v>
      </c>
    </row>
    <row r="158" spans="1:6">
      <c r="A158">
        <v>93.01909999999999</v>
      </c>
      <c r="B158">
        <v>47.38604736328125</v>
      </c>
      <c r="E158">
        <v>0</v>
      </c>
      <c r="F158">
        <v>40.09502792358398</v>
      </c>
    </row>
    <row r="159" spans="1:6">
      <c r="A159">
        <v>0</v>
      </c>
      <c r="B159">
        <v>44.88155364990234</v>
      </c>
      <c r="E159">
        <v>98.1859</v>
      </c>
      <c r="F159">
        <v>57.25675201416016</v>
      </c>
    </row>
    <row r="160" spans="1:6">
      <c r="A160">
        <v>94.8516</v>
      </c>
      <c r="B160">
        <v>51.83286285400391</v>
      </c>
      <c r="E160">
        <v>97.90219999999999</v>
      </c>
      <c r="F160">
        <v>45.77415466308594</v>
      </c>
    </row>
    <row r="161" spans="1:6">
      <c r="A161">
        <v>0</v>
      </c>
      <c r="B161">
        <v>61.17159652709961</v>
      </c>
      <c r="E161">
        <v>94.23860000000001</v>
      </c>
      <c r="F161">
        <v>56.84099960327148</v>
      </c>
    </row>
    <row r="162" spans="1:6">
      <c r="A162">
        <v>0</v>
      </c>
      <c r="B162">
        <v>77.54896545410156</v>
      </c>
      <c r="E162">
        <v>93.1279</v>
      </c>
      <c r="F162">
        <v>53.48294830322266</v>
      </c>
    </row>
    <row r="163" spans="1:6">
      <c r="A163">
        <v>54.695</v>
      </c>
      <c r="B163">
        <v>43.24656677246094</v>
      </c>
      <c r="E163">
        <v>93.2159</v>
      </c>
      <c r="F163">
        <v>60.16280746459961</v>
      </c>
    </row>
    <row r="164" spans="1:6">
      <c r="A164">
        <v>96.5158</v>
      </c>
      <c r="B164">
        <v>48.41576766967773</v>
      </c>
      <c r="E164">
        <v>93.4151</v>
      </c>
      <c r="F164">
        <v>48.31272506713867</v>
      </c>
    </row>
    <row r="165" spans="1:6">
      <c r="A165">
        <v>92.7372</v>
      </c>
      <c r="B165">
        <v>47.50312805175781</v>
      </c>
      <c r="E165">
        <v>0</v>
      </c>
      <c r="F165">
        <v>77.33447265625</v>
      </c>
    </row>
    <row r="166" spans="1:6">
      <c r="A166">
        <v>0</v>
      </c>
      <c r="B166">
        <v>61.7529296875</v>
      </c>
      <c r="E166">
        <v>0</v>
      </c>
      <c r="F166">
        <v>40.93430328369141</v>
      </c>
    </row>
    <row r="167" spans="1:6">
      <c r="A167">
        <v>91.2265</v>
      </c>
      <c r="B167">
        <v>45.12651824951172</v>
      </c>
      <c r="E167">
        <v>0</v>
      </c>
      <c r="F167">
        <v>46.98877716064453</v>
      </c>
    </row>
    <row r="168" spans="1:6">
      <c r="A168">
        <v>0</v>
      </c>
      <c r="B168">
        <v>30.68546485900879</v>
      </c>
      <c r="E168">
        <v>0</v>
      </c>
      <c r="F168">
        <v>40.17089462280273</v>
      </c>
    </row>
    <row r="169" spans="1:6">
      <c r="A169">
        <v>85.373</v>
      </c>
      <c r="B169">
        <v>56.77043914794922</v>
      </c>
      <c r="E169">
        <v>0</v>
      </c>
      <c r="F169">
        <v>38.84650039672852</v>
      </c>
    </row>
    <row r="170" spans="1:6">
      <c r="A170">
        <v>44.6902</v>
      </c>
      <c r="B170">
        <v>50.79720687866211</v>
      </c>
      <c r="E170">
        <v>97.982</v>
      </c>
      <c r="F170">
        <v>82.61358642578125</v>
      </c>
    </row>
    <row r="171" spans="1:6">
      <c r="A171">
        <v>91.83199999999999</v>
      </c>
      <c r="B171">
        <v>47.0556755065918</v>
      </c>
      <c r="E171">
        <v>94.41</v>
      </c>
      <c r="F171">
        <v>43.22183609008789</v>
      </c>
    </row>
    <row r="172" spans="1:6">
      <c r="A172">
        <v>95.91119999999999</v>
      </c>
      <c r="B172">
        <v>42.83672332763672</v>
      </c>
      <c r="E172">
        <v>0</v>
      </c>
      <c r="F172">
        <v>39.60373306274414</v>
      </c>
    </row>
    <row r="173" spans="1:6">
      <c r="A173">
        <v>0</v>
      </c>
      <c r="B173">
        <v>39.83478164672852</v>
      </c>
      <c r="E173">
        <v>0</v>
      </c>
      <c r="F173">
        <v>43.18547058105469</v>
      </c>
    </row>
    <row r="174" spans="1:6">
      <c r="A174">
        <v>98.14570000000001</v>
      </c>
      <c r="B174">
        <v>56.69328689575195</v>
      </c>
      <c r="E174">
        <v>94.41719999999999</v>
      </c>
      <c r="F174">
        <v>42.13674545288086</v>
      </c>
    </row>
    <row r="175" spans="1:6">
      <c r="A175">
        <v>0</v>
      </c>
      <c r="B175">
        <v>55.11608123779297</v>
      </c>
      <c r="E175">
        <v>89.6328</v>
      </c>
      <c r="F175">
        <v>61.4774169921875</v>
      </c>
    </row>
    <row r="176" spans="1:6">
      <c r="A176">
        <v>92.129</v>
      </c>
      <c r="B176">
        <v>51.27966690063477</v>
      </c>
      <c r="E176">
        <v>0</v>
      </c>
      <c r="F176">
        <v>43.13764190673828</v>
      </c>
    </row>
    <row r="177" spans="1:6">
      <c r="A177">
        <v>60.0172</v>
      </c>
      <c r="B177">
        <v>59.24362945556641</v>
      </c>
      <c r="E177">
        <v>84.90900000000001</v>
      </c>
      <c r="F177">
        <v>60.27224349975586</v>
      </c>
    </row>
    <row r="178" spans="1:6">
      <c r="A178">
        <v>86.4599</v>
      </c>
      <c r="B178">
        <v>45.47310256958008</v>
      </c>
      <c r="E178">
        <v>71.7201</v>
      </c>
      <c r="F178">
        <v>62.34365463256836</v>
      </c>
    </row>
    <row r="179" spans="1:6">
      <c r="A179">
        <v>98</v>
      </c>
      <c r="B179">
        <v>41.2024040222168</v>
      </c>
      <c r="E179">
        <v>97.88209999999999</v>
      </c>
      <c r="F179">
        <v>56.95570373535156</v>
      </c>
    </row>
    <row r="180" spans="1:6">
      <c r="A180">
        <v>90.49769999999999</v>
      </c>
      <c r="B180">
        <v>42.66386413574219</v>
      </c>
      <c r="E180">
        <v>91.229</v>
      </c>
      <c r="F180">
        <v>52.10285186767578</v>
      </c>
    </row>
    <row r="181" spans="1:6">
      <c r="A181">
        <v>92.61109999999999</v>
      </c>
      <c r="B181">
        <v>51.07941818237305</v>
      </c>
      <c r="E181">
        <v>0</v>
      </c>
      <c r="F181">
        <v>48.8555908203125</v>
      </c>
    </row>
    <row r="182" spans="1:6">
      <c r="A182">
        <v>0</v>
      </c>
      <c r="B182">
        <v>44.43027496337891</v>
      </c>
      <c r="E182">
        <v>97.7243</v>
      </c>
      <c r="F182">
        <v>49.64950180053711</v>
      </c>
    </row>
    <row r="183" spans="1:6">
      <c r="A183">
        <v>94.18819999999999</v>
      </c>
      <c r="B183">
        <v>43.6772575378418</v>
      </c>
      <c r="E183">
        <v>73.425</v>
      </c>
      <c r="F183">
        <v>49.08488845825195</v>
      </c>
    </row>
    <row r="184" spans="1:6">
      <c r="A184">
        <v>97.68380000000001</v>
      </c>
      <c r="B184">
        <v>38.94834518432617</v>
      </c>
      <c r="E184">
        <v>36.4333</v>
      </c>
      <c r="F184">
        <v>48.79093551635742</v>
      </c>
    </row>
    <row r="185" spans="1:6">
      <c r="A185">
        <v>0</v>
      </c>
      <c r="B185">
        <v>43.49813842773438</v>
      </c>
      <c r="E185">
        <v>93.43989999999999</v>
      </c>
      <c r="F185">
        <v>51.59156036376953</v>
      </c>
    </row>
    <row r="186" spans="1:6">
      <c r="A186">
        <v>73.63120000000001</v>
      </c>
      <c r="B186">
        <v>44.38010406494141</v>
      </c>
      <c r="E186">
        <v>0</v>
      </c>
      <c r="F186">
        <v>44.33121490478516</v>
      </c>
    </row>
    <row r="187" spans="1:6">
      <c r="A187">
        <v>96.96510000000001</v>
      </c>
      <c r="B187">
        <v>53.0621452331543</v>
      </c>
      <c r="E187">
        <v>92.4842</v>
      </c>
      <c r="F187">
        <v>42.98833847045898</v>
      </c>
    </row>
    <row r="188" spans="1:6">
      <c r="A188">
        <v>0</v>
      </c>
      <c r="B188">
        <v>75.89379119873047</v>
      </c>
      <c r="E188">
        <v>0</v>
      </c>
      <c r="F188">
        <v>65.39189147949219</v>
      </c>
    </row>
    <row r="189" spans="1:6">
      <c r="A189">
        <v>90.5048</v>
      </c>
      <c r="B189">
        <v>59.31903839111328</v>
      </c>
      <c r="E189">
        <v>94.4674</v>
      </c>
      <c r="F189">
        <v>44.07671737670898</v>
      </c>
    </row>
    <row r="190" spans="1:6">
      <c r="A190">
        <v>72.6369</v>
      </c>
      <c r="B190">
        <v>67.67433166503906</v>
      </c>
      <c r="E190">
        <v>0</v>
      </c>
      <c r="F190">
        <v>45.65267181396484</v>
      </c>
    </row>
    <row r="191" spans="1:6">
      <c r="A191">
        <v>92.5472</v>
      </c>
      <c r="B191">
        <v>75.23091888427734</v>
      </c>
      <c r="E191">
        <v>92.1071</v>
      </c>
      <c r="F191">
        <v>55.31261825561523</v>
      </c>
    </row>
    <row r="192" spans="1:6">
      <c r="A192">
        <v>0</v>
      </c>
      <c r="B192">
        <v>40.51730728149414</v>
      </c>
      <c r="E192">
        <v>0</v>
      </c>
      <c r="F192">
        <v>66.74735260009766</v>
      </c>
    </row>
    <row r="193" spans="1:6">
      <c r="A193">
        <v>94.3501</v>
      </c>
      <c r="B193">
        <v>43.68925094604492</v>
      </c>
      <c r="E193">
        <v>97.4933</v>
      </c>
      <c r="F193">
        <v>55.95429992675781</v>
      </c>
    </row>
    <row r="194" spans="1:6">
      <c r="A194">
        <v>54.0558</v>
      </c>
      <c r="B194">
        <v>56.19071960449219</v>
      </c>
      <c r="E194">
        <v>92.3792</v>
      </c>
      <c r="F194">
        <v>33.79912185668945</v>
      </c>
    </row>
    <row r="195" spans="1:6">
      <c r="A195">
        <v>96.4444</v>
      </c>
      <c r="B195">
        <v>75.88408660888672</v>
      </c>
      <c r="E195">
        <v>0</v>
      </c>
      <c r="F195">
        <v>43.76507949829102</v>
      </c>
    </row>
    <row r="196" spans="1:6">
      <c r="A196">
        <v>0</v>
      </c>
      <c r="B196">
        <v>51.02273941040039</v>
      </c>
      <c r="E196">
        <v>40.7372</v>
      </c>
      <c r="F196">
        <v>54.36376571655273</v>
      </c>
    </row>
    <row r="197" spans="1:6">
      <c r="A197">
        <v>98.19329999999999</v>
      </c>
      <c r="B197">
        <v>39.86837005615234</v>
      </c>
      <c r="E197">
        <v>0</v>
      </c>
      <c r="F197">
        <v>62.35454559326172</v>
      </c>
    </row>
    <row r="198" spans="1:6">
      <c r="A198">
        <v>94.29649999999999</v>
      </c>
      <c r="B198">
        <v>78.22187042236328</v>
      </c>
      <c r="E198">
        <v>84.1915</v>
      </c>
      <c r="F198">
        <v>55.25500869750977</v>
      </c>
    </row>
    <row r="199" spans="1:6">
      <c r="A199">
        <v>95.98779999999999</v>
      </c>
      <c r="B199">
        <v>70.07680511474609</v>
      </c>
      <c r="E199">
        <v>83.20180000000001</v>
      </c>
      <c r="F199">
        <v>37.8462028503418</v>
      </c>
    </row>
    <row r="200" spans="1:6">
      <c r="A200">
        <v>91.0351</v>
      </c>
      <c r="B200">
        <v>42.22903060913086</v>
      </c>
      <c r="E200">
        <v>0</v>
      </c>
      <c r="F200">
        <v>26.05828285217285</v>
      </c>
    </row>
    <row r="201" spans="1:6">
      <c r="A201">
        <v>92.3813</v>
      </c>
      <c r="B201">
        <v>49.47522354125977</v>
      </c>
      <c r="E201">
        <v>87.86960000000001</v>
      </c>
      <c r="F201">
        <v>38.38483810424805</v>
      </c>
    </row>
    <row r="202" spans="1:6">
      <c r="A202">
        <v>0</v>
      </c>
      <c r="B202">
        <v>45.32171630859375</v>
      </c>
      <c r="E202">
        <v>0</v>
      </c>
      <c r="F202">
        <v>51.90892791748047</v>
      </c>
    </row>
    <row r="203" spans="1:6">
      <c r="A203">
        <v>0</v>
      </c>
      <c r="B203">
        <v>62.87880706787109</v>
      </c>
      <c r="E203">
        <v>0</v>
      </c>
      <c r="F203">
        <v>35.33272171020508</v>
      </c>
    </row>
    <row r="204" spans="1:6">
      <c r="A204">
        <v>92.3211</v>
      </c>
      <c r="B204">
        <v>59.65664672851562</v>
      </c>
      <c r="E204">
        <v>94.71559999999999</v>
      </c>
      <c r="F204">
        <v>30.99892616271973</v>
      </c>
    </row>
    <row r="205" spans="1:6">
      <c r="A205">
        <v>0</v>
      </c>
      <c r="B205">
        <v>48.27089691162109</v>
      </c>
      <c r="E205">
        <v>84.02330000000001</v>
      </c>
      <c r="F205">
        <v>27.25242042541504</v>
      </c>
    </row>
    <row r="206" spans="1:6">
      <c r="A206">
        <v>46.9274</v>
      </c>
      <c r="B206">
        <v>78.06070709228516</v>
      </c>
      <c r="E206">
        <v>98.1893</v>
      </c>
      <c r="F206">
        <v>29.96833801269531</v>
      </c>
    </row>
    <row r="207" spans="1:6">
      <c r="A207">
        <v>0</v>
      </c>
      <c r="B207">
        <v>49.22137069702148</v>
      </c>
      <c r="E207">
        <v>0</v>
      </c>
      <c r="F207">
        <v>32.43576049804688</v>
      </c>
    </row>
    <row r="208" spans="1:6">
      <c r="A208">
        <v>68.54689999999999</v>
      </c>
      <c r="B208">
        <v>57.49110412597656</v>
      </c>
      <c r="E208">
        <v>34.1367</v>
      </c>
      <c r="F208">
        <v>53.96725463867188</v>
      </c>
    </row>
    <row r="209" spans="1:6">
      <c r="A209">
        <v>93.42910000000001</v>
      </c>
      <c r="B209">
        <v>44.08010864257812</v>
      </c>
      <c r="E209">
        <v>53.3608</v>
      </c>
      <c r="F209">
        <v>28.69260787963867</v>
      </c>
    </row>
    <row r="210" spans="1:6">
      <c r="A210">
        <v>0</v>
      </c>
      <c r="B210">
        <v>55.59613037109375</v>
      </c>
      <c r="E210">
        <v>70.80159999999999</v>
      </c>
      <c r="F210">
        <v>34.25706481933594</v>
      </c>
    </row>
    <row r="211" spans="1:6">
      <c r="A211">
        <v>0</v>
      </c>
      <c r="B211">
        <v>43.21581268310547</v>
      </c>
      <c r="E211">
        <v>84.36620000000001</v>
      </c>
      <c r="F211">
        <v>34.134033203125</v>
      </c>
    </row>
    <row r="212" spans="1:6">
      <c r="A212">
        <v>0</v>
      </c>
      <c r="B212">
        <v>41.10661697387695</v>
      </c>
      <c r="E212">
        <v>0</v>
      </c>
      <c r="F212">
        <v>73.05541229248047</v>
      </c>
    </row>
    <row r="213" spans="1:6">
      <c r="A213">
        <v>91.45740000000001</v>
      </c>
      <c r="B213">
        <v>56.38392639160156</v>
      </c>
      <c r="E213">
        <v>93.33920000000001</v>
      </c>
      <c r="F213">
        <v>35.15381240844727</v>
      </c>
    </row>
    <row r="214" spans="1:6">
      <c r="A214">
        <v>60.8069</v>
      </c>
      <c r="B214">
        <v>53.41737747192383</v>
      </c>
      <c r="E214">
        <v>43.5746</v>
      </c>
      <c r="F214">
        <v>33.49349594116211</v>
      </c>
    </row>
    <row r="215" spans="1:6">
      <c r="A215">
        <v>94.0938</v>
      </c>
      <c r="B215">
        <v>43.22212982177734</v>
      </c>
      <c r="E215">
        <v>26.9346</v>
      </c>
      <c r="F215">
        <v>72.71720886230469</v>
      </c>
    </row>
    <row r="216" spans="1:6">
      <c r="A216">
        <v>88.39149999999999</v>
      </c>
      <c r="B216">
        <v>45.24851989746094</v>
      </c>
      <c r="E216">
        <v>0</v>
      </c>
      <c r="F216">
        <v>31.7063045501709</v>
      </c>
    </row>
    <row r="217" spans="1:6">
      <c r="A217">
        <v>0</v>
      </c>
      <c r="B217">
        <v>56.11067581176758</v>
      </c>
      <c r="E217">
        <v>95.9807</v>
      </c>
      <c r="F217">
        <v>28.89230728149414</v>
      </c>
    </row>
    <row r="218" spans="1:6">
      <c r="A218">
        <v>94.6268</v>
      </c>
      <c r="B218">
        <v>45.23605728149414</v>
      </c>
      <c r="E218">
        <v>34.9115</v>
      </c>
      <c r="F218">
        <v>48.02146911621094</v>
      </c>
    </row>
    <row r="219" spans="1:6">
      <c r="A219">
        <v>45.9639</v>
      </c>
      <c r="B219">
        <v>37.76795196533203</v>
      </c>
      <c r="E219">
        <v>0</v>
      </c>
      <c r="F219">
        <v>55.2525749206543</v>
      </c>
    </row>
    <row r="220" spans="1:6">
      <c r="A220">
        <v>92.61839999999999</v>
      </c>
      <c r="B220">
        <v>44.46372222900391</v>
      </c>
      <c r="E220">
        <v>91.50530000000001</v>
      </c>
      <c r="F220">
        <v>34.15288162231445</v>
      </c>
    </row>
    <row r="221" spans="1:6">
      <c r="A221">
        <v>95.3805</v>
      </c>
      <c r="B221">
        <v>65.78585815429688</v>
      </c>
      <c r="E221">
        <v>98.18859999999999</v>
      </c>
      <c r="F221">
        <v>35.84283065795898</v>
      </c>
    </row>
    <row r="222" spans="1:6">
      <c r="A222">
        <v>79.773</v>
      </c>
      <c r="B222">
        <v>42.26287841796875</v>
      </c>
      <c r="E222">
        <v>93.3062</v>
      </c>
      <c r="F222">
        <v>22.38757514953613</v>
      </c>
    </row>
    <row r="223" spans="1:6">
      <c r="A223">
        <v>91.4117</v>
      </c>
      <c r="B223">
        <v>52.75343704223633</v>
      </c>
      <c r="E223">
        <v>92.36799999999999</v>
      </c>
      <c r="F223">
        <v>48.74916076660156</v>
      </c>
    </row>
    <row r="224" spans="1:6">
      <c r="A224">
        <v>0</v>
      </c>
      <c r="B224">
        <v>46.19647216796875</v>
      </c>
      <c r="E224">
        <v>0</v>
      </c>
      <c r="F224">
        <v>32.72273635864258</v>
      </c>
    </row>
    <row r="225" spans="1:6">
      <c r="A225">
        <v>90.9761</v>
      </c>
      <c r="B225">
        <v>45.15724945068359</v>
      </c>
      <c r="E225">
        <v>88.40260000000001</v>
      </c>
      <c r="F225">
        <v>26.1325569152832</v>
      </c>
    </row>
    <row r="226" spans="1:6">
      <c r="A226">
        <v>82.2137</v>
      </c>
      <c r="B226">
        <v>36.85588836669922</v>
      </c>
      <c r="E226">
        <v>93.2831</v>
      </c>
      <c r="F226">
        <v>42.12262344360352</v>
      </c>
    </row>
    <row r="227" spans="1:6">
      <c r="A227">
        <v>73.95350000000001</v>
      </c>
      <c r="B227">
        <v>48.70416641235352</v>
      </c>
      <c r="E227">
        <v>69.5461</v>
      </c>
      <c r="F227">
        <v>51.01742553710938</v>
      </c>
    </row>
    <row r="228" spans="1:6">
      <c r="A228">
        <v>70.1139</v>
      </c>
      <c r="B228">
        <v>40.91109085083008</v>
      </c>
      <c r="E228">
        <v>0</v>
      </c>
      <c r="F228">
        <v>76.93505096435547</v>
      </c>
    </row>
    <row r="229" spans="1:6">
      <c r="A229">
        <v>82.849</v>
      </c>
      <c r="B229">
        <v>64.97303771972656</v>
      </c>
      <c r="E229">
        <v>0</v>
      </c>
      <c r="F229">
        <v>33.2691764831543</v>
      </c>
    </row>
    <row r="230" spans="1:6">
      <c r="A230">
        <v>97.28019999999999</v>
      </c>
      <c r="B230">
        <v>68.39118194580078</v>
      </c>
      <c r="E230">
        <v>35.561</v>
      </c>
      <c r="F230">
        <v>44.72283935546875</v>
      </c>
    </row>
    <row r="231" spans="1:6">
      <c r="A231">
        <v>81.2676</v>
      </c>
      <c r="B231">
        <v>49.28817367553711</v>
      </c>
      <c r="E231">
        <v>0</v>
      </c>
      <c r="F231">
        <v>18.39730834960938</v>
      </c>
    </row>
    <row r="232" spans="1:6">
      <c r="A232">
        <v>0</v>
      </c>
      <c r="B232">
        <v>38.1125602722168</v>
      </c>
      <c r="E232">
        <v>0</v>
      </c>
      <c r="F232">
        <v>32.04167938232422</v>
      </c>
    </row>
    <row r="233" spans="1:6">
      <c r="A233">
        <v>0</v>
      </c>
      <c r="B233">
        <v>39.69952011108398</v>
      </c>
      <c r="E233">
        <v>0</v>
      </c>
      <c r="F233">
        <v>38.95544052124023</v>
      </c>
    </row>
    <row r="234" spans="1:6">
      <c r="A234">
        <v>73.57299999999999</v>
      </c>
      <c r="B234">
        <v>47.08534240722656</v>
      </c>
      <c r="E234">
        <v>0</v>
      </c>
      <c r="F234">
        <v>34.0624885559082</v>
      </c>
    </row>
    <row r="235" spans="1:6">
      <c r="A235">
        <v>0</v>
      </c>
      <c r="B235">
        <v>74.63573455810547</v>
      </c>
      <c r="E235">
        <v>98.208</v>
      </c>
      <c r="F235">
        <v>59.60102081298828</v>
      </c>
    </row>
    <row r="236" spans="1:6">
      <c r="A236">
        <v>0</v>
      </c>
      <c r="B236">
        <v>47.11975479125977</v>
      </c>
      <c r="E236">
        <v>0</v>
      </c>
      <c r="F236">
        <v>34.00861358642578</v>
      </c>
    </row>
    <row r="237" spans="1:6">
      <c r="A237">
        <v>98.1529</v>
      </c>
      <c r="B237">
        <v>50.84390640258789</v>
      </c>
      <c r="E237">
        <v>0</v>
      </c>
      <c r="F237">
        <v>54.28972625732422</v>
      </c>
    </row>
    <row r="238" spans="1:6">
      <c r="A238">
        <v>84.5472</v>
      </c>
      <c r="B238">
        <v>43.70749282836914</v>
      </c>
      <c r="E238">
        <v>0</v>
      </c>
      <c r="F238">
        <v>46.37357330322266</v>
      </c>
    </row>
    <row r="239" spans="1:6">
      <c r="A239">
        <v>82.9932</v>
      </c>
      <c r="B239">
        <v>39.82822418212891</v>
      </c>
      <c r="E239">
        <v>81.7872</v>
      </c>
      <c r="F239">
        <v>36.87197494506836</v>
      </c>
    </row>
    <row r="240" spans="1:6">
      <c r="A240">
        <v>0</v>
      </c>
      <c r="B240">
        <v>45.7203254699707</v>
      </c>
      <c r="E240">
        <v>56.5406</v>
      </c>
      <c r="F240">
        <v>45.70238876342773</v>
      </c>
    </row>
    <row r="241" spans="1:6">
      <c r="A241">
        <v>93.7221</v>
      </c>
      <c r="B241">
        <v>62.8486442565918</v>
      </c>
      <c r="E241">
        <v>87.6232</v>
      </c>
      <c r="F241">
        <v>39.22783660888672</v>
      </c>
    </row>
    <row r="242" spans="1:6">
      <c r="A242">
        <v>0</v>
      </c>
      <c r="B242">
        <v>41.37454605102539</v>
      </c>
      <c r="E242">
        <v>0</v>
      </c>
      <c r="F242">
        <v>51.35886001586914</v>
      </c>
    </row>
    <row r="243" spans="1:6">
      <c r="A243">
        <v>0</v>
      </c>
      <c r="B243">
        <v>50.7202033996582</v>
      </c>
      <c r="E243">
        <v>0</v>
      </c>
      <c r="F243">
        <v>37.01717758178711</v>
      </c>
    </row>
    <row r="244" spans="1:6">
      <c r="A244">
        <v>89.7218</v>
      </c>
      <c r="B244">
        <v>44.013427734375</v>
      </c>
      <c r="E244">
        <v>0</v>
      </c>
      <c r="F244">
        <v>61.18093109130859</v>
      </c>
    </row>
    <row r="245" spans="1:6">
      <c r="A245">
        <v>0</v>
      </c>
      <c r="B245">
        <v>58.39743423461914</v>
      </c>
      <c r="E245">
        <v>0</v>
      </c>
      <c r="F245">
        <v>39.93475723266602</v>
      </c>
    </row>
    <row r="246" spans="1:6">
      <c r="A246">
        <v>0</v>
      </c>
      <c r="B246">
        <v>60.21836853027344</v>
      </c>
      <c r="E246">
        <v>0</v>
      </c>
      <c r="F246">
        <v>74.48695373535156</v>
      </c>
    </row>
    <row r="247" spans="1:6">
      <c r="A247">
        <v>84.25790000000001</v>
      </c>
      <c r="B247">
        <v>55.9401741027832</v>
      </c>
      <c r="E247">
        <v>89.79689999999999</v>
      </c>
      <c r="F247">
        <v>50.12006759643555</v>
      </c>
    </row>
    <row r="248" spans="1:6">
      <c r="A248">
        <v>0</v>
      </c>
      <c r="B248">
        <v>56.22875213623047</v>
      </c>
      <c r="E248">
        <v>0</v>
      </c>
      <c r="F248">
        <v>34.05471420288086</v>
      </c>
    </row>
    <row r="249" spans="1:6">
      <c r="A249">
        <v>98.26649999999999</v>
      </c>
      <c r="B249">
        <v>54.63914489746094</v>
      </c>
      <c r="E249">
        <v>94.2983</v>
      </c>
      <c r="F249">
        <v>72.59047698974609</v>
      </c>
    </row>
    <row r="250" spans="1:6">
      <c r="A250">
        <v>94.9936</v>
      </c>
      <c r="B250">
        <v>43.00807189941406</v>
      </c>
      <c r="E250">
        <v>47.7787</v>
      </c>
      <c r="F250">
        <v>44.76563262939453</v>
      </c>
    </row>
    <row r="251" spans="1:6">
      <c r="A251">
        <v>0</v>
      </c>
      <c r="B251">
        <v>67.23905944824219</v>
      </c>
      <c r="E251">
        <v>44.5448</v>
      </c>
      <c r="F251">
        <v>28.71674728393555</v>
      </c>
    </row>
    <row r="252" spans="1:6">
      <c r="A252">
        <v>95.4316</v>
      </c>
      <c r="B252">
        <v>50.21671295166016</v>
      </c>
      <c r="E252">
        <v>97.72280000000001</v>
      </c>
      <c r="F252">
        <v>42.62178039550781</v>
      </c>
    </row>
    <row r="253" spans="1:6">
      <c r="A253">
        <v>94.6521</v>
      </c>
      <c r="B253">
        <v>69.70430755615234</v>
      </c>
      <c r="E253">
        <v>0</v>
      </c>
      <c r="F253">
        <v>61.81471252441406</v>
      </c>
    </row>
    <row r="254" spans="1:6">
      <c r="A254">
        <v>92.21810000000001</v>
      </c>
      <c r="B254">
        <v>56.12055969238281</v>
      </c>
      <c r="E254">
        <v>42.5481</v>
      </c>
      <c r="F254">
        <v>29.88800430297852</v>
      </c>
    </row>
    <row r="255" spans="1:6">
      <c r="A255">
        <v>0</v>
      </c>
      <c r="B255">
        <v>40.55316925048828</v>
      </c>
      <c r="E255">
        <v>39.8962</v>
      </c>
      <c r="F255">
        <v>34.9473876953125</v>
      </c>
    </row>
    <row r="256" spans="1:6">
      <c r="A256">
        <v>79.5406</v>
      </c>
      <c r="B256">
        <v>45.77413177490234</v>
      </c>
      <c r="E256">
        <v>89.467</v>
      </c>
      <c r="F256">
        <v>50.44924163818359</v>
      </c>
    </row>
    <row r="257" spans="1:6">
      <c r="A257">
        <v>0</v>
      </c>
      <c r="B257">
        <v>40.03401184082031</v>
      </c>
      <c r="E257">
        <v>0</v>
      </c>
      <c r="F257">
        <v>30.37418746948242</v>
      </c>
    </row>
    <row r="258" spans="1:6">
      <c r="A258">
        <v>0</v>
      </c>
      <c r="B258">
        <v>48.96475601196289</v>
      </c>
      <c r="E258">
        <v>34.2752</v>
      </c>
      <c r="F258">
        <v>26.71623611450195</v>
      </c>
    </row>
    <row r="259" spans="1:6">
      <c r="A259">
        <v>98.3866</v>
      </c>
      <c r="B259">
        <v>50.90673828125</v>
      </c>
      <c r="E259">
        <v>56.48069999999999</v>
      </c>
      <c r="F259">
        <v>25.45710945129395</v>
      </c>
    </row>
    <row r="260" spans="1:6">
      <c r="A260">
        <v>0</v>
      </c>
      <c r="B260">
        <v>60.10448837280273</v>
      </c>
      <c r="E260">
        <v>0</v>
      </c>
      <c r="F260">
        <v>48.116943359375</v>
      </c>
    </row>
    <row r="261" spans="1:6">
      <c r="A261">
        <v>0</v>
      </c>
      <c r="B261">
        <v>48.61392974853516</v>
      </c>
      <c r="E261">
        <v>0</v>
      </c>
      <c r="F261">
        <v>34.86988067626953</v>
      </c>
    </row>
    <row r="262" spans="1:6">
      <c r="A262">
        <v>0</v>
      </c>
      <c r="B262">
        <v>50.44918441772461</v>
      </c>
      <c r="E262">
        <v>97.37220000000001</v>
      </c>
      <c r="F262">
        <v>43.22277069091797</v>
      </c>
    </row>
    <row r="263" spans="1:6">
      <c r="A263">
        <v>0</v>
      </c>
      <c r="B263">
        <v>79.35739898681641</v>
      </c>
      <c r="E263">
        <v>31.0072</v>
      </c>
      <c r="F263">
        <v>35.20119476318359</v>
      </c>
    </row>
    <row r="264" spans="1:6">
      <c r="A264">
        <v>93.9601</v>
      </c>
      <c r="B264">
        <v>56.88565444946289</v>
      </c>
      <c r="E264">
        <v>93.4378</v>
      </c>
      <c r="F264">
        <v>28.78474617004395</v>
      </c>
    </row>
    <row r="265" spans="1:6">
      <c r="A265">
        <v>0</v>
      </c>
      <c r="B265">
        <v>43.57862854003906</v>
      </c>
      <c r="E265">
        <v>0</v>
      </c>
      <c r="F265">
        <v>28.19985771179199</v>
      </c>
    </row>
    <row r="266" spans="1:6">
      <c r="A266">
        <v>98.0549</v>
      </c>
      <c r="B266">
        <v>49.66250610351562</v>
      </c>
      <c r="E266">
        <v>0</v>
      </c>
      <c r="F266">
        <v>24.08978462219238</v>
      </c>
    </row>
    <row r="267" spans="1:6">
      <c r="A267">
        <v>93.9888</v>
      </c>
      <c r="B267">
        <v>64.13375091552734</v>
      </c>
      <c r="E267">
        <v>0</v>
      </c>
      <c r="F267">
        <v>37.12338638305664</v>
      </c>
    </row>
    <row r="268" spans="1:6">
      <c r="A268">
        <v>0</v>
      </c>
      <c r="B268">
        <v>55.57342910766602</v>
      </c>
      <c r="E268">
        <v>57.4947</v>
      </c>
      <c r="F268">
        <v>20.91912651062012</v>
      </c>
    </row>
    <row r="269" spans="1:6">
      <c r="A269">
        <v>90.21510000000001</v>
      </c>
      <c r="B269">
        <v>31.78334045410156</v>
      </c>
      <c r="E269">
        <v>94.7551</v>
      </c>
      <c r="F269">
        <v>47.38656997680664</v>
      </c>
    </row>
    <row r="270" spans="1:6">
      <c r="A270">
        <v>80.4113</v>
      </c>
      <c r="B270">
        <v>47.98086166381836</v>
      </c>
      <c r="E270">
        <v>98.4423</v>
      </c>
      <c r="F270">
        <v>34.03994750976562</v>
      </c>
    </row>
    <row r="271" spans="1:6">
      <c r="A271">
        <v>70.6185</v>
      </c>
      <c r="B271">
        <v>43.66641235351562</v>
      </c>
      <c r="E271">
        <v>89.2906</v>
      </c>
      <c r="F271">
        <v>35.49941635131836</v>
      </c>
    </row>
    <row r="272" spans="1:6">
      <c r="A272">
        <v>95.4213</v>
      </c>
      <c r="B272">
        <v>72.66212463378906</v>
      </c>
      <c r="E272">
        <v>94.6035</v>
      </c>
      <c r="F272">
        <v>24.47592735290527</v>
      </c>
    </row>
    <row r="273" spans="1:6">
      <c r="A273">
        <v>82.8369</v>
      </c>
      <c r="B273">
        <v>49.53423690795898</v>
      </c>
      <c r="E273">
        <v>0</v>
      </c>
      <c r="F273">
        <v>73.97135925292969</v>
      </c>
    </row>
    <row r="274" spans="1:6">
      <c r="A274">
        <v>96.4659</v>
      </c>
      <c r="B274">
        <v>47.45458602905273</v>
      </c>
      <c r="E274">
        <v>96.0843</v>
      </c>
      <c r="F274">
        <v>29.15343284606934</v>
      </c>
    </row>
    <row r="275" spans="1:6">
      <c r="A275">
        <v>61.0149</v>
      </c>
      <c r="B275">
        <v>57.69788360595703</v>
      </c>
      <c r="E275">
        <v>0</v>
      </c>
      <c r="F275">
        <v>29.87607192993164</v>
      </c>
    </row>
    <row r="276" spans="1:6">
      <c r="A276">
        <v>96.3879</v>
      </c>
      <c r="B276">
        <v>40.13900375366211</v>
      </c>
      <c r="E276">
        <v>97.7385</v>
      </c>
      <c r="F276">
        <v>36.12305450439453</v>
      </c>
    </row>
    <row r="277" spans="1:6">
      <c r="A277">
        <v>0</v>
      </c>
      <c r="B277">
        <v>55.9482307434082</v>
      </c>
      <c r="E277">
        <v>94.49079999999999</v>
      </c>
      <c r="F277">
        <v>34.97832107543945</v>
      </c>
    </row>
    <row r="278" spans="1:6">
      <c r="A278">
        <v>52.9384</v>
      </c>
      <c r="B278">
        <v>50.80072784423828</v>
      </c>
      <c r="E278">
        <v>90.54819999999999</v>
      </c>
      <c r="F278">
        <v>42.48855209350586</v>
      </c>
    </row>
    <row r="279" spans="1:6">
      <c r="A279">
        <v>0</v>
      </c>
      <c r="B279">
        <v>62.3298225402832</v>
      </c>
      <c r="E279">
        <v>98.0264</v>
      </c>
      <c r="F279">
        <v>32.99180221557617</v>
      </c>
    </row>
    <row r="280" spans="1:6">
      <c r="A280">
        <v>0</v>
      </c>
      <c r="B280">
        <v>57.53445434570312</v>
      </c>
      <c r="E280">
        <v>59.34910000000001</v>
      </c>
      <c r="F280">
        <v>29.71016502380371</v>
      </c>
    </row>
    <row r="281" spans="1:6">
      <c r="A281">
        <v>91.9389</v>
      </c>
      <c r="B281">
        <v>42.11927795410156</v>
      </c>
      <c r="E281">
        <v>0</v>
      </c>
      <c r="F281">
        <v>45.73957824707031</v>
      </c>
    </row>
    <row r="282" spans="1:6">
      <c r="A282">
        <v>0</v>
      </c>
      <c r="B282">
        <v>63.45050048828125</v>
      </c>
      <c r="E282">
        <v>0</v>
      </c>
      <c r="F282">
        <v>39.03340148925781</v>
      </c>
    </row>
    <row r="283" spans="1:6">
      <c r="A283">
        <v>48.0979</v>
      </c>
      <c r="B283">
        <v>38.90127182006836</v>
      </c>
      <c r="E283">
        <v>80.0817</v>
      </c>
      <c r="F283">
        <v>60.05493545532227</v>
      </c>
    </row>
    <row r="284" spans="1:6">
      <c r="A284">
        <v>0</v>
      </c>
      <c r="B284">
        <v>48.91361618041992</v>
      </c>
      <c r="E284">
        <v>95.37090000000001</v>
      </c>
      <c r="F284">
        <v>36.16969299316406</v>
      </c>
    </row>
    <row r="285" spans="1:6">
      <c r="A285">
        <v>91.59180000000001</v>
      </c>
      <c r="B285">
        <v>67.02482604980469</v>
      </c>
      <c r="E285">
        <v>91.53700000000001</v>
      </c>
      <c r="F285">
        <v>24.14909934997559</v>
      </c>
    </row>
    <row r="286" spans="1:6">
      <c r="A286">
        <v>92.4639</v>
      </c>
      <c r="B286">
        <v>47.94176864624023</v>
      </c>
      <c r="E286">
        <v>0</v>
      </c>
      <c r="F286">
        <v>59.99516296386719</v>
      </c>
    </row>
    <row r="287" spans="1:6">
      <c r="A287">
        <v>97.7657</v>
      </c>
      <c r="B287">
        <v>46.37149810791016</v>
      </c>
      <c r="E287">
        <v>0</v>
      </c>
      <c r="F287">
        <v>45.01413726806641</v>
      </c>
    </row>
    <row r="288" spans="1:6">
      <c r="A288">
        <v>77.2413</v>
      </c>
      <c r="B288">
        <v>44.82600021362305</v>
      </c>
      <c r="E288">
        <v>0</v>
      </c>
      <c r="F288">
        <v>41.58066558837891</v>
      </c>
    </row>
    <row r="289" spans="1:6">
      <c r="A289">
        <v>47.8225</v>
      </c>
      <c r="B289">
        <v>49.62640380859375</v>
      </c>
      <c r="E289">
        <v>91.271</v>
      </c>
      <c r="F289">
        <v>44.69021987915039</v>
      </c>
    </row>
    <row r="290" spans="1:6">
      <c r="A290">
        <v>0</v>
      </c>
      <c r="B290">
        <v>49.42964935302734</v>
      </c>
      <c r="E290">
        <v>95.6799</v>
      </c>
      <c r="F290">
        <v>36.26496124267578</v>
      </c>
    </row>
    <row r="291" spans="1:6">
      <c r="A291">
        <v>90.0762</v>
      </c>
      <c r="B291">
        <v>57.55118179321289</v>
      </c>
      <c r="E291">
        <v>0</v>
      </c>
      <c r="F291">
        <v>41.65970230102539</v>
      </c>
    </row>
    <row r="292" spans="1:6">
      <c r="A292">
        <v>98.37860000000001</v>
      </c>
      <c r="B292">
        <v>53.52867889404297</v>
      </c>
      <c r="E292">
        <v>0</v>
      </c>
      <c r="F292">
        <v>66.41334533691406</v>
      </c>
    </row>
    <row r="293" spans="1:6">
      <c r="A293">
        <v>93.5835</v>
      </c>
      <c r="B293">
        <v>44.26349258422852</v>
      </c>
      <c r="E293">
        <v>93.8582</v>
      </c>
      <c r="F293">
        <v>36.29151916503906</v>
      </c>
    </row>
    <row r="294" spans="1:6">
      <c r="A294">
        <v>93.6508</v>
      </c>
      <c r="B294">
        <v>40.84321594238281</v>
      </c>
      <c r="E294">
        <v>77.41670000000001</v>
      </c>
      <c r="F294">
        <v>30.38995361328125</v>
      </c>
    </row>
    <row r="295" spans="1:6">
      <c r="A295">
        <v>98.3494</v>
      </c>
      <c r="B295">
        <v>47.22175598144531</v>
      </c>
      <c r="E295">
        <v>0</v>
      </c>
      <c r="F295">
        <v>64.41896820068359</v>
      </c>
    </row>
    <row r="296" spans="1:6">
      <c r="A296">
        <v>98.25</v>
      </c>
      <c r="B296">
        <v>49.48555374145508</v>
      </c>
      <c r="E296">
        <v>91.6399</v>
      </c>
      <c r="F296">
        <v>29.55046844482422</v>
      </c>
    </row>
    <row r="297" spans="1:6">
      <c r="A297">
        <v>93.0202</v>
      </c>
      <c r="B297">
        <v>58.38737106323242</v>
      </c>
      <c r="E297">
        <v>96.6401</v>
      </c>
      <c r="F297">
        <v>27.35607719421387</v>
      </c>
    </row>
    <row r="298" spans="1:6">
      <c r="A298">
        <v>0</v>
      </c>
      <c r="B298">
        <v>44.40393447875977</v>
      </c>
      <c r="E298">
        <v>0</v>
      </c>
      <c r="F298">
        <v>47.40410614013672</v>
      </c>
    </row>
    <row r="299" spans="1:6">
      <c r="A299">
        <v>90.0519</v>
      </c>
      <c r="B299">
        <v>60.45957565307617</v>
      </c>
      <c r="E299">
        <v>97.31619999999999</v>
      </c>
      <c r="F299">
        <v>23.34882545471191</v>
      </c>
    </row>
    <row r="300" spans="1:6">
      <c r="A300">
        <v>32.0842</v>
      </c>
      <c r="B300">
        <v>37.94224166870117</v>
      </c>
      <c r="E300">
        <v>0</v>
      </c>
      <c r="F300">
        <v>44.53841400146484</v>
      </c>
    </row>
    <row r="301" spans="1:6">
      <c r="A301">
        <v>0</v>
      </c>
      <c r="B301">
        <v>45.7576904296875</v>
      </c>
      <c r="E301">
        <v>0</v>
      </c>
      <c r="F301">
        <v>43.34130477905273</v>
      </c>
    </row>
    <row r="302" spans="1:6">
      <c r="A302">
        <v>65.74939999999999</v>
      </c>
      <c r="B302">
        <v>43.02877426147461</v>
      </c>
      <c r="E302">
        <v>76.82470000000001</v>
      </c>
      <c r="F302">
        <v>20.67927551269531</v>
      </c>
    </row>
    <row r="303" spans="1:6">
      <c r="A303">
        <v>97.8973</v>
      </c>
      <c r="B303">
        <v>71.18165588378906</v>
      </c>
      <c r="E303">
        <v>0</v>
      </c>
      <c r="F303">
        <v>31.58143424987793</v>
      </c>
    </row>
    <row r="304" spans="1:6">
      <c r="A304">
        <v>94.70229999999999</v>
      </c>
      <c r="B304">
        <v>62.35287094116211</v>
      </c>
      <c r="E304">
        <v>0</v>
      </c>
      <c r="F304">
        <v>32.70668029785156</v>
      </c>
    </row>
    <row r="305" spans="1:6">
      <c r="A305">
        <v>0</v>
      </c>
      <c r="B305">
        <v>40.91955184936523</v>
      </c>
      <c r="E305">
        <v>31.3344</v>
      </c>
      <c r="F305">
        <v>33.06537628173828</v>
      </c>
    </row>
    <row r="306" spans="1:6">
      <c r="A306">
        <v>81.8933</v>
      </c>
      <c r="B306">
        <v>46.38982391357422</v>
      </c>
      <c r="E306">
        <v>0</v>
      </c>
      <c r="F306">
        <v>35.36298370361328</v>
      </c>
    </row>
    <row r="307" spans="1:6">
      <c r="A307">
        <v>0</v>
      </c>
      <c r="B307">
        <v>52.62273788452148</v>
      </c>
      <c r="E307">
        <v>93.8986</v>
      </c>
      <c r="F307">
        <v>36.30192565917969</v>
      </c>
    </row>
    <row r="308" spans="1:6">
      <c r="A308">
        <v>94.5762</v>
      </c>
      <c r="B308">
        <v>42.73070526123047</v>
      </c>
      <c r="E308">
        <v>48.757</v>
      </c>
      <c r="F308">
        <v>28.62502098083496</v>
      </c>
    </row>
    <row r="309" spans="1:6">
      <c r="A309">
        <v>78.7167</v>
      </c>
      <c r="B309">
        <v>56.13697052001953</v>
      </c>
      <c r="E309">
        <v>0</v>
      </c>
      <c r="F309">
        <v>35.17327499389648</v>
      </c>
    </row>
    <row r="310" spans="1:6">
      <c r="A310">
        <v>0</v>
      </c>
      <c r="B310">
        <v>42.02088165283203</v>
      </c>
      <c r="E310">
        <v>0</v>
      </c>
      <c r="F310">
        <v>31.14929962158203</v>
      </c>
    </row>
    <row r="311" spans="1:6">
      <c r="A311">
        <v>94.137</v>
      </c>
      <c r="B311">
        <v>51.32285690307617</v>
      </c>
      <c r="E311">
        <v>90.36060000000001</v>
      </c>
      <c r="F311">
        <v>21.24079895019531</v>
      </c>
    </row>
    <row r="312" spans="1:6">
      <c r="A312">
        <v>0</v>
      </c>
      <c r="B312">
        <v>66.03748321533203</v>
      </c>
      <c r="E312">
        <v>0</v>
      </c>
      <c r="F312">
        <v>25.04343032836914</v>
      </c>
    </row>
    <row r="313" spans="1:6">
      <c r="A313">
        <v>93.10169999999999</v>
      </c>
      <c r="B313">
        <v>68.29013061523438</v>
      </c>
      <c r="E313">
        <v>91.3809</v>
      </c>
      <c r="F313">
        <v>53.85266876220703</v>
      </c>
    </row>
    <row r="314" spans="1:6">
      <c r="A314">
        <v>0</v>
      </c>
      <c r="B314">
        <v>72.85897827148438</v>
      </c>
      <c r="E314">
        <v>0</v>
      </c>
      <c r="F314">
        <v>40.96124267578125</v>
      </c>
    </row>
    <row r="315" spans="1:6">
      <c r="A315">
        <v>92.2347</v>
      </c>
      <c r="B315">
        <v>52.03729248046875</v>
      </c>
      <c r="E315">
        <v>0</v>
      </c>
      <c r="F315">
        <v>25.02586364746094</v>
      </c>
    </row>
    <row r="316" spans="1:6">
      <c r="A316">
        <v>0</v>
      </c>
      <c r="B316">
        <v>29.89107704162598</v>
      </c>
      <c r="E316">
        <v>77.4808</v>
      </c>
      <c r="F316">
        <v>36.01435852050781</v>
      </c>
    </row>
    <row r="317" spans="1:6">
      <c r="A317">
        <v>0</v>
      </c>
      <c r="B317">
        <v>49.18360137939453</v>
      </c>
      <c r="E317">
        <v>92.98990000000001</v>
      </c>
      <c r="F317">
        <v>67.8045654296875</v>
      </c>
    </row>
    <row r="318" spans="1:6">
      <c r="A318">
        <v>97.7239</v>
      </c>
      <c r="B318">
        <v>52.04945373535156</v>
      </c>
      <c r="E318">
        <v>80.1264</v>
      </c>
      <c r="F318">
        <v>36.91961288452148</v>
      </c>
    </row>
    <row r="319" spans="1:6">
      <c r="A319">
        <v>0</v>
      </c>
      <c r="B319">
        <v>47.16292190551758</v>
      </c>
      <c r="E319">
        <v>63.9475</v>
      </c>
      <c r="F319">
        <v>18.24405288696289</v>
      </c>
    </row>
    <row r="320" spans="1:6">
      <c r="A320">
        <v>0</v>
      </c>
      <c r="B320">
        <v>51.18039703369141</v>
      </c>
      <c r="E320">
        <v>95.6887</v>
      </c>
      <c r="F320">
        <v>66.94142913818359</v>
      </c>
    </row>
    <row r="321" spans="1:6">
      <c r="A321">
        <v>92.8026</v>
      </c>
      <c r="B321">
        <v>50.62893295288086</v>
      </c>
      <c r="E321">
        <v>0</v>
      </c>
      <c r="F321">
        <v>18.00332641601562</v>
      </c>
    </row>
    <row r="322" spans="1:6">
      <c r="A322">
        <v>0</v>
      </c>
      <c r="B322">
        <v>50.57168960571289</v>
      </c>
      <c r="E322">
        <v>98.4349</v>
      </c>
      <c r="F322">
        <v>36.39451217651367</v>
      </c>
    </row>
    <row r="323" spans="1:6">
      <c r="A323">
        <v>0</v>
      </c>
      <c r="B323">
        <v>46.99508285522461</v>
      </c>
      <c r="E323">
        <v>33.6509</v>
      </c>
      <c r="F323">
        <v>37.01671600341797</v>
      </c>
    </row>
    <row r="324" spans="1:6">
      <c r="A324">
        <v>61.47780000000001</v>
      </c>
      <c r="B324">
        <v>54.5201530456543</v>
      </c>
      <c r="E324">
        <v>93.91419999999999</v>
      </c>
      <c r="F324">
        <v>53.0592155456543</v>
      </c>
    </row>
    <row r="325" spans="1:6">
      <c r="A325">
        <v>94.4208</v>
      </c>
      <c r="B325">
        <v>64.90435791015625</v>
      </c>
      <c r="E325">
        <v>0</v>
      </c>
      <c r="F325">
        <v>38.5147705078125</v>
      </c>
    </row>
    <row r="326" spans="1:6">
      <c r="A326">
        <v>0</v>
      </c>
      <c r="B326">
        <v>39.82260894775391</v>
      </c>
      <c r="E326">
        <v>0</v>
      </c>
      <c r="F326">
        <v>18.89290428161621</v>
      </c>
    </row>
    <row r="327" spans="1:6">
      <c r="A327">
        <v>0</v>
      </c>
      <c r="B327">
        <v>31.85722923278809</v>
      </c>
      <c r="E327">
        <v>0</v>
      </c>
      <c r="F327">
        <v>33.13567352294922</v>
      </c>
    </row>
    <row r="328" spans="1:6">
      <c r="A328">
        <v>77.1159</v>
      </c>
      <c r="B328">
        <v>48.43199157714844</v>
      </c>
      <c r="E328">
        <v>0</v>
      </c>
      <c r="F328">
        <v>29.79429626464844</v>
      </c>
    </row>
    <row r="329" spans="1:6">
      <c r="A329">
        <v>0</v>
      </c>
      <c r="B329">
        <v>38.77238082885742</v>
      </c>
      <c r="E329">
        <v>0</v>
      </c>
      <c r="F329">
        <v>29.62417221069336</v>
      </c>
    </row>
    <row r="330" spans="1:6">
      <c r="A330">
        <v>96.6908</v>
      </c>
      <c r="B330">
        <v>51.99731063842773</v>
      </c>
      <c r="E330">
        <v>0</v>
      </c>
      <c r="F330">
        <v>37.76937484741211</v>
      </c>
    </row>
    <row r="331" spans="1:6">
      <c r="A331">
        <v>43.2364</v>
      </c>
      <c r="B331">
        <v>52.92924880981445</v>
      </c>
      <c r="E331">
        <v>77.453</v>
      </c>
      <c r="F331">
        <v>53.3587532043457</v>
      </c>
    </row>
    <row r="332" spans="1:6">
      <c r="A332">
        <v>0</v>
      </c>
      <c r="B332">
        <v>73.74267578125</v>
      </c>
      <c r="E332">
        <v>0</v>
      </c>
      <c r="F332">
        <v>38.67635726928711</v>
      </c>
    </row>
    <row r="333" spans="1:6">
      <c r="A333">
        <v>96.8948</v>
      </c>
      <c r="B333">
        <v>46.60797500610352</v>
      </c>
      <c r="E333">
        <v>94.3853</v>
      </c>
      <c r="F333">
        <v>33.14215850830078</v>
      </c>
    </row>
    <row r="334" spans="1:6">
      <c r="A334">
        <v>0</v>
      </c>
      <c r="B334">
        <v>50.98407363891602</v>
      </c>
      <c r="E334">
        <v>94.9969</v>
      </c>
      <c r="F334">
        <v>33.11629486083984</v>
      </c>
    </row>
    <row r="335" spans="1:6">
      <c r="A335">
        <v>51.12510000000001</v>
      </c>
      <c r="B335">
        <v>41.42584609985352</v>
      </c>
      <c r="E335">
        <v>0</v>
      </c>
      <c r="F335">
        <v>41.65266799926758</v>
      </c>
    </row>
    <row r="336" spans="1:6">
      <c r="A336">
        <v>97.7974</v>
      </c>
      <c r="B336">
        <v>61.89564895629883</v>
      </c>
      <c r="E336">
        <v>97.8249</v>
      </c>
      <c r="F336">
        <v>28.14368629455566</v>
      </c>
    </row>
    <row r="337" spans="1:6">
      <c r="A337">
        <v>0</v>
      </c>
      <c r="B337">
        <v>56.10665893554688</v>
      </c>
      <c r="E337">
        <v>0</v>
      </c>
      <c r="F337">
        <v>47.8449821472168</v>
      </c>
    </row>
    <row r="338" spans="1:6">
      <c r="A338">
        <v>93.23779999999999</v>
      </c>
      <c r="B338">
        <v>34.84378051757812</v>
      </c>
      <c r="E338">
        <v>93.1272</v>
      </c>
      <c r="F338">
        <v>60.39204788208008</v>
      </c>
    </row>
    <row r="339" spans="1:6">
      <c r="A339">
        <v>0</v>
      </c>
      <c r="B339">
        <v>42.20208358764648</v>
      </c>
      <c r="E339">
        <v>0</v>
      </c>
      <c r="F339">
        <v>34.33880233764648</v>
      </c>
    </row>
    <row r="340" spans="1:6">
      <c r="A340">
        <v>96.39109999999999</v>
      </c>
      <c r="B340">
        <v>55.18631744384766</v>
      </c>
      <c r="E340">
        <v>81.6122</v>
      </c>
      <c r="F340">
        <v>24.89927291870117</v>
      </c>
    </row>
    <row r="341" spans="1:6">
      <c r="A341">
        <v>96.711</v>
      </c>
      <c r="B341">
        <v>55.4141731262207</v>
      </c>
      <c r="E341">
        <v>60.3363</v>
      </c>
      <c r="F341">
        <v>51.45066833496094</v>
      </c>
    </row>
    <row r="342" spans="1:6">
      <c r="A342">
        <v>0</v>
      </c>
      <c r="B342">
        <v>60.85300445556641</v>
      </c>
      <c r="E342">
        <v>69.4635</v>
      </c>
      <c r="F342">
        <v>49.69366073608398</v>
      </c>
    </row>
    <row r="343" spans="1:6">
      <c r="A343">
        <v>0</v>
      </c>
      <c r="B343">
        <v>44.88067245483398</v>
      </c>
      <c r="E343">
        <v>94.5993</v>
      </c>
      <c r="F343">
        <v>68.2120361328125</v>
      </c>
    </row>
    <row r="344" spans="1:6">
      <c r="A344">
        <v>90.1687</v>
      </c>
      <c r="B344">
        <v>63.36330795288086</v>
      </c>
      <c r="E344">
        <v>0</v>
      </c>
      <c r="F344">
        <v>35.97463226318359</v>
      </c>
    </row>
    <row r="345" spans="1:6">
      <c r="A345">
        <v>92.8449</v>
      </c>
      <c r="B345">
        <v>42.81209182739258</v>
      </c>
      <c r="E345">
        <v>97.666</v>
      </c>
      <c r="F345">
        <v>29.63643836975098</v>
      </c>
    </row>
    <row r="346" spans="1:6">
      <c r="A346">
        <v>93.937</v>
      </c>
      <c r="B346">
        <v>50.17933654785156</v>
      </c>
      <c r="E346">
        <v>97.0868</v>
      </c>
      <c r="F346">
        <v>18.22756385803223</v>
      </c>
    </row>
    <row r="347" spans="1:6">
      <c r="A347">
        <v>0</v>
      </c>
      <c r="B347">
        <v>60.9084587097168</v>
      </c>
      <c r="E347">
        <v>0</v>
      </c>
      <c r="F347">
        <v>33.40365219116211</v>
      </c>
    </row>
    <row r="348" spans="1:6">
      <c r="A348">
        <v>0</v>
      </c>
      <c r="B348">
        <v>41.13908386230469</v>
      </c>
      <c r="E348">
        <v>0</v>
      </c>
      <c r="F348">
        <v>44.76216506958008</v>
      </c>
    </row>
    <row r="349" spans="1:6">
      <c r="A349">
        <v>98.3871</v>
      </c>
      <c r="B349">
        <v>38.51642990112305</v>
      </c>
      <c r="E349">
        <v>96.9224</v>
      </c>
      <c r="F349">
        <v>78.57305145263672</v>
      </c>
    </row>
    <row r="350" spans="1:6">
      <c r="A350">
        <v>94.7864</v>
      </c>
      <c r="B350">
        <v>74.64777374267578</v>
      </c>
      <c r="E350">
        <v>0</v>
      </c>
      <c r="F350">
        <v>28.12771797180176</v>
      </c>
    </row>
    <row r="351" spans="1:6">
      <c r="A351">
        <v>96.3533</v>
      </c>
      <c r="B351">
        <v>67.046875</v>
      </c>
      <c r="E351">
        <v>0</v>
      </c>
      <c r="F351">
        <v>27.86241340637207</v>
      </c>
    </row>
    <row r="352" spans="1:6">
      <c r="A352">
        <v>94.9558</v>
      </c>
      <c r="B352">
        <v>40.58604049682617</v>
      </c>
      <c r="E352">
        <v>95.00530000000001</v>
      </c>
      <c r="F352">
        <v>29.69317436218262</v>
      </c>
    </row>
    <row r="353" spans="1:6">
      <c r="A353">
        <v>94.12309999999999</v>
      </c>
      <c r="B353">
        <v>38.64620971679688</v>
      </c>
      <c r="E353">
        <v>81.8018</v>
      </c>
      <c r="F353">
        <v>30.80268859863281</v>
      </c>
    </row>
    <row r="354" spans="1:6">
      <c r="A354">
        <v>87.72750000000001</v>
      </c>
      <c r="B354">
        <v>56.31899642944336</v>
      </c>
      <c r="E354">
        <v>0</v>
      </c>
      <c r="F354">
        <v>37.24033737182617</v>
      </c>
    </row>
    <row r="355" spans="1:6">
      <c r="A355">
        <v>0</v>
      </c>
      <c r="B355">
        <v>43.65470123291016</v>
      </c>
      <c r="E355">
        <v>93.3826</v>
      </c>
      <c r="F355">
        <v>70.555908203125</v>
      </c>
    </row>
    <row r="356" spans="1:6">
      <c r="A356">
        <v>90.04430000000001</v>
      </c>
      <c r="B356">
        <v>57.05785369873047</v>
      </c>
      <c r="E356">
        <v>80.4803</v>
      </c>
      <c r="F356">
        <v>31.91501617431641</v>
      </c>
    </row>
    <row r="357" spans="1:6">
      <c r="A357">
        <v>98.40689999999999</v>
      </c>
      <c r="B357">
        <v>60.7816162109375</v>
      </c>
      <c r="E357">
        <v>93.425</v>
      </c>
      <c r="F357">
        <v>18.69352149963379</v>
      </c>
    </row>
    <row r="358" spans="1:6">
      <c r="A358">
        <v>98.20529999999999</v>
      </c>
      <c r="B358">
        <v>39.39030075073242</v>
      </c>
      <c r="E358">
        <v>0</v>
      </c>
      <c r="F358">
        <v>51.95235824584961</v>
      </c>
    </row>
    <row r="359" spans="1:6">
      <c r="A359">
        <v>95.6623</v>
      </c>
      <c r="B359">
        <v>51.57505416870117</v>
      </c>
      <c r="E359">
        <v>98.0081</v>
      </c>
      <c r="F359">
        <v>31.76054191589355</v>
      </c>
    </row>
    <row r="360" spans="1:6">
      <c r="A360">
        <v>82.40819999999999</v>
      </c>
      <c r="B360">
        <v>44.81521224975586</v>
      </c>
      <c r="E360">
        <v>94.0821</v>
      </c>
      <c r="F360">
        <v>34.70022583007812</v>
      </c>
    </row>
    <row r="361" spans="1:6">
      <c r="A361">
        <v>72.8445</v>
      </c>
      <c r="B361">
        <v>55.55989074707031</v>
      </c>
      <c r="E361">
        <v>0</v>
      </c>
      <c r="F361">
        <v>53.66203689575195</v>
      </c>
    </row>
    <row r="362" spans="1:6">
      <c r="A362">
        <v>68.47790000000001</v>
      </c>
      <c r="B362">
        <v>64.16352081298828</v>
      </c>
      <c r="E362">
        <v>91.2393</v>
      </c>
      <c r="F362">
        <v>16.95780754089355</v>
      </c>
    </row>
    <row r="363" spans="1:6">
      <c r="A363">
        <v>0</v>
      </c>
      <c r="B363">
        <v>48.38925933837891</v>
      </c>
      <c r="E363">
        <v>0</v>
      </c>
      <c r="F363">
        <v>51.34089660644531</v>
      </c>
    </row>
    <row r="364" spans="1:6">
      <c r="A364">
        <v>0</v>
      </c>
      <c r="B364">
        <v>48.82785797119141</v>
      </c>
      <c r="E364">
        <v>0</v>
      </c>
      <c r="F364">
        <v>26.91019058227539</v>
      </c>
    </row>
    <row r="365" spans="1:6">
      <c r="A365">
        <v>0</v>
      </c>
      <c r="B365">
        <v>48.85614776611328</v>
      </c>
      <c r="E365">
        <v>0</v>
      </c>
      <c r="F365">
        <v>30.11086082458496</v>
      </c>
    </row>
    <row r="366" spans="1:6">
      <c r="A366">
        <v>37.4794</v>
      </c>
      <c r="B366">
        <v>47.85821914672852</v>
      </c>
      <c r="E366">
        <v>0</v>
      </c>
      <c r="F366">
        <v>39.97648620605469</v>
      </c>
    </row>
    <row r="367" spans="1:6">
      <c r="A367">
        <v>89.45569999999999</v>
      </c>
      <c r="B367">
        <v>63.64260101318359</v>
      </c>
      <c r="E367">
        <v>91.69540000000001</v>
      </c>
      <c r="F367">
        <v>35.98368835449219</v>
      </c>
    </row>
    <row r="368" spans="1:6">
      <c r="A368">
        <v>0</v>
      </c>
      <c r="B368">
        <v>47.87760543823242</v>
      </c>
      <c r="E368">
        <v>0</v>
      </c>
      <c r="F368">
        <v>35.73673248291016</v>
      </c>
    </row>
    <row r="369" spans="1:6">
      <c r="A369">
        <v>0</v>
      </c>
      <c r="B369">
        <v>67.28148651123047</v>
      </c>
      <c r="E369">
        <v>0</v>
      </c>
      <c r="F369">
        <v>35.34828186035156</v>
      </c>
    </row>
    <row r="370" spans="1:6">
      <c r="A370">
        <v>97.54470000000001</v>
      </c>
      <c r="B370">
        <v>45.50527191162109</v>
      </c>
      <c r="E370">
        <v>0</v>
      </c>
      <c r="F370">
        <v>36.51806259155273</v>
      </c>
    </row>
    <row r="371" spans="1:6">
      <c r="A371">
        <v>94.5355</v>
      </c>
      <c r="B371">
        <v>53.93796157836914</v>
      </c>
      <c r="E371">
        <v>95.2567</v>
      </c>
      <c r="F371">
        <v>21.70995330810547</v>
      </c>
    </row>
    <row r="372" spans="1:6">
      <c r="A372">
        <v>98.373</v>
      </c>
      <c r="B372">
        <v>76.48682403564453</v>
      </c>
      <c r="E372">
        <v>98.4734</v>
      </c>
      <c r="F372">
        <v>50.7025146484375</v>
      </c>
    </row>
    <row r="373" spans="1:6">
      <c r="A373">
        <v>0</v>
      </c>
      <c r="B373">
        <v>42.7784423828125</v>
      </c>
      <c r="E373">
        <v>98.3015</v>
      </c>
      <c r="F373">
        <v>31.38266372680664</v>
      </c>
    </row>
    <row r="374" spans="1:6">
      <c r="A374">
        <v>97.34999999999999</v>
      </c>
      <c r="B374">
        <v>43.8137092590332</v>
      </c>
      <c r="E374">
        <v>89.2407</v>
      </c>
      <c r="F374">
        <v>37.65816497802734</v>
      </c>
    </row>
    <row r="375" spans="1:6">
      <c r="A375">
        <v>94.5626</v>
      </c>
      <c r="B375">
        <v>83.22113037109375</v>
      </c>
      <c r="E375">
        <v>66.9032</v>
      </c>
      <c r="F375">
        <v>30.79800224304199</v>
      </c>
    </row>
    <row r="376" spans="1:6">
      <c r="A376">
        <v>0</v>
      </c>
      <c r="B376">
        <v>59.48395919799805</v>
      </c>
      <c r="E376">
        <v>0</v>
      </c>
      <c r="F376">
        <v>38.96115112304688</v>
      </c>
    </row>
    <row r="377" spans="1:6">
      <c r="A377">
        <v>91.7414</v>
      </c>
      <c r="B377">
        <v>48.28663635253906</v>
      </c>
      <c r="E377">
        <v>94.8021</v>
      </c>
      <c r="F377">
        <v>36.45516586303711</v>
      </c>
    </row>
    <row r="378" spans="1:6">
      <c r="A378">
        <v>0</v>
      </c>
      <c r="B378">
        <v>36.35769271850586</v>
      </c>
      <c r="E378">
        <v>98.31310000000001</v>
      </c>
      <c r="F378">
        <v>34.53432083129883</v>
      </c>
    </row>
    <row r="379" spans="1:6">
      <c r="A379">
        <v>92.0364</v>
      </c>
      <c r="B379">
        <v>57.88436889648438</v>
      </c>
      <c r="E379">
        <v>79.8989</v>
      </c>
      <c r="F379">
        <v>56.69831848144531</v>
      </c>
    </row>
    <row r="380" spans="1:6">
      <c r="A380">
        <v>95.16970000000001</v>
      </c>
      <c r="B380">
        <v>47.49978256225586</v>
      </c>
      <c r="E380">
        <v>88.10899999999999</v>
      </c>
      <c r="F380">
        <v>37.22816848754883</v>
      </c>
    </row>
    <row r="381" spans="1:6">
      <c r="A381">
        <v>96.3728</v>
      </c>
      <c r="B381">
        <v>49.10052871704102</v>
      </c>
      <c r="E381">
        <v>0</v>
      </c>
      <c r="F381">
        <v>38.00008010864258</v>
      </c>
    </row>
    <row r="382" spans="1:6">
      <c r="A382">
        <v>95.1378</v>
      </c>
      <c r="B382">
        <v>50.02223587036133</v>
      </c>
      <c r="E382">
        <v>87.7663</v>
      </c>
      <c r="F382">
        <v>44.88230514526367</v>
      </c>
    </row>
    <row r="383" spans="1:6">
      <c r="A383">
        <v>0</v>
      </c>
      <c r="B383">
        <v>61.62292098999023</v>
      </c>
      <c r="E383">
        <v>94.37</v>
      </c>
      <c r="F383">
        <v>39.71158599853516</v>
      </c>
    </row>
    <row r="384" spans="1:6">
      <c r="A384">
        <v>92.0124</v>
      </c>
      <c r="B384">
        <v>54.8939208984375</v>
      </c>
      <c r="E384">
        <v>61.4721</v>
      </c>
      <c r="F384">
        <v>52.77985000610352</v>
      </c>
    </row>
    <row r="385" spans="1:6">
      <c r="A385">
        <v>0</v>
      </c>
      <c r="B385">
        <v>39.94461059570312</v>
      </c>
      <c r="E385">
        <v>0</v>
      </c>
      <c r="F385">
        <v>44.13179016113281</v>
      </c>
    </row>
    <row r="386" spans="1:6">
      <c r="A386">
        <v>98.4517</v>
      </c>
      <c r="B386">
        <v>52.17061996459961</v>
      </c>
      <c r="E386">
        <v>0</v>
      </c>
      <c r="F386">
        <v>28.18345832824707</v>
      </c>
    </row>
    <row r="387" spans="1:6">
      <c r="A387">
        <v>91.9971</v>
      </c>
      <c r="B387">
        <v>59.67510223388672</v>
      </c>
      <c r="E387">
        <v>95.40600000000001</v>
      </c>
      <c r="F387">
        <v>37.00710296630859</v>
      </c>
    </row>
    <row r="388" spans="1:6">
      <c r="A388">
        <v>92.6377</v>
      </c>
      <c r="B388">
        <v>57.31006622314453</v>
      </c>
      <c r="E388">
        <v>0</v>
      </c>
      <c r="F388">
        <v>46.46209335327148</v>
      </c>
    </row>
    <row r="389" spans="1:6">
      <c r="A389">
        <v>0</v>
      </c>
      <c r="B389">
        <v>73.31060028076172</v>
      </c>
      <c r="E389">
        <v>0</v>
      </c>
      <c r="F389">
        <v>35.65190124511719</v>
      </c>
    </row>
    <row r="390" spans="1:6">
      <c r="A390">
        <v>92.3659</v>
      </c>
      <c r="B390">
        <v>37.74157333374023</v>
      </c>
      <c r="E390">
        <v>97.99339999999999</v>
      </c>
      <c r="F390">
        <v>49.11359786987305</v>
      </c>
    </row>
    <row r="391" spans="1:6">
      <c r="A391">
        <v>93.4392</v>
      </c>
      <c r="B391">
        <v>75.8404541015625</v>
      </c>
      <c r="E391">
        <v>0</v>
      </c>
      <c r="F391">
        <v>20.70577049255371</v>
      </c>
    </row>
    <row r="392" spans="1:6">
      <c r="A392">
        <v>0</v>
      </c>
      <c r="B392">
        <v>48.73464584350586</v>
      </c>
      <c r="E392">
        <v>94.4374</v>
      </c>
      <c r="F392">
        <v>47.04056549072266</v>
      </c>
    </row>
    <row r="393" spans="1:6">
      <c r="A393">
        <v>30.8314</v>
      </c>
      <c r="B393">
        <v>52.6212043762207</v>
      </c>
    </row>
    <row r="394" spans="1:6">
      <c r="A394">
        <v>66.43300000000001</v>
      </c>
      <c r="B394">
        <v>36.54167938232422</v>
      </c>
    </row>
    <row r="395" spans="1:6">
      <c r="A395">
        <v>97.5078</v>
      </c>
      <c r="B395">
        <v>48.05144882202148</v>
      </c>
    </row>
    <row r="396" spans="1:6">
      <c r="A396">
        <v>80.8614</v>
      </c>
      <c r="B396">
        <v>48.00075912475586</v>
      </c>
    </row>
    <row r="397" spans="1:6">
      <c r="A397">
        <v>0</v>
      </c>
      <c r="B397">
        <v>46.50559234619141</v>
      </c>
    </row>
    <row r="398" spans="1:6">
      <c r="A398">
        <v>36.1914</v>
      </c>
      <c r="B398">
        <v>51.14813995361328</v>
      </c>
    </row>
    <row r="399" spans="1:6">
      <c r="A399">
        <v>97.95310000000001</v>
      </c>
      <c r="B399">
        <v>48.5973014831543</v>
      </c>
    </row>
    <row r="400" spans="1:6">
      <c r="A400">
        <v>91.5172</v>
      </c>
      <c r="B400">
        <v>30.94457817077637</v>
      </c>
    </row>
    <row r="401" spans="1:2">
      <c r="A401">
        <v>93.551</v>
      </c>
      <c r="B401">
        <v>42.82276153564453</v>
      </c>
    </row>
    <row r="402" spans="1:2">
      <c r="A402">
        <v>92.52849999999999</v>
      </c>
      <c r="B402">
        <v>54.04897689819336</v>
      </c>
    </row>
    <row r="403" spans="1:2">
      <c r="A403">
        <v>0</v>
      </c>
      <c r="B403">
        <v>50.04282760620117</v>
      </c>
    </row>
    <row r="404" spans="1:2">
      <c r="A404">
        <v>92.7749</v>
      </c>
      <c r="B404">
        <v>40.564453125</v>
      </c>
    </row>
    <row r="405" spans="1:2">
      <c r="A405">
        <v>0</v>
      </c>
      <c r="B405">
        <v>67.21075439453125</v>
      </c>
    </row>
    <row r="406" spans="1:2">
      <c r="A406">
        <v>56.2117</v>
      </c>
      <c r="B406">
        <v>44.14043426513672</v>
      </c>
    </row>
    <row r="407" spans="1:2">
      <c r="A407">
        <v>46.0039</v>
      </c>
      <c r="B407">
        <v>45.93632507324219</v>
      </c>
    </row>
    <row r="408" spans="1:2">
      <c r="A408">
        <v>87.9413</v>
      </c>
      <c r="B408">
        <v>41.70419311523438</v>
      </c>
    </row>
    <row r="409" spans="1:2">
      <c r="A409">
        <v>93.47709999999999</v>
      </c>
      <c r="B409">
        <v>46.89764404296875</v>
      </c>
    </row>
    <row r="410" spans="1:2">
      <c r="A410">
        <v>74.0252</v>
      </c>
      <c r="B410">
        <v>40.07585525512695</v>
      </c>
    </row>
    <row r="411" spans="1:2">
      <c r="A411">
        <v>85.1052</v>
      </c>
      <c r="B411">
        <v>54.56266784667969</v>
      </c>
    </row>
    <row r="412" spans="1:2">
      <c r="A412">
        <v>92.10720000000001</v>
      </c>
      <c r="B412">
        <v>54.14143753051758</v>
      </c>
    </row>
    <row r="413" spans="1:2">
      <c r="A413">
        <v>89.9242</v>
      </c>
      <c r="B413">
        <v>53.0759162902832</v>
      </c>
    </row>
    <row r="414" spans="1:2">
      <c r="A414">
        <v>0</v>
      </c>
      <c r="B414">
        <v>36.93596267700195</v>
      </c>
    </row>
    <row r="415" spans="1:2">
      <c r="A415">
        <v>97.57259999999999</v>
      </c>
      <c r="B415">
        <v>54.13198852539062</v>
      </c>
    </row>
    <row r="416" spans="1:2">
      <c r="A416">
        <v>96.80840000000001</v>
      </c>
      <c r="B416">
        <v>29.38478851318359</v>
      </c>
    </row>
    <row r="417" spans="1:2">
      <c r="A417">
        <v>92.97110000000001</v>
      </c>
      <c r="B417">
        <v>58.77156066894531</v>
      </c>
    </row>
    <row r="418" spans="1:2">
      <c r="A418">
        <v>82.9485</v>
      </c>
      <c r="B418">
        <v>65.61653900146484</v>
      </c>
    </row>
    <row r="419" spans="1:2">
      <c r="A419">
        <v>92.1143</v>
      </c>
      <c r="B419">
        <v>40.02422714233398</v>
      </c>
    </row>
    <row r="420" spans="1:2">
      <c r="A420">
        <v>93.07769999999999</v>
      </c>
      <c r="B420">
        <v>43.49578094482422</v>
      </c>
    </row>
    <row r="421" spans="1:2">
      <c r="A421">
        <v>93.8964</v>
      </c>
      <c r="B421">
        <v>65.42517852783203</v>
      </c>
    </row>
    <row r="422" spans="1:2">
      <c r="A422">
        <v>0</v>
      </c>
      <c r="B422">
        <v>60.49480819702148</v>
      </c>
    </row>
    <row r="423" spans="1:2">
      <c r="A423">
        <v>91.9157</v>
      </c>
      <c r="B423">
        <v>61.59697341918945</v>
      </c>
    </row>
    <row r="424" spans="1:2">
      <c r="A424">
        <v>93.2677</v>
      </c>
      <c r="B424">
        <v>51.77406311035156</v>
      </c>
    </row>
    <row r="425" spans="1:2">
      <c r="A425">
        <v>0</v>
      </c>
      <c r="B425">
        <v>76.37747192382812</v>
      </c>
    </row>
    <row r="426" spans="1:2">
      <c r="A426">
        <v>0</v>
      </c>
      <c r="B426">
        <v>41.95128631591797</v>
      </c>
    </row>
    <row r="427" spans="1:2">
      <c r="A427">
        <v>93.96559999999999</v>
      </c>
      <c r="B427">
        <v>53.24074935913086</v>
      </c>
    </row>
    <row r="428" spans="1:2">
      <c r="A428">
        <v>0</v>
      </c>
      <c r="B428">
        <v>65.20252227783203</v>
      </c>
    </row>
    <row r="429" spans="1:2">
      <c r="A429">
        <v>0</v>
      </c>
      <c r="B429">
        <v>60.69860458374023</v>
      </c>
    </row>
    <row r="430" spans="1:2">
      <c r="A430">
        <v>0</v>
      </c>
      <c r="B430">
        <v>63.23725509643555</v>
      </c>
    </row>
    <row r="431" spans="1:2">
      <c r="A431">
        <v>75.90730000000001</v>
      </c>
      <c r="B431">
        <v>41.57014465332031</v>
      </c>
    </row>
    <row r="432" spans="1:2">
      <c r="A432">
        <v>66.34699999999999</v>
      </c>
      <c r="B432">
        <v>46.84901428222656</v>
      </c>
    </row>
    <row r="433" spans="1:2">
      <c r="A433">
        <v>63.3357</v>
      </c>
      <c r="B433">
        <v>51.44162368774414</v>
      </c>
    </row>
    <row r="434" spans="1:2">
      <c r="A434">
        <v>94.94710000000001</v>
      </c>
      <c r="B434">
        <v>53.68547439575195</v>
      </c>
    </row>
    <row r="435" spans="1:2">
      <c r="A435">
        <v>92.6473</v>
      </c>
      <c r="B435">
        <v>50.00629043579102</v>
      </c>
    </row>
    <row r="436" spans="1:2">
      <c r="A436">
        <v>0</v>
      </c>
      <c r="B436">
        <v>70.36172485351562</v>
      </c>
    </row>
    <row r="437" spans="1:2">
      <c r="A437">
        <v>91.08</v>
      </c>
      <c r="B437">
        <v>49.88846588134766</v>
      </c>
    </row>
    <row r="438" spans="1:2">
      <c r="A438">
        <v>0</v>
      </c>
      <c r="B438">
        <v>48.28964233398438</v>
      </c>
    </row>
    <row r="439" spans="1:2">
      <c r="A439">
        <v>62.105</v>
      </c>
      <c r="B439">
        <v>58.32190322875977</v>
      </c>
    </row>
    <row r="440" spans="1:2">
      <c r="A440">
        <v>90.1794</v>
      </c>
      <c r="B440">
        <v>72.53443145751953</v>
      </c>
    </row>
    <row r="441" spans="1:2">
      <c r="A441">
        <v>0</v>
      </c>
      <c r="B441">
        <v>51.54999542236328</v>
      </c>
    </row>
    <row r="442" spans="1:2">
      <c r="A442">
        <v>71.6387</v>
      </c>
      <c r="B442">
        <v>41.04634475708008</v>
      </c>
    </row>
    <row r="443" spans="1:2">
      <c r="A443">
        <v>82.59399999999999</v>
      </c>
      <c r="B443">
        <v>68.84740447998047</v>
      </c>
    </row>
    <row r="444" spans="1:2">
      <c r="A444">
        <v>0</v>
      </c>
      <c r="B444">
        <v>50.81203842163086</v>
      </c>
    </row>
    <row r="445" spans="1:2">
      <c r="A445">
        <v>95.52290000000001</v>
      </c>
      <c r="B445">
        <v>74.68952941894531</v>
      </c>
    </row>
    <row r="446" spans="1:2">
      <c r="A446">
        <v>93.7924</v>
      </c>
      <c r="B446">
        <v>55.70312118530273</v>
      </c>
    </row>
    <row r="447" spans="1:2">
      <c r="A447">
        <v>0</v>
      </c>
      <c r="B447">
        <v>70.71623229980469</v>
      </c>
    </row>
    <row r="448" spans="1:2">
      <c r="A448">
        <v>96.2269</v>
      </c>
      <c r="B448">
        <v>51.01680374145508</v>
      </c>
    </row>
    <row r="449" spans="1:2">
      <c r="A449">
        <v>0</v>
      </c>
      <c r="B449">
        <v>45.38573837280273</v>
      </c>
    </row>
    <row r="450" spans="1:2">
      <c r="A450">
        <v>74.96639999999999</v>
      </c>
      <c r="B450">
        <v>38.39448928833008</v>
      </c>
    </row>
    <row r="451" spans="1:2">
      <c r="A451">
        <v>94.8369</v>
      </c>
      <c r="B451">
        <v>47.05466842651367</v>
      </c>
    </row>
    <row r="452" spans="1:2">
      <c r="A452">
        <v>0</v>
      </c>
      <c r="B452">
        <v>45.93866729736328</v>
      </c>
    </row>
    <row r="453" spans="1:2">
      <c r="A453">
        <v>83.65260000000001</v>
      </c>
      <c r="B453">
        <v>59.35612869262695</v>
      </c>
    </row>
    <row r="454" spans="1:2">
      <c r="A454">
        <v>81.3258</v>
      </c>
      <c r="B454">
        <v>41.53999328613281</v>
      </c>
    </row>
    <row r="455" spans="1:2">
      <c r="A455">
        <v>92.7555</v>
      </c>
      <c r="B455">
        <v>57.10150146484375</v>
      </c>
    </row>
    <row r="456" spans="1:2">
      <c r="A456">
        <v>66.6649</v>
      </c>
      <c r="B456">
        <v>45.16364669799805</v>
      </c>
    </row>
    <row r="457" spans="1:2">
      <c r="A457">
        <v>0</v>
      </c>
      <c r="B457">
        <v>39.10914611816406</v>
      </c>
    </row>
    <row r="458" spans="1:2">
      <c r="A458">
        <v>74.1722</v>
      </c>
      <c r="B458">
        <v>73.90945434570312</v>
      </c>
    </row>
    <row r="459" spans="1:2">
      <c r="A459">
        <v>96.7227</v>
      </c>
      <c r="B459">
        <v>47.19382858276367</v>
      </c>
    </row>
    <row r="460" spans="1:2">
      <c r="A460">
        <v>98.12649999999999</v>
      </c>
      <c r="B460">
        <v>80.63329315185547</v>
      </c>
    </row>
    <row r="461" spans="1:2">
      <c r="A461">
        <v>97.6634</v>
      </c>
      <c r="B461">
        <v>40.45420455932617</v>
      </c>
    </row>
    <row r="462" spans="1:2">
      <c r="A462">
        <v>95.2659</v>
      </c>
      <c r="B462">
        <v>54.43775177001953</v>
      </c>
    </row>
    <row r="463" spans="1:2">
      <c r="A463">
        <v>95.5881</v>
      </c>
      <c r="B463">
        <v>39.60990905761719</v>
      </c>
    </row>
    <row r="464" spans="1:2">
      <c r="A464">
        <v>86.4772</v>
      </c>
      <c r="B464">
        <v>53.72196197509766</v>
      </c>
    </row>
    <row r="465" spans="1:2">
      <c r="A465">
        <v>0</v>
      </c>
      <c r="B465">
        <v>45.12925720214844</v>
      </c>
    </row>
    <row r="466" spans="1:2">
      <c r="A466">
        <v>63.8837</v>
      </c>
      <c r="B466">
        <v>51.18438339233398</v>
      </c>
    </row>
    <row r="467" spans="1:2">
      <c r="A467">
        <v>0</v>
      </c>
      <c r="B467">
        <v>54.24327087402344</v>
      </c>
    </row>
    <row r="468" spans="1:2">
      <c r="A468">
        <v>59.86</v>
      </c>
      <c r="B468">
        <v>56.75723266601562</v>
      </c>
    </row>
    <row r="469" spans="1:2">
      <c r="A469">
        <v>90.7655</v>
      </c>
      <c r="B469">
        <v>51.05595016479492</v>
      </c>
    </row>
    <row r="470" spans="1:2">
      <c r="A470">
        <v>95.123</v>
      </c>
      <c r="B470">
        <v>69.07358551025391</v>
      </c>
    </row>
    <row r="471" spans="1:2">
      <c r="A471">
        <v>0</v>
      </c>
      <c r="B471">
        <v>55.18778610229492</v>
      </c>
    </row>
    <row r="472" spans="1:2">
      <c r="A472">
        <v>46.6717</v>
      </c>
      <c r="B472">
        <v>70.69740295410156</v>
      </c>
    </row>
    <row r="473" spans="1:2">
      <c r="A473">
        <v>51.5399</v>
      </c>
      <c r="B473">
        <v>53.31480026245117</v>
      </c>
    </row>
    <row r="474" spans="1:2">
      <c r="A474">
        <v>89.7118</v>
      </c>
      <c r="B474">
        <v>59.35381317138672</v>
      </c>
    </row>
    <row r="475" spans="1:2">
      <c r="A475">
        <v>98.2966</v>
      </c>
      <c r="B475">
        <v>38.52368927001953</v>
      </c>
    </row>
    <row r="476" spans="1:2">
      <c r="A476">
        <v>97.2508</v>
      </c>
      <c r="B476">
        <v>79.33109283447266</v>
      </c>
    </row>
    <row r="477" spans="1:2">
      <c r="A477">
        <v>0</v>
      </c>
      <c r="B477">
        <v>59.52336502075195</v>
      </c>
    </row>
    <row r="478" spans="1:2">
      <c r="A478">
        <v>0</v>
      </c>
      <c r="B478">
        <v>64.01935577392578</v>
      </c>
    </row>
    <row r="479" spans="1:2">
      <c r="A479">
        <v>0</v>
      </c>
      <c r="B479">
        <v>42.34409332275391</v>
      </c>
    </row>
    <row r="480" spans="1:2">
      <c r="A480">
        <v>0</v>
      </c>
      <c r="B480">
        <v>50.95280838012695</v>
      </c>
    </row>
    <row r="481" spans="1:2">
      <c r="A481">
        <v>0</v>
      </c>
      <c r="B481">
        <v>50.84529876708984</v>
      </c>
    </row>
    <row r="482" spans="1:2">
      <c r="A482">
        <v>92.8777</v>
      </c>
      <c r="B482">
        <v>52.81618881225586</v>
      </c>
    </row>
    <row r="483" spans="1:2">
      <c r="A483">
        <v>91.6942</v>
      </c>
      <c r="B483">
        <v>49.63346862792969</v>
      </c>
    </row>
    <row r="484" spans="1:2">
      <c r="A484">
        <v>86.7418</v>
      </c>
      <c r="B484">
        <v>65.47280120849609</v>
      </c>
    </row>
    <row r="485" spans="1:2">
      <c r="A485">
        <v>0</v>
      </c>
      <c r="B485">
        <v>54.81443023681641</v>
      </c>
    </row>
    <row r="486" spans="1:2">
      <c r="A486">
        <v>98.31529999999999</v>
      </c>
      <c r="B486">
        <v>58.16753768920898</v>
      </c>
    </row>
    <row r="487" spans="1:2">
      <c r="A487">
        <v>0</v>
      </c>
      <c r="B487">
        <v>39.28128433227539</v>
      </c>
    </row>
    <row r="488" spans="1:2">
      <c r="A488">
        <v>93.3959</v>
      </c>
      <c r="B488">
        <v>47.88827133178711</v>
      </c>
    </row>
    <row r="489" spans="1:2">
      <c r="A489">
        <v>0</v>
      </c>
      <c r="B489">
        <v>67.17305755615234</v>
      </c>
    </row>
    <row r="490" spans="1:2">
      <c r="A490">
        <v>92.9709</v>
      </c>
      <c r="B490">
        <v>51.49539184570312</v>
      </c>
    </row>
    <row r="491" spans="1:2">
      <c r="A491">
        <v>54.346</v>
      </c>
      <c r="B491">
        <v>54.21002578735352</v>
      </c>
    </row>
    <row r="492" spans="1:2">
      <c r="A492">
        <v>93.196</v>
      </c>
      <c r="B492">
        <v>51.18708038330078</v>
      </c>
    </row>
    <row r="493" spans="1:2">
      <c r="A493">
        <v>53.0133</v>
      </c>
      <c r="B493">
        <v>58.38406372070312</v>
      </c>
    </row>
    <row r="494" spans="1:2">
      <c r="A494">
        <v>84.9173</v>
      </c>
      <c r="B494">
        <v>62.37839508056641</v>
      </c>
    </row>
    <row r="495" spans="1:2">
      <c r="A495">
        <v>0</v>
      </c>
      <c r="B495">
        <v>53.21590423583984</v>
      </c>
    </row>
    <row r="496" spans="1:2">
      <c r="A496">
        <v>98.0448</v>
      </c>
      <c r="B496">
        <v>54.32295227050781</v>
      </c>
    </row>
    <row r="497" spans="1:2">
      <c r="A497">
        <v>0</v>
      </c>
      <c r="B497">
        <v>35.037109375</v>
      </c>
    </row>
    <row r="498" spans="1:2">
      <c r="A498">
        <v>90.4502</v>
      </c>
      <c r="B498">
        <v>41.85646057128906</v>
      </c>
    </row>
    <row r="499" spans="1:2">
      <c r="A499">
        <v>0</v>
      </c>
      <c r="B499">
        <v>59.46897888183594</v>
      </c>
    </row>
    <row r="500" spans="1:2">
      <c r="A500">
        <v>57.95130000000001</v>
      </c>
      <c r="B500">
        <v>52.25202941894531</v>
      </c>
    </row>
    <row r="501" spans="1:2">
      <c r="A501">
        <v>0</v>
      </c>
      <c r="B501">
        <v>58.20858764648438</v>
      </c>
    </row>
    <row r="502" spans="1:2">
      <c r="A502">
        <v>96.6438</v>
      </c>
      <c r="B502">
        <v>38.39369201660156</v>
      </c>
    </row>
    <row r="503" spans="1:2">
      <c r="A503">
        <v>0</v>
      </c>
      <c r="B503">
        <v>51.61838150024414</v>
      </c>
    </row>
    <row r="504" spans="1:2">
      <c r="A504">
        <v>0</v>
      </c>
      <c r="B504">
        <v>50.2579345703125</v>
      </c>
    </row>
    <row r="505" spans="1:2">
      <c r="A505">
        <v>0</v>
      </c>
      <c r="B505">
        <v>59.54820251464844</v>
      </c>
    </row>
    <row r="506" spans="1:2">
      <c r="A506">
        <v>64.40730000000001</v>
      </c>
      <c r="B506">
        <v>34.49128341674805</v>
      </c>
    </row>
    <row r="507" spans="1:2">
      <c r="A507">
        <v>98.43429999999999</v>
      </c>
      <c r="B507">
        <v>64.15845489501953</v>
      </c>
    </row>
    <row r="508" spans="1:2">
      <c r="A508">
        <v>87.0658</v>
      </c>
      <c r="B508">
        <v>47.10087203979492</v>
      </c>
    </row>
    <row r="509" spans="1:2">
      <c r="A509">
        <v>93.11879999999999</v>
      </c>
      <c r="B509">
        <v>51.7033805847168</v>
      </c>
    </row>
    <row r="510" spans="1:2">
      <c r="A510">
        <v>92.00230000000001</v>
      </c>
      <c r="B510">
        <v>66.71653747558594</v>
      </c>
    </row>
    <row r="511" spans="1:2">
      <c r="A511">
        <v>0</v>
      </c>
      <c r="B511">
        <v>48.02976608276367</v>
      </c>
    </row>
    <row r="512" spans="1:2">
      <c r="A512">
        <v>97.4842</v>
      </c>
      <c r="B512">
        <v>47.19321823120117</v>
      </c>
    </row>
    <row r="513" spans="1:2">
      <c r="A513">
        <v>93.0643</v>
      </c>
      <c r="B513">
        <v>45.91558837890625</v>
      </c>
    </row>
    <row r="514" spans="1:2">
      <c r="A514">
        <v>0</v>
      </c>
      <c r="B514">
        <v>47.05036163330078</v>
      </c>
    </row>
    <row r="515" spans="1:2">
      <c r="A515">
        <v>0</v>
      </c>
      <c r="B515">
        <v>59.25011825561523</v>
      </c>
    </row>
    <row r="516" spans="1:2">
      <c r="A516">
        <v>0</v>
      </c>
      <c r="B516">
        <v>44.79423141479492</v>
      </c>
    </row>
    <row r="517" spans="1:2">
      <c r="A517">
        <v>0</v>
      </c>
      <c r="B517">
        <v>46.81240081787109</v>
      </c>
    </row>
    <row r="518" spans="1:2">
      <c r="A518">
        <v>0</v>
      </c>
      <c r="B518">
        <v>53.51025009155273</v>
      </c>
    </row>
    <row r="519" spans="1:2">
      <c r="A519">
        <v>0</v>
      </c>
      <c r="B519">
        <v>51.83279037475586</v>
      </c>
    </row>
    <row r="520" spans="1:2">
      <c r="A520">
        <v>78.986</v>
      </c>
      <c r="B520">
        <v>61.25369644165039</v>
      </c>
    </row>
    <row r="521" spans="1:2">
      <c r="A521">
        <v>91.9264</v>
      </c>
      <c r="B521">
        <v>69.41940307617188</v>
      </c>
    </row>
    <row r="522" spans="1:2">
      <c r="A522">
        <v>0</v>
      </c>
      <c r="B522">
        <v>54.47174072265625</v>
      </c>
    </row>
    <row r="523" spans="1:2">
      <c r="A523">
        <v>95.56999999999999</v>
      </c>
      <c r="B523">
        <v>50.40656280517578</v>
      </c>
    </row>
    <row r="524" spans="1:2">
      <c r="A524">
        <v>0</v>
      </c>
      <c r="B524">
        <v>74.603515625</v>
      </c>
    </row>
    <row r="525" spans="1:2">
      <c r="A525">
        <v>89.423</v>
      </c>
      <c r="B525">
        <v>56.31340789794922</v>
      </c>
    </row>
    <row r="526" spans="1:2">
      <c r="A526">
        <v>93.4058</v>
      </c>
      <c r="B526">
        <v>35.91744232177734</v>
      </c>
    </row>
    <row r="527" spans="1:2">
      <c r="A527">
        <v>0</v>
      </c>
      <c r="B527">
        <v>72.46561431884766</v>
      </c>
    </row>
    <row r="528" spans="1:2">
      <c r="A528">
        <v>94.9853</v>
      </c>
      <c r="B528">
        <v>41.44704055786133</v>
      </c>
    </row>
    <row r="529" spans="1:2">
      <c r="A529">
        <v>83.1362</v>
      </c>
      <c r="B529">
        <v>54.52445602416992</v>
      </c>
    </row>
    <row r="530" spans="1:2">
      <c r="A530">
        <v>0</v>
      </c>
      <c r="B530">
        <v>50.6364860534668</v>
      </c>
    </row>
    <row r="531" spans="1:2">
      <c r="A531">
        <v>0</v>
      </c>
      <c r="B531">
        <v>42.61894607543945</v>
      </c>
    </row>
    <row r="532" spans="1:2">
      <c r="A532">
        <v>93.9872</v>
      </c>
      <c r="B532">
        <v>47.89253234863281</v>
      </c>
    </row>
    <row r="533" spans="1:2">
      <c r="A533">
        <v>95.4315</v>
      </c>
      <c r="B533">
        <v>50.21013259887695</v>
      </c>
    </row>
    <row r="534" spans="1:2">
      <c r="A534">
        <v>0</v>
      </c>
      <c r="B534">
        <v>75.54750823974609</v>
      </c>
    </row>
    <row r="535" spans="1:2">
      <c r="A535">
        <v>93.5797</v>
      </c>
      <c r="B535">
        <v>41.39220428466797</v>
      </c>
    </row>
    <row r="536" spans="1:2">
      <c r="A536">
        <v>92.6251</v>
      </c>
      <c r="B536">
        <v>39.90857696533203</v>
      </c>
    </row>
    <row r="537" spans="1:2">
      <c r="A537">
        <v>0</v>
      </c>
      <c r="B537">
        <v>63.50870132446289</v>
      </c>
    </row>
    <row r="538" spans="1:2">
      <c r="A538">
        <v>0</v>
      </c>
      <c r="B538">
        <v>54.64337539672852</v>
      </c>
    </row>
    <row r="539" spans="1:2">
      <c r="A539">
        <v>0</v>
      </c>
      <c r="B539">
        <v>58.39339447021484</v>
      </c>
    </row>
    <row r="540" spans="1:2">
      <c r="A540">
        <v>86.2411</v>
      </c>
      <c r="B540">
        <v>52.83781051635742</v>
      </c>
    </row>
    <row r="541" spans="1:2">
      <c r="A541">
        <v>0</v>
      </c>
      <c r="B541">
        <v>56.16007614135742</v>
      </c>
    </row>
    <row r="542" spans="1:2">
      <c r="A542">
        <v>0</v>
      </c>
      <c r="B542">
        <v>46.12776565551758</v>
      </c>
    </row>
    <row r="543" spans="1:2">
      <c r="A543">
        <v>92.1965</v>
      </c>
      <c r="B543">
        <v>67.42327117919922</v>
      </c>
    </row>
    <row r="544" spans="1:2">
      <c r="A544">
        <v>67.8738</v>
      </c>
      <c r="B544">
        <v>48.90079116821289</v>
      </c>
    </row>
    <row r="545" spans="1:2">
      <c r="A545">
        <v>0</v>
      </c>
      <c r="B545">
        <v>43.94688415527344</v>
      </c>
    </row>
    <row r="546" spans="1:2">
      <c r="A546">
        <v>92.7321</v>
      </c>
      <c r="B546">
        <v>40.75992584228516</v>
      </c>
    </row>
    <row r="547" spans="1:2">
      <c r="A547">
        <v>0</v>
      </c>
      <c r="B547">
        <v>44.75207138061523</v>
      </c>
    </row>
    <row r="548" spans="1:2">
      <c r="A548">
        <v>0</v>
      </c>
      <c r="B548">
        <v>70.76194763183594</v>
      </c>
    </row>
    <row r="549" spans="1:2">
      <c r="A549">
        <v>0</v>
      </c>
      <c r="B549">
        <v>52.43683624267578</v>
      </c>
    </row>
    <row r="550" spans="1:2">
      <c r="A550">
        <v>85.961</v>
      </c>
      <c r="B550">
        <v>62.93743133544922</v>
      </c>
    </row>
    <row r="551" spans="1:2">
      <c r="A551">
        <v>92.1224</v>
      </c>
      <c r="B551">
        <v>43.34029388427734</v>
      </c>
    </row>
    <row r="552" spans="1:2">
      <c r="A552">
        <v>45.761</v>
      </c>
      <c r="B552">
        <v>59.24755096435547</v>
      </c>
    </row>
    <row r="553" spans="1:2">
      <c r="A553">
        <v>88.44540000000001</v>
      </c>
      <c r="B553">
        <v>55.7715950012207</v>
      </c>
    </row>
    <row r="554" spans="1:2">
      <c r="A554">
        <v>86.6704</v>
      </c>
      <c r="B554">
        <v>56.42808532714844</v>
      </c>
    </row>
    <row r="555" spans="1:2">
      <c r="A555">
        <v>86.6647</v>
      </c>
      <c r="B555">
        <v>56.9322395324707</v>
      </c>
    </row>
    <row r="556" spans="1:2">
      <c r="A556">
        <v>0</v>
      </c>
      <c r="B556">
        <v>56.79201126098633</v>
      </c>
    </row>
    <row r="557" spans="1:2">
      <c r="A557">
        <v>88.36620000000001</v>
      </c>
      <c r="B557">
        <v>43.75081634521484</v>
      </c>
    </row>
    <row r="558" spans="1:2">
      <c r="A558">
        <v>80.1949</v>
      </c>
      <c r="B558">
        <v>45.5079345703125</v>
      </c>
    </row>
    <row r="559" spans="1:2">
      <c r="A559">
        <v>57.57250000000001</v>
      </c>
      <c r="B559">
        <v>60.30993270874023</v>
      </c>
    </row>
    <row r="560" spans="1:2">
      <c r="A560">
        <v>95.5663</v>
      </c>
      <c r="B560">
        <v>49.14948272705078</v>
      </c>
    </row>
    <row r="561" spans="1:2">
      <c r="A561">
        <v>0</v>
      </c>
      <c r="B561">
        <v>52.01123046875</v>
      </c>
    </row>
    <row r="562" spans="1:2">
      <c r="A562">
        <v>0</v>
      </c>
      <c r="B562">
        <v>61.15296936035156</v>
      </c>
    </row>
    <row r="563" spans="1:2">
      <c r="A563">
        <v>93.6311</v>
      </c>
      <c r="B563">
        <v>57.46377563476562</v>
      </c>
    </row>
    <row r="564" spans="1:2">
      <c r="A564">
        <v>0</v>
      </c>
      <c r="B564">
        <v>45.06238555908203</v>
      </c>
    </row>
    <row r="565" spans="1:2">
      <c r="A565">
        <v>77.08839999999999</v>
      </c>
      <c r="B565">
        <v>44.40656280517578</v>
      </c>
    </row>
    <row r="566" spans="1:2">
      <c r="A566">
        <v>98.2223</v>
      </c>
      <c r="B566">
        <v>61.70907592773438</v>
      </c>
    </row>
    <row r="567" spans="1:2">
      <c r="A567">
        <v>91.27209999999999</v>
      </c>
      <c r="B567">
        <v>53.04209518432617</v>
      </c>
    </row>
    <row r="568" spans="1:2">
      <c r="A568">
        <v>47.1672</v>
      </c>
      <c r="B568">
        <v>49.54704284667969</v>
      </c>
    </row>
    <row r="569" spans="1:2">
      <c r="A569">
        <v>0</v>
      </c>
      <c r="B569">
        <v>42.40727996826172</v>
      </c>
    </row>
    <row r="570" spans="1:2">
      <c r="A570">
        <v>0</v>
      </c>
      <c r="B570">
        <v>43.42079162597656</v>
      </c>
    </row>
    <row r="571" spans="1:2">
      <c r="A571">
        <v>0</v>
      </c>
      <c r="B571">
        <v>45.88536071777344</v>
      </c>
    </row>
    <row r="572" spans="1:2">
      <c r="A572">
        <v>90.3237</v>
      </c>
      <c r="B572">
        <v>53.56193161010742</v>
      </c>
    </row>
    <row r="573" spans="1:2">
      <c r="A573">
        <v>0</v>
      </c>
      <c r="B573">
        <v>53.4940185546875</v>
      </c>
    </row>
    <row r="574" spans="1:2">
      <c r="A574">
        <v>91.8539</v>
      </c>
      <c r="B574">
        <v>60.3262825012207</v>
      </c>
    </row>
    <row r="575" spans="1:2">
      <c r="A575">
        <v>93.2654</v>
      </c>
      <c r="B575">
        <v>59.13955307006836</v>
      </c>
    </row>
    <row r="576" spans="1:2">
      <c r="A576">
        <v>96.0896</v>
      </c>
      <c r="B576">
        <v>34.27032470703125</v>
      </c>
    </row>
    <row r="577" spans="1:2">
      <c r="A577">
        <v>0</v>
      </c>
      <c r="B577">
        <v>37.54006576538086</v>
      </c>
    </row>
    <row r="578" spans="1:2">
      <c r="A578">
        <v>0</v>
      </c>
      <c r="B578">
        <v>44.42353820800781</v>
      </c>
    </row>
    <row r="579" spans="1:2">
      <c r="A579">
        <v>0</v>
      </c>
      <c r="B579">
        <v>40.25620651245117</v>
      </c>
    </row>
    <row r="580" spans="1:2">
      <c r="A580">
        <v>92.8981</v>
      </c>
      <c r="B580">
        <v>50.42148208618164</v>
      </c>
    </row>
    <row r="581" spans="1:2">
      <c r="A581">
        <v>0</v>
      </c>
      <c r="B581">
        <v>60.04655456542969</v>
      </c>
    </row>
    <row r="582" spans="1:2">
      <c r="A582">
        <v>0</v>
      </c>
      <c r="B582">
        <v>62.34777069091797</v>
      </c>
    </row>
    <row r="583" spans="1:2">
      <c r="A583">
        <v>0</v>
      </c>
      <c r="B583">
        <v>48.99677276611328</v>
      </c>
    </row>
    <row r="584" spans="1:2">
      <c r="A584">
        <v>0</v>
      </c>
      <c r="B584">
        <v>39.67655563354492</v>
      </c>
    </row>
    <row r="585" spans="1:2">
      <c r="A585">
        <v>0</v>
      </c>
      <c r="B585">
        <v>59.29196929931641</v>
      </c>
    </row>
    <row r="586" spans="1:2">
      <c r="A586">
        <v>78.92610000000001</v>
      </c>
      <c r="B586">
        <v>53.08943939208984</v>
      </c>
    </row>
    <row r="587" spans="1:2">
      <c r="A587">
        <v>37.5532</v>
      </c>
      <c r="B587">
        <v>59.5733757019043</v>
      </c>
    </row>
    <row r="588" spans="1:2">
      <c r="A588">
        <v>0</v>
      </c>
      <c r="B588">
        <v>47.4881706237793</v>
      </c>
    </row>
    <row r="589" spans="1:2">
      <c r="A589">
        <v>58.7782</v>
      </c>
      <c r="B589">
        <v>60.66445922851562</v>
      </c>
    </row>
    <row r="590" spans="1:2">
      <c r="A590">
        <v>96.0964</v>
      </c>
      <c r="B590">
        <v>49.21329498291016</v>
      </c>
    </row>
    <row r="591" spans="1:2">
      <c r="A591">
        <v>90.87390000000001</v>
      </c>
      <c r="B591">
        <v>50.48686599731445</v>
      </c>
    </row>
    <row r="592" spans="1:2">
      <c r="A592">
        <v>0</v>
      </c>
      <c r="B592">
        <v>55.23270797729492</v>
      </c>
    </row>
    <row r="593" spans="1:2">
      <c r="A593">
        <v>0</v>
      </c>
      <c r="B593">
        <v>55.73339462280273</v>
      </c>
    </row>
    <row r="594" spans="1:2">
      <c r="A594">
        <v>0</v>
      </c>
      <c r="B594">
        <v>62.83706283569336</v>
      </c>
    </row>
    <row r="595" spans="1:2">
      <c r="A595">
        <v>0</v>
      </c>
      <c r="B595">
        <v>50.77443695068359</v>
      </c>
    </row>
    <row r="596" spans="1:2">
      <c r="A596">
        <v>92.2987</v>
      </c>
      <c r="B596">
        <v>42.66852188110352</v>
      </c>
    </row>
    <row r="597" spans="1:2">
      <c r="A597">
        <v>0</v>
      </c>
      <c r="B597">
        <v>51.50759506225586</v>
      </c>
    </row>
    <row r="598" spans="1:2">
      <c r="A598">
        <v>0</v>
      </c>
      <c r="B598">
        <v>46.69987869262695</v>
      </c>
    </row>
    <row r="599" spans="1:2">
      <c r="A599">
        <v>92.2608</v>
      </c>
      <c r="B599">
        <v>45.28401184082031</v>
      </c>
    </row>
    <row r="600" spans="1:2">
      <c r="A600">
        <v>67.7362</v>
      </c>
      <c r="B600">
        <v>46.59774780273438</v>
      </c>
    </row>
    <row r="601" spans="1:2">
      <c r="A601">
        <v>0</v>
      </c>
      <c r="B601">
        <v>56.77726745605469</v>
      </c>
    </row>
    <row r="602" spans="1:2">
      <c r="A602">
        <v>81.6388</v>
      </c>
      <c r="B602">
        <v>39.10975646972656</v>
      </c>
    </row>
    <row r="603" spans="1:2">
      <c r="A603">
        <v>93.4278</v>
      </c>
      <c r="B603">
        <v>48.14078140258789</v>
      </c>
    </row>
    <row r="604" spans="1:2">
      <c r="A604">
        <v>33.5913</v>
      </c>
      <c r="B604">
        <v>58.57647705078125</v>
      </c>
    </row>
    <row r="605" spans="1:2">
      <c r="A605">
        <v>86.47539999999999</v>
      </c>
      <c r="B605">
        <v>76.83329772949219</v>
      </c>
    </row>
    <row r="606" spans="1:2">
      <c r="A606">
        <v>98.16030000000001</v>
      </c>
      <c r="B606">
        <v>57.84736633300781</v>
      </c>
    </row>
    <row r="607" spans="1:2">
      <c r="A607">
        <v>95.2839</v>
      </c>
      <c r="B607">
        <v>67.25863647460938</v>
      </c>
    </row>
    <row r="608" spans="1:2">
      <c r="A608">
        <v>53.7375</v>
      </c>
      <c r="B608">
        <v>58.20105743408203</v>
      </c>
    </row>
    <row r="609" spans="1:2">
      <c r="A609">
        <v>0</v>
      </c>
      <c r="B609">
        <v>62.74794387817383</v>
      </c>
    </row>
    <row r="610" spans="1:2">
      <c r="A610">
        <v>93.813</v>
      </c>
      <c r="B610">
        <v>46.14465713500977</v>
      </c>
    </row>
    <row r="611" spans="1:2">
      <c r="A611">
        <v>0</v>
      </c>
      <c r="B611">
        <v>75.14570617675781</v>
      </c>
    </row>
    <row r="612" spans="1:2">
      <c r="A612">
        <v>79.65470000000001</v>
      </c>
      <c r="B612">
        <v>50.43471527099609</v>
      </c>
    </row>
    <row r="613" spans="1:2">
      <c r="A613">
        <v>0</v>
      </c>
      <c r="B613">
        <v>53.36151504516602</v>
      </c>
    </row>
    <row r="614" spans="1:2">
      <c r="A614">
        <v>80.5629</v>
      </c>
      <c r="B614">
        <v>38.12591171264648</v>
      </c>
    </row>
    <row r="615" spans="1:2">
      <c r="A615">
        <v>94.34310000000001</v>
      </c>
      <c r="B615">
        <v>41.11707305908203</v>
      </c>
    </row>
    <row r="616" spans="1:2">
      <c r="A616">
        <v>23.1539</v>
      </c>
      <c r="B616">
        <v>61.48150253295898</v>
      </c>
    </row>
    <row r="617" spans="1:2">
      <c r="A617">
        <v>92.3734</v>
      </c>
      <c r="B617">
        <v>41.45664596557617</v>
      </c>
    </row>
    <row r="618" spans="1:2">
      <c r="A618">
        <v>27.0898</v>
      </c>
      <c r="B618">
        <v>49.02441024780273</v>
      </c>
    </row>
    <row r="619" spans="1:2">
      <c r="A619">
        <v>93.9898</v>
      </c>
      <c r="B619">
        <v>52.38240051269531</v>
      </c>
    </row>
    <row r="620" spans="1:2">
      <c r="A620">
        <v>60.72819999999999</v>
      </c>
      <c r="B620">
        <v>52.5389518737793</v>
      </c>
    </row>
    <row r="621" spans="1:2">
      <c r="A621">
        <v>98.5848</v>
      </c>
      <c r="B621">
        <v>70.44845581054688</v>
      </c>
    </row>
    <row r="622" spans="1:2">
      <c r="A622">
        <v>97.53279999999999</v>
      </c>
      <c r="B622">
        <v>62.32202529907227</v>
      </c>
    </row>
    <row r="623" spans="1:2">
      <c r="A623">
        <v>96.0476</v>
      </c>
      <c r="B623">
        <v>47.10879898071289</v>
      </c>
    </row>
    <row r="624" spans="1:2">
      <c r="A624">
        <v>36.8698</v>
      </c>
      <c r="B624">
        <v>79.87818908691406</v>
      </c>
    </row>
    <row r="625" spans="1:2">
      <c r="A625">
        <v>95.2368</v>
      </c>
      <c r="B625">
        <v>52.04373550415039</v>
      </c>
    </row>
    <row r="626" spans="1:2">
      <c r="A626">
        <v>0</v>
      </c>
      <c r="B626">
        <v>53.50796890258789</v>
      </c>
    </row>
    <row r="627" spans="1:2">
      <c r="A627">
        <v>0</v>
      </c>
      <c r="B627">
        <v>44.16658782958984</v>
      </c>
    </row>
    <row r="628" spans="1:2">
      <c r="A628">
        <v>95.82250000000001</v>
      </c>
      <c r="B628">
        <v>50.77107620239258</v>
      </c>
    </row>
    <row r="629" spans="1:2">
      <c r="A629">
        <v>0</v>
      </c>
      <c r="B629">
        <v>47.72556304931641</v>
      </c>
    </row>
    <row r="630" spans="1:2">
      <c r="A630">
        <v>87.45140000000001</v>
      </c>
      <c r="B630">
        <v>44.86211013793945</v>
      </c>
    </row>
    <row r="631" spans="1:2">
      <c r="A631">
        <v>91.69280000000001</v>
      </c>
      <c r="B631">
        <v>47.47406387329102</v>
      </c>
    </row>
    <row r="632" spans="1:2">
      <c r="A632">
        <v>93.7868</v>
      </c>
      <c r="B632">
        <v>30.71479606628418</v>
      </c>
    </row>
    <row r="633" spans="1:2">
      <c r="A633">
        <v>51.24130000000001</v>
      </c>
      <c r="B633">
        <v>52.16060638427734</v>
      </c>
    </row>
    <row r="634" spans="1:2">
      <c r="A634">
        <v>98.22799999999999</v>
      </c>
      <c r="B634">
        <v>58.92492294311523</v>
      </c>
    </row>
    <row r="635" spans="1:2">
      <c r="A635">
        <v>41.0134</v>
      </c>
      <c r="B635">
        <v>48.44329071044922</v>
      </c>
    </row>
    <row r="636" spans="1:2">
      <c r="A636">
        <v>0</v>
      </c>
      <c r="B636">
        <v>37.89670944213867</v>
      </c>
    </row>
    <row r="637" spans="1:2">
      <c r="A637">
        <v>0</v>
      </c>
      <c r="B637">
        <v>42.63209915161133</v>
      </c>
    </row>
    <row r="638" spans="1:2">
      <c r="A638">
        <v>0</v>
      </c>
      <c r="B638">
        <v>59.69532775878906</v>
      </c>
    </row>
    <row r="639" spans="1:2">
      <c r="A639">
        <v>95.28570000000001</v>
      </c>
      <c r="B639">
        <v>44.7468147277832</v>
      </c>
    </row>
    <row r="640" spans="1:2">
      <c r="A640">
        <v>50.7997</v>
      </c>
      <c r="B640">
        <v>47.33294677734375</v>
      </c>
    </row>
    <row r="641" spans="1:2">
      <c r="A641">
        <v>0</v>
      </c>
      <c r="B641">
        <v>48.09679794311523</v>
      </c>
    </row>
    <row r="642" spans="1:2">
      <c r="A642">
        <v>0</v>
      </c>
      <c r="B642">
        <v>43.06774520874023</v>
      </c>
    </row>
    <row r="643" spans="1:2">
      <c r="A643">
        <v>92.7653</v>
      </c>
      <c r="B643">
        <v>56.68061828613281</v>
      </c>
    </row>
    <row r="644" spans="1:2">
      <c r="A644">
        <v>0</v>
      </c>
      <c r="B644">
        <v>50.71031188964844</v>
      </c>
    </row>
    <row r="645" spans="1:2">
      <c r="A645">
        <v>95.325</v>
      </c>
      <c r="B645">
        <v>58.14896392822266</v>
      </c>
    </row>
    <row r="646" spans="1:2">
      <c r="A646">
        <v>0</v>
      </c>
      <c r="B646">
        <v>41.35007858276367</v>
      </c>
    </row>
    <row r="647" spans="1:2">
      <c r="A647">
        <v>93.11539999999999</v>
      </c>
      <c r="B647">
        <v>50.40614700317383</v>
      </c>
    </row>
    <row r="648" spans="1:2">
      <c r="A648">
        <v>0</v>
      </c>
      <c r="B648">
        <v>57.74858856201172</v>
      </c>
    </row>
    <row r="649" spans="1:2">
      <c r="A649">
        <v>87.0992</v>
      </c>
      <c r="B649">
        <v>41.75497817993164</v>
      </c>
    </row>
    <row r="650" spans="1:2">
      <c r="A650">
        <v>0</v>
      </c>
      <c r="B650">
        <v>62.95833969116211</v>
      </c>
    </row>
    <row r="651" spans="1:2">
      <c r="A651">
        <v>95.3925</v>
      </c>
      <c r="B651">
        <v>63.59207916259766</v>
      </c>
    </row>
    <row r="652" spans="1:2">
      <c r="A652">
        <v>91.30289999999999</v>
      </c>
      <c r="B652">
        <v>71.13206481933594</v>
      </c>
    </row>
    <row r="653" spans="1:2">
      <c r="A653">
        <v>65.8763</v>
      </c>
      <c r="B653">
        <v>45.11124038696289</v>
      </c>
    </row>
    <row r="654" spans="1:2">
      <c r="A654">
        <v>89.2855</v>
      </c>
      <c r="B654">
        <v>64.76577758789062</v>
      </c>
    </row>
    <row r="655" spans="1:2">
      <c r="A655">
        <v>93.0256</v>
      </c>
      <c r="B655">
        <v>58.873046875</v>
      </c>
    </row>
    <row r="656" spans="1:2">
      <c r="A656">
        <v>0</v>
      </c>
      <c r="B656">
        <v>58.14715957641602</v>
      </c>
    </row>
    <row r="657" spans="1:2">
      <c r="A657">
        <v>0</v>
      </c>
      <c r="B657">
        <v>42.94478988647461</v>
      </c>
    </row>
    <row r="658" spans="1:2">
      <c r="A658">
        <v>95.2101</v>
      </c>
      <c r="B658">
        <v>65.68934631347656</v>
      </c>
    </row>
    <row r="659" spans="1:2">
      <c r="A659">
        <v>0</v>
      </c>
      <c r="B659">
        <v>49.6278190612793</v>
      </c>
    </row>
    <row r="660" spans="1:2">
      <c r="A660">
        <v>50.1362</v>
      </c>
      <c r="B660">
        <v>43.49134826660156</v>
      </c>
    </row>
    <row r="661" spans="1:2">
      <c r="A661">
        <v>93.2882</v>
      </c>
      <c r="B661">
        <v>62.04070281982422</v>
      </c>
    </row>
    <row r="662" spans="1:2">
      <c r="A662">
        <v>93.1234</v>
      </c>
      <c r="B662">
        <v>49.90237426757812</v>
      </c>
    </row>
    <row r="663" spans="1:2">
      <c r="A663">
        <v>78.9228</v>
      </c>
      <c r="B663">
        <v>60.97578048706055</v>
      </c>
    </row>
    <row r="664" spans="1:2">
      <c r="A664">
        <v>0</v>
      </c>
      <c r="B664">
        <v>38.42771530151367</v>
      </c>
    </row>
    <row r="665" spans="1:2">
      <c r="A665">
        <v>97.9011</v>
      </c>
      <c r="B665">
        <v>75.92861938476562</v>
      </c>
    </row>
    <row r="666" spans="1:2">
      <c r="A666">
        <v>92.976</v>
      </c>
      <c r="B666">
        <v>48.10520172119141</v>
      </c>
    </row>
    <row r="667" spans="1:2">
      <c r="A667">
        <v>94.5163</v>
      </c>
      <c r="B667">
        <v>69.5523681640625</v>
      </c>
    </row>
    <row r="668" spans="1:2">
      <c r="A668">
        <v>0</v>
      </c>
      <c r="B668">
        <v>57.75482559204102</v>
      </c>
    </row>
    <row r="669" spans="1:2">
      <c r="A669">
        <v>61.77340000000001</v>
      </c>
      <c r="B669">
        <v>46.34559631347656</v>
      </c>
    </row>
    <row r="670" spans="1:2">
      <c r="A670">
        <v>0</v>
      </c>
      <c r="B670">
        <v>58.37704086303711</v>
      </c>
    </row>
    <row r="671" spans="1:2">
      <c r="A671">
        <v>92.06610000000001</v>
      </c>
      <c r="B671">
        <v>47.30025100708008</v>
      </c>
    </row>
    <row r="672" spans="1:2">
      <c r="A672">
        <v>0</v>
      </c>
      <c r="B672">
        <v>75.69107055664062</v>
      </c>
    </row>
    <row r="673" spans="1:2">
      <c r="A673">
        <v>94.5933</v>
      </c>
      <c r="B673">
        <v>55.80392456054688</v>
      </c>
    </row>
    <row r="674" spans="1:2">
      <c r="A674">
        <v>0</v>
      </c>
      <c r="B674">
        <v>42.98664093017578</v>
      </c>
    </row>
    <row r="675" spans="1:2">
      <c r="A675">
        <v>0</v>
      </c>
      <c r="B675">
        <v>50.89412307739258</v>
      </c>
    </row>
    <row r="676" spans="1:2">
      <c r="A676">
        <v>58.675</v>
      </c>
      <c r="B676">
        <v>38.07138824462891</v>
      </c>
    </row>
    <row r="677" spans="1:2">
      <c r="A677">
        <v>88.28570000000001</v>
      </c>
      <c r="B677">
        <v>49.75875091552734</v>
      </c>
    </row>
    <row r="678" spans="1:2">
      <c r="A678">
        <v>0</v>
      </c>
      <c r="B678">
        <v>43.11039352416992</v>
      </c>
    </row>
    <row r="679" spans="1:2">
      <c r="A679">
        <v>52.5394</v>
      </c>
      <c r="B679">
        <v>47.66361999511719</v>
      </c>
    </row>
    <row r="680" spans="1:2">
      <c r="A680">
        <v>93.2002</v>
      </c>
      <c r="B680">
        <v>72.82093048095703</v>
      </c>
    </row>
    <row r="681" spans="1:2">
      <c r="A681">
        <v>98.2024</v>
      </c>
      <c r="B681">
        <v>41.75777816772461</v>
      </c>
    </row>
    <row r="682" spans="1:2">
      <c r="A682">
        <v>90.9525</v>
      </c>
      <c r="B682">
        <v>40.91955947875977</v>
      </c>
    </row>
    <row r="683" spans="1:2">
      <c r="A683">
        <v>95.1771</v>
      </c>
      <c r="B683">
        <v>50.42237091064453</v>
      </c>
    </row>
    <row r="684" spans="1:2">
      <c r="A684">
        <v>95.1771</v>
      </c>
      <c r="B684">
        <v>48.20746994018555</v>
      </c>
    </row>
    <row r="685" spans="1:2">
      <c r="A685">
        <v>95.9319</v>
      </c>
      <c r="B685">
        <v>48.98957061767578</v>
      </c>
    </row>
    <row r="686" spans="1:2">
      <c r="A686">
        <v>0</v>
      </c>
      <c r="B686">
        <v>43.51982498168945</v>
      </c>
    </row>
    <row r="687" spans="1:2">
      <c r="A687">
        <v>69.8918</v>
      </c>
      <c r="B687">
        <v>81.08338928222656</v>
      </c>
    </row>
    <row r="688" spans="1:2">
      <c r="A688">
        <v>92.3871</v>
      </c>
      <c r="B688">
        <v>53.25080871582031</v>
      </c>
    </row>
    <row r="689" spans="1:2">
      <c r="A689">
        <v>97.971</v>
      </c>
      <c r="B689">
        <v>58.54640579223633</v>
      </c>
    </row>
    <row r="690" spans="1:2">
      <c r="A690">
        <v>91.73350000000001</v>
      </c>
      <c r="B690">
        <v>46.99471282958984</v>
      </c>
    </row>
    <row r="691" spans="1:2">
      <c r="A691">
        <v>87.9603</v>
      </c>
      <c r="B691">
        <v>51.97286605834961</v>
      </c>
    </row>
    <row r="692" spans="1:2">
      <c r="A692">
        <v>0</v>
      </c>
      <c r="B692">
        <v>52.54530334472656</v>
      </c>
    </row>
    <row r="693" spans="1:2">
      <c r="A693">
        <v>94.7354</v>
      </c>
      <c r="B693">
        <v>39.7073974609375</v>
      </c>
    </row>
    <row r="694" spans="1:2">
      <c r="A694">
        <v>90.40430000000001</v>
      </c>
      <c r="B694">
        <v>48.94966888427734</v>
      </c>
    </row>
    <row r="695" spans="1:2">
      <c r="A695">
        <v>54.4645</v>
      </c>
      <c r="B695">
        <v>38.69933319091797</v>
      </c>
    </row>
    <row r="696" spans="1:2">
      <c r="A696">
        <v>93.4909</v>
      </c>
      <c r="B696">
        <v>41.21733474731445</v>
      </c>
    </row>
    <row r="697" spans="1:2">
      <c r="A697">
        <v>0</v>
      </c>
      <c r="B697">
        <v>43.22429275512695</v>
      </c>
    </row>
    <row r="698" spans="1:2">
      <c r="A698">
        <v>0</v>
      </c>
      <c r="B698">
        <v>45.45687866210938</v>
      </c>
    </row>
    <row r="699" spans="1:2">
      <c r="A699">
        <v>0</v>
      </c>
      <c r="B699">
        <v>60.92459487915039</v>
      </c>
    </row>
    <row r="700" spans="1:2">
      <c r="A700">
        <v>0</v>
      </c>
      <c r="B700">
        <v>41.41157531738281</v>
      </c>
    </row>
    <row r="701" spans="1:2">
      <c r="A701">
        <v>0</v>
      </c>
      <c r="B701">
        <v>45.72409439086914</v>
      </c>
    </row>
    <row r="702" spans="1:2">
      <c r="A702">
        <v>81.19629999999999</v>
      </c>
      <c r="B702">
        <v>44.07608032226562</v>
      </c>
    </row>
    <row r="703" spans="1:2">
      <c r="A703">
        <v>98.2706</v>
      </c>
      <c r="B703">
        <v>37.81586074829102</v>
      </c>
    </row>
    <row r="704" spans="1:2">
      <c r="A704">
        <v>74.61709999999999</v>
      </c>
      <c r="B704">
        <v>48.00374603271484</v>
      </c>
    </row>
    <row r="705" spans="1:2">
      <c r="A705">
        <v>0</v>
      </c>
      <c r="B705">
        <v>57.5460090637207</v>
      </c>
    </row>
    <row r="706" spans="1:2">
      <c r="A706">
        <v>94.14100000000001</v>
      </c>
      <c r="B706">
        <v>59.99262237548828</v>
      </c>
    </row>
    <row r="707" spans="1:2">
      <c r="A707">
        <v>0</v>
      </c>
      <c r="B707">
        <v>53.09796905517578</v>
      </c>
    </row>
    <row r="708" spans="1:2">
      <c r="A708">
        <v>92.99420000000001</v>
      </c>
      <c r="B708">
        <v>65.16102600097656</v>
      </c>
    </row>
    <row r="709" spans="1:2">
      <c r="A709">
        <v>63.80360000000001</v>
      </c>
      <c r="B709">
        <v>47.3402099609375</v>
      </c>
    </row>
    <row r="710" spans="1:2">
      <c r="A710">
        <v>0</v>
      </c>
      <c r="B710">
        <v>51.48581695556641</v>
      </c>
    </row>
    <row r="711" spans="1:2">
      <c r="A711">
        <v>94.598</v>
      </c>
      <c r="B711">
        <v>56.57952499389648</v>
      </c>
    </row>
    <row r="712" spans="1:2">
      <c r="A712">
        <v>0</v>
      </c>
      <c r="B712">
        <v>48.74564743041992</v>
      </c>
    </row>
    <row r="713" spans="1:2">
      <c r="A713">
        <v>0</v>
      </c>
      <c r="B713">
        <v>42.63322067260742</v>
      </c>
    </row>
    <row r="714" spans="1:2">
      <c r="A714">
        <v>98.32980000000001</v>
      </c>
      <c r="B714">
        <v>58.43568801879883</v>
      </c>
    </row>
    <row r="715" spans="1:2">
      <c r="A715">
        <v>98.40300000000001</v>
      </c>
      <c r="B715">
        <v>46.30926895141602</v>
      </c>
    </row>
    <row r="716" spans="1:2">
      <c r="A716">
        <v>94.318</v>
      </c>
      <c r="B716">
        <v>43.17753601074219</v>
      </c>
    </row>
    <row r="717" spans="1:2">
      <c r="A717">
        <v>89.10250000000001</v>
      </c>
      <c r="B717">
        <v>43.28768157958984</v>
      </c>
    </row>
    <row r="718" spans="1:2">
      <c r="A718">
        <v>97.8214</v>
      </c>
      <c r="B718">
        <v>57.39582824707031</v>
      </c>
    </row>
    <row r="719" spans="1:2">
      <c r="A719">
        <v>0</v>
      </c>
      <c r="B719">
        <v>45.78499984741211</v>
      </c>
    </row>
    <row r="720" spans="1:2">
      <c r="A720">
        <v>84.7946</v>
      </c>
      <c r="B720">
        <v>46.04370498657227</v>
      </c>
    </row>
    <row r="721" spans="1:2">
      <c r="A721">
        <v>0</v>
      </c>
      <c r="B721">
        <v>47.71500778198242</v>
      </c>
    </row>
    <row r="722" spans="1:2">
      <c r="A722">
        <v>95.92059999999999</v>
      </c>
      <c r="B722">
        <v>53.94596481323242</v>
      </c>
    </row>
    <row r="723" spans="1:2">
      <c r="A723">
        <v>95.3683</v>
      </c>
      <c r="B723">
        <v>41.54664993286133</v>
      </c>
    </row>
    <row r="724" spans="1:2">
      <c r="A724">
        <v>74.5168</v>
      </c>
      <c r="B724">
        <v>53.82690048217773</v>
      </c>
    </row>
    <row r="725" spans="1:2">
      <c r="A725">
        <v>93.77970000000001</v>
      </c>
      <c r="B725">
        <v>28.12683868408203</v>
      </c>
    </row>
    <row r="726" spans="1:2">
      <c r="A726">
        <v>98.0266</v>
      </c>
      <c r="B726">
        <v>42.24594879150391</v>
      </c>
    </row>
    <row r="727" spans="1:2">
      <c r="A727">
        <v>75.7512</v>
      </c>
      <c r="B727">
        <v>57.575439453125</v>
      </c>
    </row>
    <row r="728" spans="1:2">
      <c r="A728">
        <v>70.2364</v>
      </c>
      <c r="B728">
        <v>47.54510116577148</v>
      </c>
    </row>
    <row r="729" spans="1:2">
      <c r="A729">
        <v>47.1717</v>
      </c>
      <c r="B729">
        <v>56.39151763916016</v>
      </c>
    </row>
    <row r="730" spans="1:2">
      <c r="A730">
        <v>0</v>
      </c>
      <c r="B730">
        <v>48.97665786743164</v>
      </c>
    </row>
    <row r="731" spans="1:2">
      <c r="A731">
        <v>93.0181</v>
      </c>
      <c r="B731">
        <v>54.33778381347656</v>
      </c>
    </row>
    <row r="732" spans="1:2">
      <c r="A732">
        <v>0</v>
      </c>
      <c r="B732">
        <v>52.31262969970703</v>
      </c>
    </row>
    <row r="733" spans="1:2">
      <c r="A733">
        <v>92.7423</v>
      </c>
      <c r="B733">
        <v>63.59828948974609</v>
      </c>
    </row>
    <row r="734" spans="1:2">
      <c r="A734">
        <v>0</v>
      </c>
      <c r="B734">
        <v>51.38385009765625</v>
      </c>
    </row>
    <row r="735" spans="1:2">
      <c r="A735">
        <v>0</v>
      </c>
      <c r="B735">
        <v>48.74308395385742</v>
      </c>
    </row>
    <row r="736" spans="1:2">
      <c r="A736">
        <v>0</v>
      </c>
      <c r="B736">
        <v>44.73584365844727</v>
      </c>
    </row>
    <row r="737" spans="1:2">
      <c r="A737">
        <v>50.9792</v>
      </c>
      <c r="B737">
        <v>54.24153137207031</v>
      </c>
    </row>
    <row r="738" spans="1:2">
      <c r="A738">
        <v>85.86799999999999</v>
      </c>
      <c r="B738">
        <v>57.19606399536133</v>
      </c>
    </row>
    <row r="739" spans="1:2">
      <c r="A739">
        <v>91.1765</v>
      </c>
      <c r="B739">
        <v>59.59961318969727</v>
      </c>
    </row>
    <row r="740" spans="1:2">
      <c r="A740">
        <v>0</v>
      </c>
      <c r="B740">
        <v>56.21630096435547</v>
      </c>
    </row>
    <row r="741" spans="1:2">
      <c r="A741">
        <v>52.9833</v>
      </c>
      <c r="B741">
        <v>49.68102264404297</v>
      </c>
    </row>
    <row r="742" spans="1:2">
      <c r="A742">
        <v>76.00790000000001</v>
      </c>
      <c r="B742">
        <v>48.63254928588867</v>
      </c>
    </row>
    <row r="743" spans="1:2">
      <c r="A743">
        <v>76.8732</v>
      </c>
      <c r="B743">
        <v>38.23476409912109</v>
      </c>
    </row>
    <row r="744" spans="1:2">
      <c r="A744">
        <v>93.572</v>
      </c>
      <c r="B744">
        <v>66.72132110595703</v>
      </c>
    </row>
    <row r="745" spans="1:2">
      <c r="A745">
        <v>0</v>
      </c>
      <c r="B745">
        <v>52.24347686767578</v>
      </c>
    </row>
    <row r="746" spans="1:2">
      <c r="A746">
        <v>65.794</v>
      </c>
      <c r="B746">
        <v>42.48616027832031</v>
      </c>
    </row>
    <row r="747" spans="1:2">
      <c r="A747">
        <v>0</v>
      </c>
      <c r="B747">
        <v>58.03349304199219</v>
      </c>
    </row>
    <row r="748" spans="1:2">
      <c r="A748">
        <v>69.3019</v>
      </c>
      <c r="B748">
        <v>45.26598358154297</v>
      </c>
    </row>
    <row r="749" spans="1:2">
      <c r="A749">
        <v>69.3603</v>
      </c>
      <c r="B749">
        <v>62.87670135498047</v>
      </c>
    </row>
    <row r="750" spans="1:2">
      <c r="A750">
        <v>74.0031</v>
      </c>
      <c r="B750">
        <v>43.12758255004883</v>
      </c>
    </row>
    <row r="751" spans="1:2">
      <c r="A751">
        <v>92.1698</v>
      </c>
      <c r="B751">
        <v>46.32857894897461</v>
      </c>
    </row>
    <row r="752" spans="1:2">
      <c r="A752">
        <v>0</v>
      </c>
      <c r="B752">
        <v>65.06435394287109</v>
      </c>
    </row>
    <row r="753" spans="1:2">
      <c r="A753">
        <v>0</v>
      </c>
      <c r="B753">
        <v>41.78915023803711</v>
      </c>
    </row>
    <row r="754" spans="1:2">
      <c r="A754">
        <v>86.41070000000001</v>
      </c>
      <c r="B754">
        <v>43.65408706665039</v>
      </c>
    </row>
    <row r="755" spans="1:2">
      <c r="A755">
        <v>0</v>
      </c>
      <c r="B755">
        <v>38.78677749633789</v>
      </c>
    </row>
    <row r="756" spans="1:2">
      <c r="A756">
        <v>95.8994</v>
      </c>
      <c r="B756">
        <v>46.66240692138672</v>
      </c>
    </row>
    <row r="757" spans="1:2">
      <c r="A757">
        <v>0</v>
      </c>
      <c r="B757">
        <v>42.3182487487793</v>
      </c>
    </row>
    <row r="758" spans="1:2">
      <c r="A758">
        <v>36.3841</v>
      </c>
      <c r="B758">
        <v>59.71732330322266</v>
      </c>
    </row>
    <row r="759" spans="1:2">
      <c r="A759">
        <v>0</v>
      </c>
      <c r="B759">
        <v>43.87945938110352</v>
      </c>
    </row>
    <row r="760" spans="1:2">
      <c r="A760">
        <v>0</v>
      </c>
      <c r="B760">
        <v>59.60548400878906</v>
      </c>
    </row>
    <row r="761" spans="1:2">
      <c r="A761">
        <v>86.3878</v>
      </c>
      <c r="B761">
        <v>40.46739196777344</v>
      </c>
    </row>
    <row r="762" spans="1:2">
      <c r="A762">
        <v>87.7645</v>
      </c>
      <c r="B762">
        <v>58.84997940063477</v>
      </c>
    </row>
    <row r="763" spans="1:2">
      <c r="A763">
        <v>87.0928</v>
      </c>
      <c r="B763">
        <v>48.24653625488281</v>
      </c>
    </row>
    <row r="764" spans="1:2">
      <c r="A764">
        <v>95.5977</v>
      </c>
      <c r="B764">
        <v>47.84591674804688</v>
      </c>
    </row>
    <row r="765" spans="1:2">
      <c r="A765">
        <v>88.06100000000001</v>
      </c>
      <c r="B765">
        <v>60.12449645996094</v>
      </c>
    </row>
    <row r="766" spans="1:2">
      <c r="A766">
        <v>87.9127</v>
      </c>
      <c r="B766">
        <v>43.85244750976562</v>
      </c>
    </row>
    <row r="767" spans="1:2">
      <c r="A767">
        <v>94.8372</v>
      </c>
      <c r="B767">
        <v>45.91715240478516</v>
      </c>
    </row>
    <row r="768" spans="1:2">
      <c r="A768">
        <v>0</v>
      </c>
      <c r="B768">
        <v>52.73683547973633</v>
      </c>
    </row>
    <row r="769" spans="1:2">
      <c r="A769">
        <v>0</v>
      </c>
      <c r="B769">
        <v>49.75824737548828</v>
      </c>
    </row>
    <row r="770" spans="1:2">
      <c r="A770">
        <v>0</v>
      </c>
      <c r="B770">
        <v>58.00112915039062</v>
      </c>
    </row>
    <row r="771" spans="1:2">
      <c r="A771">
        <v>92.82389999999999</v>
      </c>
      <c r="B771">
        <v>45.62399673461914</v>
      </c>
    </row>
    <row r="772" spans="1:2">
      <c r="A772">
        <v>97.40779999999999</v>
      </c>
      <c r="B772">
        <v>43.2517204284668</v>
      </c>
    </row>
    <row r="773" spans="1:2">
      <c r="A773">
        <v>59.5668</v>
      </c>
      <c r="B773">
        <v>53.18887329101562</v>
      </c>
    </row>
    <row r="774" spans="1:2">
      <c r="A774">
        <v>87.3412</v>
      </c>
      <c r="B774">
        <v>53.33486557006836</v>
      </c>
    </row>
    <row r="775" spans="1:2">
      <c r="A775">
        <v>0</v>
      </c>
      <c r="B775">
        <v>58.46886444091797</v>
      </c>
    </row>
    <row r="776" spans="1:2">
      <c r="A776">
        <v>98.19889999999999</v>
      </c>
      <c r="B776">
        <v>52.03240203857422</v>
      </c>
    </row>
    <row r="777" spans="1:2">
      <c r="A777">
        <v>0</v>
      </c>
      <c r="B777">
        <v>58.16653442382812</v>
      </c>
    </row>
    <row r="778" spans="1:2">
      <c r="A778">
        <v>0</v>
      </c>
      <c r="B778">
        <v>63.88487243652344</v>
      </c>
    </row>
    <row r="779" spans="1:2">
      <c r="A779">
        <v>0</v>
      </c>
      <c r="B779">
        <v>47.00775146484375</v>
      </c>
    </row>
    <row r="780" spans="1:2">
      <c r="A780">
        <v>95.26519999999999</v>
      </c>
      <c r="B780">
        <v>36.47756958007812</v>
      </c>
    </row>
    <row r="781" spans="1:2">
      <c r="A781">
        <v>83.3831</v>
      </c>
      <c r="B781">
        <v>42.90177154541016</v>
      </c>
    </row>
    <row r="782" spans="1:2">
      <c r="A782">
        <v>48.6953</v>
      </c>
      <c r="B782">
        <v>75.302490234375</v>
      </c>
    </row>
    <row r="783" spans="1:2">
      <c r="A783">
        <v>96.3792</v>
      </c>
      <c r="B783">
        <v>41.88627243041992</v>
      </c>
    </row>
    <row r="784" spans="1:2">
      <c r="A784">
        <v>0</v>
      </c>
      <c r="B784">
        <v>50.85191345214844</v>
      </c>
    </row>
    <row r="785" spans="1:2">
      <c r="A785">
        <v>95.1262</v>
      </c>
      <c r="B785">
        <v>45.96669006347656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68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0.486876368522644</v>
      </c>
      <c r="C2">
        <v>0.4383195638656616</v>
      </c>
      <c r="D2">
        <v>0.1178580075502396</v>
      </c>
      <c r="E2">
        <v>0.09606326371431351</v>
      </c>
    </row>
    <row r="3" spans="1:5">
      <c r="A3">
        <v>2</v>
      </c>
      <c r="B3">
        <v>0.4559386968612671</v>
      </c>
      <c r="C3">
        <v>0.4362485706806183</v>
      </c>
      <c r="D3">
        <v>0.1039408668875694</v>
      </c>
      <c r="E3">
        <v>0.09515758603811264</v>
      </c>
    </row>
    <row r="4" spans="1:5">
      <c r="A4">
        <v>3</v>
      </c>
      <c r="B4">
        <v>0.4537231624126434</v>
      </c>
      <c r="C4">
        <v>0.4365282356739044</v>
      </c>
      <c r="D4">
        <v>0.1029335036873817</v>
      </c>
      <c r="E4">
        <v>0.09527952969074249</v>
      </c>
    </row>
    <row r="5" spans="1:5">
      <c r="A5">
        <v>4</v>
      </c>
      <c r="B5">
        <v>0.4541391432285309</v>
      </c>
      <c r="C5">
        <v>0.4380874335765839</v>
      </c>
      <c r="D5">
        <v>0.1031142324209213</v>
      </c>
      <c r="E5">
        <v>0.0959613248705864</v>
      </c>
    </row>
    <row r="6" spans="1:5">
      <c r="A6">
        <v>5</v>
      </c>
      <c r="B6">
        <v>0.4545117318630219</v>
      </c>
      <c r="C6">
        <v>0.4379211366176605</v>
      </c>
      <c r="D6">
        <v>0.1032780259847641</v>
      </c>
      <c r="E6">
        <v>0.09588836878538132</v>
      </c>
    </row>
    <row r="7" spans="1:5">
      <c r="A7">
        <v>6</v>
      </c>
      <c r="B7">
        <v>0.4589283168315887</v>
      </c>
      <c r="C7">
        <v>0.4345568418502808</v>
      </c>
      <c r="D7">
        <v>0.1052713096141815</v>
      </c>
      <c r="E7">
        <v>0.09442068636417389</v>
      </c>
    </row>
    <row r="8" spans="1:5">
      <c r="A8">
        <v>7</v>
      </c>
      <c r="B8">
        <v>0.4555283486843109</v>
      </c>
      <c r="C8">
        <v>0.433687299489975</v>
      </c>
      <c r="D8">
        <v>0.1037419438362122</v>
      </c>
      <c r="E8">
        <v>0.09404316544532776</v>
      </c>
    </row>
    <row r="9" spans="1:5">
      <c r="A9">
        <v>8</v>
      </c>
      <c r="B9">
        <v>0.451049417257309</v>
      </c>
      <c r="C9">
        <v>0.4364275932312012</v>
      </c>
      <c r="D9">
        <v>0.101701632142067</v>
      </c>
      <c r="E9">
        <v>0.09523528069257736</v>
      </c>
    </row>
    <row r="10" spans="1:5">
      <c r="A10">
        <v>9</v>
      </c>
      <c r="B10">
        <v>0.4505306482315063</v>
      </c>
      <c r="C10">
        <v>0.4374737143516541</v>
      </c>
      <c r="D10">
        <v>0.1014878004789352</v>
      </c>
      <c r="E10">
        <v>0.09569233655929565</v>
      </c>
    </row>
    <row r="11" spans="1:5">
      <c r="A11">
        <v>10</v>
      </c>
      <c r="B11">
        <v>0.4532014429569244</v>
      </c>
      <c r="C11">
        <v>0.4370446801185608</v>
      </c>
      <c r="D11">
        <v>0.1026886105537415</v>
      </c>
      <c r="E11">
        <v>0.09550468623638153</v>
      </c>
    </row>
    <row r="12" spans="1:5">
      <c r="A12">
        <v>11</v>
      </c>
      <c r="B12">
        <v>0.4495303332805634</v>
      </c>
      <c r="C12">
        <v>0.4364783465862274</v>
      </c>
      <c r="D12">
        <v>0.1010333001613617</v>
      </c>
      <c r="E12">
        <v>0.09525734186172485</v>
      </c>
    </row>
    <row r="13" spans="1:5">
      <c r="A13">
        <v>12</v>
      </c>
      <c r="B13">
        <v>0.4480250775814056</v>
      </c>
      <c r="C13">
        <v>0.4321924149990082</v>
      </c>
      <c r="D13">
        <v>0.1003639101982117</v>
      </c>
      <c r="E13">
        <v>0.09339576214551926</v>
      </c>
    </row>
    <row r="14" spans="1:5">
      <c r="A14">
        <v>13</v>
      </c>
      <c r="B14">
        <v>0.4514316916465759</v>
      </c>
      <c r="C14">
        <v>0.4349911510944366</v>
      </c>
      <c r="D14">
        <v>0.1018698662519455</v>
      </c>
      <c r="E14">
        <v>0.09460926800966263</v>
      </c>
    </row>
    <row r="15" spans="1:5">
      <c r="A15">
        <v>14</v>
      </c>
      <c r="B15">
        <v>0.4484359920024872</v>
      </c>
      <c r="C15">
        <v>0.4330423772335052</v>
      </c>
      <c r="D15">
        <v>0.1005299240350723</v>
      </c>
      <c r="E15">
        <v>0.09376345574855804</v>
      </c>
    </row>
    <row r="16" spans="1:5">
      <c r="A16">
        <v>15</v>
      </c>
      <c r="B16">
        <v>0.4489908814430237</v>
      </c>
      <c r="C16">
        <v>0.4333088994026184</v>
      </c>
      <c r="D16">
        <v>0.1007882356643677</v>
      </c>
      <c r="E16">
        <v>0.09387889504432678</v>
      </c>
    </row>
    <row r="17" spans="1:5">
      <c r="A17">
        <v>16</v>
      </c>
      <c r="B17">
        <v>0.4483723640441895</v>
      </c>
      <c r="C17">
        <v>0.4339969158172607</v>
      </c>
      <c r="D17">
        <v>0.1004971116781235</v>
      </c>
      <c r="E17">
        <v>0.09417729824781418</v>
      </c>
    </row>
    <row r="18" spans="1:5">
      <c r="A18">
        <v>17</v>
      </c>
      <c r="B18">
        <v>0.4479199051856995</v>
      </c>
      <c r="C18">
        <v>0.4331827759742737</v>
      </c>
      <c r="D18">
        <v>0.1003130078315735</v>
      </c>
      <c r="E18">
        <v>0.09382428973913193</v>
      </c>
    </row>
    <row r="19" spans="1:5">
      <c r="A19">
        <v>18</v>
      </c>
      <c r="B19">
        <v>0.4491904973983765</v>
      </c>
      <c r="C19">
        <v>0.433811753988266</v>
      </c>
      <c r="D19">
        <v>0.1008740216493607</v>
      </c>
      <c r="E19">
        <v>0.09409698098897934</v>
      </c>
    </row>
    <row r="20" spans="1:5">
      <c r="A20">
        <v>19</v>
      </c>
      <c r="B20">
        <v>0.4477792680263519</v>
      </c>
      <c r="C20">
        <v>0.4327445030212402</v>
      </c>
      <c r="D20">
        <v>0.1002536788582802</v>
      </c>
      <c r="E20">
        <v>0.09363450855016708</v>
      </c>
    </row>
    <row r="21" spans="1:5">
      <c r="A21">
        <v>20</v>
      </c>
      <c r="B21">
        <v>0.4595078825950623</v>
      </c>
      <c r="C21">
        <v>0.4299560189247131</v>
      </c>
      <c r="D21">
        <v>0.1055206879973412</v>
      </c>
      <c r="E21">
        <v>0.09243179112672806</v>
      </c>
    </row>
    <row r="22" spans="1:5">
      <c r="A22">
        <v>21</v>
      </c>
      <c r="B22">
        <v>0.4522982239723206</v>
      </c>
      <c r="C22">
        <v>0.431952178478241</v>
      </c>
      <c r="D22">
        <v>0.1022168174386024</v>
      </c>
      <c r="E22">
        <v>0.09329205006361008</v>
      </c>
    </row>
    <row r="23" spans="1:5">
      <c r="A23">
        <v>22</v>
      </c>
      <c r="B23">
        <v>0.4478289186954498</v>
      </c>
      <c r="C23">
        <v>0.4273498356342316</v>
      </c>
      <c r="D23">
        <v>0.1002760976552963</v>
      </c>
      <c r="E23">
        <v>0.09131459146738052</v>
      </c>
    </row>
    <row r="24" spans="1:5">
      <c r="A24">
        <v>23</v>
      </c>
      <c r="B24">
        <v>0.452575147151947</v>
      </c>
      <c r="C24">
        <v>0.4318218231201172</v>
      </c>
      <c r="D24">
        <v>0.1024108901619911</v>
      </c>
      <c r="E24">
        <v>0.09323569387197495</v>
      </c>
    </row>
    <row r="25" spans="1:5">
      <c r="A25">
        <v>24</v>
      </c>
      <c r="B25">
        <v>0.4461910426616669</v>
      </c>
      <c r="C25">
        <v>0.4339532852172852</v>
      </c>
      <c r="D25">
        <v>0.09954395890235901</v>
      </c>
      <c r="E25">
        <v>0.0941583514213562</v>
      </c>
    </row>
    <row r="26" spans="1:5">
      <c r="A26">
        <v>25</v>
      </c>
      <c r="B26">
        <v>0.4482866525650024</v>
      </c>
      <c r="C26">
        <v>0.4357277154922485</v>
      </c>
      <c r="D26">
        <v>0.1004424840211868</v>
      </c>
      <c r="E26">
        <v>0.09492997825145721</v>
      </c>
    </row>
    <row r="27" spans="1:5">
      <c r="A27">
        <v>26</v>
      </c>
      <c r="B27">
        <v>0.4700577855110168</v>
      </c>
      <c r="C27">
        <v>0.4290656745433807</v>
      </c>
      <c r="D27">
        <v>0.1103537678718567</v>
      </c>
      <c r="E27">
        <v>0.09204937517642975</v>
      </c>
    </row>
    <row r="28" spans="1:5">
      <c r="A28">
        <v>27</v>
      </c>
      <c r="B28">
        <v>0.4590767025947571</v>
      </c>
      <c r="C28">
        <v>0.4303790926933289</v>
      </c>
      <c r="D28">
        <v>0.1053701937198639</v>
      </c>
      <c r="E28">
        <v>0.0926138311624527</v>
      </c>
    </row>
    <row r="29" spans="1:5">
      <c r="A29">
        <v>28</v>
      </c>
      <c r="B29">
        <v>0.4504131078720093</v>
      </c>
      <c r="C29">
        <v>0.4298150241374969</v>
      </c>
      <c r="D29">
        <v>0.1014335751533508</v>
      </c>
      <c r="E29">
        <v>0.09237126260995865</v>
      </c>
    </row>
    <row r="30" spans="1:5">
      <c r="A30">
        <v>29</v>
      </c>
      <c r="B30">
        <v>0.4482462406158447</v>
      </c>
      <c r="C30">
        <v>0.4300986230373383</v>
      </c>
      <c r="D30">
        <v>0.1004335954785347</v>
      </c>
      <c r="E30">
        <v>0.09249312430620193</v>
      </c>
    </row>
    <row r="31" spans="1:5">
      <c r="A31">
        <v>30</v>
      </c>
      <c r="B31">
        <v>0.4460053443908691</v>
      </c>
      <c r="C31">
        <v>0.4260559380054474</v>
      </c>
      <c r="D31">
        <v>0.0994020476937294</v>
      </c>
      <c r="E31">
        <v>0.09076252579689026</v>
      </c>
    </row>
    <row r="32" spans="1:5">
      <c r="A32">
        <v>31</v>
      </c>
      <c r="B32">
        <v>0.4573292136192322</v>
      </c>
      <c r="C32">
        <v>0.4265201985836029</v>
      </c>
      <c r="D32">
        <v>0.1045367643237114</v>
      </c>
      <c r="E32">
        <v>0.09096050262451172</v>
      </c>
    </row>
    <row r="33" spans="1:5">
      <c r="A33">
        <v>32</v>
      </c>
      <c r="B33">
        <v>0.4624183773994446</v>
      </c>
      <c r="C33">
        <v>0.4310490190982819</v>
      </c>
      <c r="D33">
        <v>0.1069055646657944</v>
      </c>
      <c r="E33">
        <v>0.0929025262594223</v>
      </c>
    </row>
    <row r="34" spans="1:5">
      <c r="A34">
        <v>33</v>
      </c>
      <c r="B34">
        <v>0.4496804177761078</v>
      </c>
      <c r="C34">
        <v>0.431437611579895</v>
      </c>
      <c r="D34">
        <v>0.1011022180318832</v>
      </c>
      <c r="E34">
        <v>0.09307002276182175</v>
      </c>
    </row>
    <row r="35" spans="1:5">
      <c r="A35">
        <v>34</v>
      </c>
      <c r="B35">
        <v>0.4547176957130432</v>
      </c>
      <c r="C35">
        <v>0.4332689940929413</v>
      </c>
      <c r="D35">
        <v>0.1033441424369812</v>
      </c>
      <c r="E35">
        <v>0.09386192262172699</v>
      </c>
    </row>
    <row r="36" spans="1:5">
      <c r="A36">
        <v>35</v>
      </c>
      <c r="B36">
        <v>0.4496259689331055</v>
      </c>
      <c r="C36">
        <v>0.4338847696781158</v>
      </c>
      <c r="D36">
        <v>0.1010736078023911</v>
      </c>
      <c r="E36">
        <v>0.09412890672683716</v>
      </c>
    </row>
    <row r="37" spans="1:5">
      <c r="A37">
        <v>36</v>
      </c>
      <c r="B37">
        <v>0.4472794830799103</v>
      </c>
      <c r="C37">
        <v>0.4298257529735565</v>
      </c>
      <c r="D37">
        <v>0.1000303849577904</v>
      </c>
      <c r="E37">
        <v>0.09237595647573471</v>
      </c>
    </row>
    <row r="38" spans="1:5">
      <c r="A38">
        <v>37</v>
      </c>
      <c r="B38">
        <v>0.4519079923629761</v>
      </c>
      <c r="C38">
        <v>0.4300832152366638</v>
      </c>
      <c r="D38">
        <v>0.1021103858947754</v>
      </c>
      <c r="E38">
        <v>0.0924866646528244</v>
      </c>
    </row>
    <row r="39" spans="1:5">
      <c r="A39">
        <v>38</v>
      </c>
      <c r="B39">
        <v>0.447977751493454</v>
      </c>
      <c r="C39">
        <v>0.4346532821655273</v>
      </c>
      <c r="D39">
        <v>0.1003429815173149</v>
      </c>
      <c r="E39">
        <v>0.09446261078119278</v>
      </c>
    </row>
    <row r="40" spans="1:5">
      <c r="A40">
        <v>39</v>
      </c>
      <c r="B40">
        <v>0.4511398673057556</v>
      </c>
      <c r="C40">
        <v>0.4324411749839783</v>
      </c>
      <c r="D40">
        <v>0.1017594262957573</v>
      </c>
      <c r="E40">
        <v>0.09350350499153137</v>
      </c>
    </row>
    <row r="41" spans="1:5">
      <c r="A41">
        <v>40</v>
      </c>
      <c r="B41">
        <v>0.4490599036216736</v>
      </c>
      <c r="C41">
        <v>0.432780534029007</v>
      </c>
      <c r="D41">
        <v>0.1008182242512703</v>
      </c>
      <c r="E41">
        <v>0.09365037828683853</v>
      </c>
    </row>
    <row r="42" spans="1:5">
      <c r="A42">
        <v>41</v>
      </c>
      <c r="B42">
        <v>0.4529018104076385</v>
      </c>
      <c r="C42">
        <v>0.4297391474246979</v>
      </c>
      <c r="D42">
        <v>0.1025535836815834</v>
      </c>
      <c r="E42">
        <v>0.09233874827623367</v>
      </c>
    </row>
    <row r="43" spans="1:5">
      <c r="A43">
        <v>42</v>
      </c>
      <c r="B43">
        <v>0.4499271214008331</v>
      </c>
      <c r="C43">
        <v>0.4325677156448364</v>
      </c>
      <c r="D43">
        <v>0.10121800750494</v>
      </c>
      <c r="E43">
        <v>0.09355825930833817</v>
      </c>
    </row>
    <row r="44" spans="1:5">
      <c r="A44">
        <v>43</v>
      </c>
      <c r="B44">
        <v>0.4491407573223114</v>
      </c>
      <c r="C44">
        <v>0.4299768209457397</v>
      </c>
      <c r="D44">
        <v>0.1008535176515579</v>
      </c>
      <c r="E44">
        <v>0.0924408957362175</v>
      </c>
    </row>
    <row r="45" spans="1:5">
      <c r="A45">
        <v>44</v>
      </c>
      <c r="B45">
        <v>0.451625257730484</v>
      </c>
      <c r="C45">
        <v>0.4275020956993103</v>
      </c>
      <c r="D45">
        <v>0.1019835993647575</v>
      </c>
      <c r="E45">
        <v>0.09137993305921555</v>
      </c>
    </row>
    <row r="46" spans="1:5">
      <c r="A46">
        <v>45</v>
      </c>
      <c r="B46">
        <v>0.4537615478038788</v>
      </c>
      <c r="C46">
        <v>0.436910092830658</v>
      </c>
      <c r="D46">
        <v>0.1029491499066353</v>
      </c>
      <c r="E46">
        <v>0.09544611722230911</v>
      </c>
    </row>
    <row r="47" spans="1:5">
      <c r="A47">
        <v>46</v>
      </c>
      <c r="B47">
        <v>0.4554305970668793</v>
      </c>
      <c r="C47">
        <v>0.429627925157547</v>
      </c>
      <c r="D47">
        <v>0.1037064269185066</v>
      </c>
      <c r="E47">
        <v>0.09229102730751038</v>
      </c>
    </row>
    <row r="48" spans="1:5">
      <c r="A48">
        <v>47</v>
      </c>
      <c r="B48">
        <v>0.4474226534366608</v>
      </c>
      <c r="C48">
        <v>0.4349685311317444</v>
      </c>
      <c r="D48">
        <v>0.100086398422718</v>
      </c>
      <c r="E48">
        <v>0.09459982812404633</v>
      </c>
    </row>
    <row r="49" spans="1:5">
      <c r="A49">
        <v>48</v>
      </c>
      <c r="B49">
        <v>0.4556584060192108</v>
      </c>
      <c r="C49">
        <v>0.434266597032547</v>
      </c>
      <c r="D49">
        <v>0.103785365819931</v>
      </c>
      <c r="E49">
        <v>0.09429477900266647</v>
      </c>
    </row>
    <row r="50" spans="1:5">
      <c r="A50">
        <v>49</v>
      </c>
      <c r="B50">
        <v>0.4538706243038177</v>
      </c>
      <c r="C50">
        <v>0.436325877904892</v>
      </c>
      <c r="D50">
        <v>0.1029716432094574</v>
      </c>
      <c r="E50">
        <v>0.09519122540950775</v>
      </c>
    </row>
    <row r="51" spans="1:5">
      <c r="A51">
        <v>50</v>
      </c>
      <c r="B51">
        <v>0.4464223086833954</v>
      </c>
      <c r="C51">
        <v>0.4356788694858551</v>
      </c>
      <c r="D51">
        <v>0.09960513561964035</v>
      </c>
      <c r="E51">
        <v>0.0949091836810112</v>
      </c>
    </row>
    <row r="52" spans="1:5">
      <c r="A52">
        <v>51</v>
      </c>
      <c r="B52">
        <v>0.4499238431453705</v>
      </c>
      <c r="C52">
        <v>0.4368776679039001</v>
      </c>
      <c r="D52">
        <v>0.1012062802910805</v>
      </c>
      <c r="E52">
        <v>0.09543225169181824</v>
      </c>
    </row>
    <row r="53" spans="1:5">
      <c r="A53">
        <v>52</v>
      </c>
      <c r="B53">
        <v>0.4536920785903931</v>
      </c>
      <c r="C53">
        <v>0.4418341219425201</v>
      </c>
      <c r="D53">
        <v>0.1029079854488373</v>
      </c>
      <c r="E53">
        <v>0.09760992228984833</v>
      </c>
    </row>
    <row r="54" spans="1:5">
      <c r="A54">
        <v>53</v>
      </c>
      <c r="B54">
        <v>0.4529425501823425</v>
      </c>
      <c r="C54">
        <v>0.4287355542182922</v>
      </c>
      <c r="D54">
        <v>0.1025249809026718</v>
      </c>
      <c r="E54">
        <v>0.09190827608108521</v>
      </c>
    </row>
    <row r="55" spans="1:5">
      <c r="A55">
        <v>54</v>
      </c>
      <c r="B55">
        <v>0.4455910325050354</v>
      </c>
      <c r="C55">
        <v>0.4294308423995972</v>
      </c>
      <c r="D55">
        <v>0.09927688539028168</v>
      </c>
      <c r="E55">
        <v>0.09220660477876663</v>
      </c>
    </row>
    <row r="56" spans="1:5">
      <c r="A56">
        <v>55</v>
      </c>
      <c r="B56">
        <v>0.450314849615097</v>
      </c>
      <c r="C56">
        <v>0.4359380602836609</v>
      </c>
      <c r="D56">
        <v>0.1013015732169151</v>
      </c>
      <c r="E56">
        <v>0.09502223134040833</v>
      </c>
    </row>
    <row r="57" spans="1:5">
      <c r="A57">
        <v>56</v>
      </c>
      <c r="B57">
        <v>0.4544041752815247</v>
      </c>
      <c r="C57">
        <v>0.4267660081386566</v>
      </c>
      <c r="D57">
        <v>0.1032163873314857</v>
      </c>
      <c r="E57">
        <v>0.09106587618589401</v>
      </c>
    </row>
    <row r="58" spans="1:5">
      <c r="A58">
        <v>57</v>
      </c>
      <c r="B58">
        <v>0.4491292834281921</v>
      </c>
      <c r="C58">
        <v>0.4301718175411224</v>
      </c>
      <c r="D58">
        <v>0.1008521988987923</v>
      </c>
      <c r="E58">
        <v>0.09252513200044632</v>
      </c>
    </row>
    <row r="59" spans="1:5">
      <c r="A59">
        <v>58</v>
      </c>
      <c r="B59">
        <v>0.4503265619277954</v>
      </c>
      <c r="C59">
        <v>0.4305687844753265</v>
      </c>
      <c r="D59">
        <v>0.1013726890087128</v>
      </c>
      <c r="E59">
        <v>0.09269595891237259</v>
      </c>
    </row>
    <row r="60" spans="1:5">
      <c r="A60">
        <v>59</v>
      </c>
      <c r="B60">
        <v>0.4520375728607178</v>
      </c>
      <c r="C60">
        <v>0.4293280839920044</v>
      </c>
      <c r="D60">
        <v>0.1021538823843002</v>
      </c>
      <c r="E60">
        <v>0.09216258674860001</v>
      </c>
    </row>
    <row r="61" spans="1:5">
      <c r="A61">
        <v>60</v>
      </c>
      <c r="B61">
        <v>0.4570337533950806</v>
      </c>
      <c r="C61">
        <v>0.4294493794441223</v>
      </c>
      <c r="D61">
        <v>0.1043495833873749</v>
      </c>
      <c r="E61">
        <v>0.09221477061510086</v>
      </c>
    </row>
    <row r="62" spans="1:5">
      <c r="A62">
        <v>61</v>
      </c>
      <c r="B62">
        <v>0.4475334286689758</v>
      </c>
      <c r="C62">
        <v>0.4366580843925476</v>
      </c>
      <c r="D62">
        <v>0.1001347154378891</v>
      </c>
      <c r="E62">
        <v>0.09533652663230896</v>
      </c>
    </row>
    <row r="63" spans="1:5">
      <c r="A63">
        <v>62</v>
      </c>
      <c r="B63">
        <v>0.4548074007034302</v>
      </c>
      <c r="C63">
        <v>0.4307685196399689</v>
      </c>
      <c r="D63">
        <v>0.1034113988280296</v>
      </c>
      <c r="E63">
        <v>0.09278212487697601</v>
      </c>
    </row>
    <row r="64" spans="1:5">
      <c r="A64">
        <v>63</v>
      </c>
      <c r="B64">
        <v>0.4451865553855896</v>
      </c>
      <c r="C64">
        <v>0.4300882518291473</v>
      </c>
      <c r="D64">
        <v>0.09909190982580185</v>
      </c>
      <c r="E64">
        <v>0.09248931705951691</v>
      </c>
    </row>
    <row r="65" spans="1:5">
      <c r="A65">
        <v>64</v>
      </c>
      <c r="B65">
        <v>0.4501510858535767</v>
      </c>
      <c r="C65">
        <v>0.4302026331424713</v>
      </c>
      <c r="D65">
        <v>0.1013039946556091</v>
      </c>
      <c r="E65">
        <v>0.09253857284784317</v>
      </c>
    </row>
    <row r="66" spans="1:5">
      <c r="A66">
        <v>65</v>
      </c>
      <c r="B66">
        <v>0.4585963785648346</v>
      </c>
      <c r="C66">
        <v>0.430921733379364</v>
      </c>
      <c r="D66">
        <v>0.1051427200436592</v>
      </c>
      <c r="E66">
        <v>0.09284824132919312</v>
      </c>
    </row>
    <row r="67" spans="1:5">
      <c r="A67">
        <v>66</v>
      </c>
      <c r="B67">
        <v>0.4476959407329559</v>
      </c>
      <c r="C67">
        <v>0.4213190674781799</v>
      </c>
      <c r="D67">
        <v>0.1002155989408493</v>
      </c>
      <c r="E67">
        <v>0.08875627815723419</v>
      </c>
    </row>
    <row r="68" spans="1:5">
      <c r="A68">
        <v>67</v>
      </c>
      <c r="B68">
        <v>0.4484092593193054</v>
      </c>
      <c r="C68">
        <v>0.4206610918045044</v>
      </c>
      <c r="D68">
        <v>0.100535161793232</v>
      </c>
      <c r="E68">
        <v>0.08847929537296295</v>
      </c>
    </row>
    <row r="69" spans="1:5">
      <c r="A69">
        <v>68</v>
      </c>
      <c r="B69">
        <v>0.4520069360733032</v>
      </c>
      <c r="C69">
        <v>0.4312757849693298</v>
      </c>
      <c r="D69">
        <v>0.1021473929286003</v>
      </c>
      <c r="E69">
        <v>0.09300083667039871</v>
      </c>
    </row>
    <row r="70" spans="1:5">
      <c r="A70">
        <v>69</v>
      </c>
      <c r="B70">
        <v>0.4495242238044739</v>
      </c>
      <c r="C70">
        <v>0.4248891174793243</v>
      </c>
      <c r="D70">
        <v>0.101032666862011</v>
      </c>
      <c r="E70">
        <v>0.09026680141687393</v>
      </c>
    </row>
    <row r="71" spans="1:5">
      <c r="A71">
        <v>70</v>
      </c>
      <c r="B71">
        <v>0.4506266713142395</v>
      </c>
      <c r="C71">
        <v>0.4233785271644592</v>
      </c>
      <c r="D71">
        <v>0.101532906293869</v>
      </c>
      <c r="E71">
        <v>0.08962616324424744</v>
      </c>
    </row>
    <row r="72" spans="1:5">
      <c r="A72">
        <v>71</v>
      </c>
      <c r="B72">
        <v>0.4517782032489777</v>
      </c>
      <c r="C72">
        <v>0.4309623837471008</v>
      </c>
      <c r="D72">
        <v>0.1020496264100075</v>
      </c>
      <c r="E72">
        <v>0.09286586940288544</v>
      </c>
    </row>
    <row r="73" spans="1:5">
      <c r="A73">
        <v>72</v>
      </c>
      <c r="B73">
        <v>0.4579556584358215</v>
      </c>
      <c r="C73">
        <v>0.4340673983097076</v>
      </c>
      <c r="D73">
        <v>0.1048571839928627</v>
      </c>
      <c r="E73">
        <v>0.09420891106128693</v>
      </c>
    </row>
    <row r="74" spans="1:5">
      <c r="A74">
        <v>73</v>
      </c>
      <c r="B74">
        <v>0.4527551233768463</v>
      </c>
      <c r="C74">
        <v>0.4347722232341766</v>
      </c>
      <c r="D74">
        <v>0.1024914756417274</v>
      </c>
      <c r="E74">
        <v>0.09451500326395035</v>
      </c>
    </row>
    <row r="75" spans="1:5">
      <c r="A75">
        <v>74</v>
      </c>
      <c r="B75">
        <v>0.4475962221622467</v>
      </c>
      <c r="C75">
        <v>0.4259394109249115</v>
      </c>
      <c r="D75">
        <v>0.1001634374260902</v>
      </c>
      <c r="E75">
        <v>0.09071382135152817</v>
      </c>
    </row>
    <row r="76" spans="1:5">
      <c r="A76">
        <v>75</v>
      </c>
      <c r="B76">
        <v>0.4505886435508728</v>
      </c>
      <c r="C76">
        <v>0.4275024831295013</v>
      </c>
      <c r="D76">
        <v>0.101514108479023</v>
      </c>
      <c r="E76">
        <v>0.0913807600736618</v>
      </c>
    </row>
    <row r="77" spans="1:5">
      <c r="A77">
        <v>76</v>
      </c>
      <c r="B77">
        <v>0.4499416053295135</v>
      </c>
      <c r="C77">
        <v>0.4343016445636749</v>
      </c>
      <c r="D77">
        <v>0.1011813208460808</v>
      </c>
      <c r="E77">
        <v>0.09431052953004837</v>
      </c>
    </row>
    <row r="78" spans="1:5">
      <c r="A78">
        <v>77</v>
      </c>
      <c r="B78">
        <v>0.450994998216629</v>
      </c>
      <c r="C78">
        <v>0.4308634102344513</v>
      </c>
      <c r="D78">
        <v>0.1016671508550644</v>
      </c>
      <c r="E78">
        <v>0.09282328188419342</v>
      </c>
    </row>
    <row r="79" spans="1:5">
      <c r="A79">
        <v>78</v>
      </c>
      <c r="B79">
        <v>0.4509039223194122</v>
      </c>
      <c r="C79">
        <v>0.430076539516449</v>
      </c>
      <c r="D79">
        <v>0.1016498655080795</v>
      </c>
      <c r="E79">
        <v>0.09248457103967667</v>
      </c>
    </row>
    <row r="80" spans="1:5">
      <c r="A80">
        <v>79</v>
      </c>
      <c r="B80">
        <v>0.4551607668399811</v>
      </c>
      <c r="C80">
        <v>0.4374027252197266</v>
      </c>
      <c r="D80">
        <v>0.1035421639680862</v>
      </c>
      <c r="E80">
        <v>0.09566234797239304</v>
      </c>
    </row>
    <row r="81" spans="1:5">
      <c r="A81">
        <v>80</v>
      </c>
      <c r="B81">
        <v>0.4575247466564178</v>
      </c>
      <c r="C81">
        <v>0.4269105792045593</v>
      </c>
      <c r="D81">
        <v>0.1046210825443268</v>
      </c>
      <c r="E81">
        <v>0.0911281481385231</v>
      </c>
    </row>
    <row r="82" spans="1:5">
      <c r="A82">
        <v>81</v>
      </c>
      <c r="B82">
        <v>0.4499413967132568</v>
      </c>
      <c r="C82">
        <v>0.434099942445755</v>
      </c>
      <c r="D82">
        <v>0.1012189313769341</v>
      </c>
      <c r="E82">
        <v>0.09422314167022705</v>
      </c>
    </row>
    <row r="83" spans="1:5">
      <c r="A83">
        <v>82</v>
      </c>
      <c r="B83">
        <v>0.4496397972106934</v>
      </c>
      <c r="C83">
        <v>0.4420967400074005</v>
      </c>
      <c r="D83">
        <v>0.101089708507061</v>
      </c>
      <c r="E83">
        <v>0.09772653877735138</v>
      </c>
    </row>
    <row r="84" spans="1:5">
      <c r="A84">
        <v>83</v>
      </c>
      <c r="B84">
        <v>0.4503679275512695</v>
      </c>
      <c r="C84">
        <v>0.4324755370616913</v>
      </c>
      <c r="D84">
        <v>0.1014004945755005</v>
      </c>
      <c r="E84">
        <v>0.09351926296949387</v>
      </c>
    </row>
    <row r="85" spans="1:5">
      <c r="A85">
        <v>84</v>
      </c>
      <c r="B85">
        <v>0.4455151259899139</v>
      </c>
      <c r="C85">
        <v>0.4346878528594971</v>
      </c>
      <c r="D85">
        <v>0.09924325346946716</v>
      </c>
      <c r="E85">
        <v>0.09447848796844482</v>
      </c>
    </row>
    <row r="86" spans="1:5">
      <c r="A86">
        <v>85</v>
      </c>
      <c r="B86">
        <v>0.4479850828647614</v>
      </c>
      <c r="C86">
        <v>0.4267884492874146</v>
      </c>
      <c r="D86">
        <v>0.1003371328115463</v>
      </c>
      <c r="E86">
        <v>0.09107590466737747</v>
      </c>
    </row>
    <row r="87" spans="1:5">
      <c r="A87">
        <v>86</v>
      </c>
      <c r="B87">
        <v>0.4477878212928772</v>
      </c>
      <c r="C87">
        <v>0.4331930577754974</v>
      </c>
      <c r="D87">
        <v>0.1002580523490906</v>
      </c>
      <c r="E87">
        <v>0.09382984787225723</v>
      </c>
    </row>
    <row r="88" spans="1:5">
      <c r="A88">
        <v>87</v>
      </c>
      <c r="B88">
        <v>0.448420912027359</v>
      </c>
      <c r="C88">
        <v>0.4402400553226471</v>
      </c>
      <c r="D88">
        <v>0.1005221158266068</v>
      </c>
      <c r="E88">
        <v>0.09690745174884796</v>
      </c>
    </row>
    <row r="89" spans="1:5">
      <c r="A89">
        <v>88</v>
      </c>
      <c r="B89">
        <v>0.4502532780170441</v>
      </c>
      <c r="C89">
        <v>0.4337610006332397</v>
      </c>
      <c r="D89">
        <v>0.101331889629364</v>
      </c>
      <c r="E89">
        <v>0.09407610446214676</v>
      </c>
    </row>
    <row r="90" spans="1:5">
      <c r="A90">
        <v>89</v>
      </c>
      <c r="B90">
        <v>0.451752632856369</v>
      </c>
      <c r="C90">
        <v>0.4341321885585785</v>
      </c>
      <c r="D90">
        <v>0.1019913256168365</v>
      </c>
      <c r="E90">
        <v>0.09423720091581345</v>
      </c>
    </row>
    <row r="91" spans="1:5">
      <c r="A91">
        <v>90</v>
      </c>
      <c r="B91">
        <v>0.4472814798355103</v>
      </c>
      <c r="C91">
        <v>0.433828741312027</v>
      </c>
      <c r="D91">
        <v>0.09999369829893112</v>
      </c>
      <c r="E91">
        <v>0.09410562366247177</v>
      </c>
    </row>
    <row r="92" spans="1:5">
      <c r="A92">
        <v>91</v>
      </c>
      <c r="B92">
        <v>0.4499239921569824</v>
      </c>
      <c r="C92">
        <v>0.4341110289096832</v>
      </c>
      <c r="D92">
        <v>0.1012074425816536</v>
      </c>
      <c r="E92">
        <v>0.09422806650400162</v>
      </c>
    </row>
    <row r="93" spans="1:5">
      <c r="A93">
        <v>92</v>
      </c>
      <c r="B93">
        <v>0.4515434503555298</v>
      </c>
      <c r="C93">
        <v>0.4346179962158203</v>
      </c>
      <c r="D93">
        <v>0.101788803935051</v>
      </c>
      <c r="E93">
        <v>0.09444832056760788</v>
      </c>
    </row>
    <row r="94" spans="1:5">
      <c r="A94">
        <v>93</v>
      </c>
      <c r="B94">
        <v>0.4461315274238586</v>
      </c>
      <c r="C94">
        <v>0.4391843378543854</v>
      </c>
      <c r="D94">
        <v>0.09945420175790787</v>
      </c>
      <c r="E94">
        <v>0.09644342213869095</v>
      </c>
    </row>
    <row r="95" spans="1:5">
      <c r="A95">
        <v>94</v>
      </c>
      <c r="B95">
        <v>0.4498630166053772</v>
      </c>
      <c r="C95">
        <v>0.4377900958061218</v>
      </c>
      <c r="D95">
        <v>0.1011901125311852</v>
      </c>
      <c r="E95">
        <v>0.09583214670419693</v>
      </c>
    </row>
    <row r="96" spans="1:5">
      <c r="A96">
        <v>95</v>
      </c>
      <c r="B96">
        <v>0.4568223357200623</v>
      </c>
      <c r="C96">
        <v>0.4313659071922302</v>
      </c>
      <c r="D96">
        <v>0.1043411046266556</v>
      </c>
      <c r="E96">
        <v>0.0930403396487236</v>
      </c>
    </row>
    <row r="97" spans="1:5">
      <c r="A97">
        <v>96</v>
      </c>
      <c r="B97">
        <v>0.4572932124137878</v>
      </c>
      <c r="C97">
        <v>0.4417878389358521</v>
      </c>
      <c r="D97">
        <v>0.1045606508851051</v>
      </c>
      <c r="E97">
        <v>0.09759039431810379</v>
      </c>
    </row>
    <row r="98" spans="1:5">
      <c r="A98">
        <v>97</v>
      </c>
      <c r="B98">
        <v>0.453746497631073</v>
      </c>
      <c r="C98">
        <v>0.4310401380062103</v>
      </c>
      <c r="D98">
        <v>0.1029452681541443</v>
      </c>
      <c r="E98">
        <v>0.09290001541376114</v>
      </c>
    </row>
    <row r="99" spans="1:5">
      <c r="A99">
        <v>98</v>
      </c>
      <c r="B99">
        <v>0.4541804492473602</v>
      </c>
      <c r="C99">
        <v>0.4338046312332153</v>
      </c>
      <c r="D99">
        <v>0.1031419113278389</v>
      </c>
      <c r="E99">
        <v>0.09409544616937637</v>
      </c>
    </row>
    <row r="100" spans="1:5">
      <c r="A100">
        <v>99</v>
      </c>
      <c r="B100">
        <v>0.4553237557411194</v>
      </c>
      <c r="C100">
        <v>0.4351055026054382</v>
      </c>
      <c r="D100">
        <v>0.1036481186747551</v>
      </c>
      <c r="E100">
        <v>0.09466065466403961</v>
      </c>
    </row>
    <row r="101" spans="1:5">
      <c r="A101">
        <v>100</v>
      </c>
      <c r="B101">
        <v>0.4489875137805939</v>
      </c>
      <c r="C101">
        <v>0.431856632232666</v>
      </c>
      <c r="D101">
        <v>0.1007952094078064</v>
      </c>
      <c r="E101">
        <v>0.09325233101844788</v>
      </c>
    </row>
    <row r="102" spans="1:5">
      <c r="A102">
        <v>101</v>
      </c>
      <c r="B102">
        <v>0.4519027769565582</v>
      </c>
      <c r="C102">
        <v>0.4436172842979431</v>
      </c>
      <c r="D102">
        <v>0.1020929366350174</v>
      </c>
      <c r="E102">
        <v>0.09840042889118195</v>
      </c>
    </row>
    <row r="103" spans="1:5">
      <c r="A103">
        <v>102</v>
      </c>
      <c r="B103">
        <v>0.4608724117279053</v>
      </c>
      <c r="C103">
        <v>0.4496422111988068</v>
      </c>
      <c r="D103">
        <v>0.1061599180102348</v>
      </c>
      <c r="E103">
        <v>0.1010913774371147</v>
      </c>
    </row>
    <row r="104" spans="1:5">
      <c r="A104">
        <v>103</v>
      </c>
      <c r="B104">
        <v>0.4567247629165649</v>
      </c>
      <c r="C104">
        <v>0.4306846857070923</v>
      </c>
      <c r="D104">
        <v>0.1042950227856636</v>
      </c>
      <c r="E104">
        <v>0.09274701029062271</v>
      </c>
    </row>
    <row r="105" spans="1:5">
      <c r="A105">
        <v>104</v>
      </c>
      <c r="B105">
        <v>0.4492331147193909</v>
      </c>
      <c r="C105">
        <v>0.4510801434516907</v>
      </c>
      <c r="D105">
        <v>0.1009010672569275</v>
      </c>
      <c r="E105">
        <v>0.1017390340566635</v>
      </c>
    </row>
    <row r="106" spans="1:5">
      <c r="A106">
        <v>105</v>
      </c>
      <c r="B106">
        <v>0.4596730768680573</v>
      </c>
      <c r="C106">
        <v>0.4361008405685425</v>
      </c>
      <c r="D106">
        <v>0.1056395322084427</v>
      </c>
      <c r="E106">
        <v>0.09509453177452087</v>
      </c>
    </row>
    <row r="107" spans="1:5">
      <c r="A107">
        <v>106</v>
      </c>
      <c r="B107">
        <v>0.4641903936862946</v>
      </c>
      <c r="C107">
        <v>0.4339803159236908</v>
      </c>
      <c r="D107">
        <v>0.1077077463269234</v>
      </c>
      <c r="E107">
        <v>0.09417207539081573</v>
      </c>
    </row>
    <row r="108" spans="1:5">
      <c r="A108">
        <v>107</v>
      </c>
      <c r="B108">
        <v>0.4607210755348206</v>
      </c>
      <c r="C108">
        <v>0.4445251822471619</v>
      </c>
      <c r="D108">
        <v>0.1061206236481667</v>
      </c>
      <c r="E108">
        <v>0.09880390018224716</v>
      </c>
    </row>
    <row r="109" spans="1:5">
      <c r="A109">
        <v>108</v>
      </c>
      <c r="B109">
        <v>0.4546263217926025</v>
      </c>
      <c r="C109">
        <v>0.4360586404800415</v>
      </c>
      <c r="D109">
        <v>0.1033188849687576</v>
      </c>
      <c r="E109">
        <v>0.09507608413696289</v>
      </c>
    </row>
    <row r="110" spans="1:5">
      <c r="A110">
        <v>109</v>
      </c>
      <c r="B110">
        <v>0.4615828990936279</v>
      </c>
      <c r="C110">
        <v>0.4378654658794403</v>
      </c>
      <c r="D110">
        <v>0.1065309122204781</v>
      </c>
      <c r="E110">
        <v>0.09586575627326965</v>
      </c>
    </row>
    <row r="111" spans="1:5">
      <c r="A111">
        <v>110</v>
      </c>
      <c r="B111">
        <v>0.4600477516651154</v>
      </c>
      <c r="C111">
        <v>0.4563740193843842</v>
      </c>
      <c r="D111">
        <v>0.1058016419410706</v>
      </c>
      <c r="E111">
        <v>0.1041413545608521</v>
      </c>
    </row>
    <row r="112" spans="1:5">
      <c r="A112">
        <v>111</v>
      </c>
      <c r="B112">
        <v>0.457770824432373</v>
      </c>
      <c r="C112">
        <v>0.447431206703186</v>
      </c>
      <c r="D112">
        <v>0.1047743558883667</v>
      </c>
      <c r="E112">
        <v>0.1001000627875328</v>
      </c>
    </row>
    <row r="113" spans="1:5">
      <c r="A113">
        <v>112</v>
      </c>
      <c r="B113">
        <v>0.4653327763080597</v>
      </c>
      <c r="C113">
        <v>0.4386095702648163</v>
      </c>
      <c r="D113">
        <v>0.1082457304000854</v>
      </c>
      <c r="E113">
        <v>0.09619200974702835</v>
      </c>
    </row>
    <row r="114" spans="1:5">
      <c r="A114">
        <v>113</v>
      </c>
      <c r="B114">
        <v>0.4599573016166687</v>
      </c>
      <c r="C114">
        <v>0.4483252167701721</v>
      </c>
      <c r="D114">
        <v>0.1057504042983055</v>
      </c>
      <c r="E114">
        <v>0.100500613451004</v>
      </c>
    </row>
    <row r="115" spans="1:5">
      <c r="A115">
        <v>114</v>
      </c>
      <c r="B115">
        <v>0.4582034945487976</v>
      </c>
      <c r="C115">
        <v>0.4508478045463562</v>
      </c>
      <c r="D115">
        <v>0.1049773171544075</v>
      </c>
      <c r="E115">
        <v>0.1016348004341125</v>
      </c>
    </row>
    <row r="116" spans="1:5">
      <c r="A116">
        <v>115</v>
      </c>
      <c r="B116">
        <v>0.4584516286849976</v>
      </c>
      <c r="C116">
        <v>0.4441544115543365</v>
      </c>
      <c r="D116">
        <v>0.1050753891468048</v>
      </c>
      <c r="E116">
        <v>0.09863955527544022</v>
      </c>
    </row>
    <row r="117" spans="1:5">
      <c r="A117">
        <v>116</v>
      </c>
      <c r="B117">
        <v>0.459647923707962</v>
      </c>
      <c r="C117">
        <v>0.4382277429103851</v>
      </c>
      <c r="D117">
        <v>0.1056004166603088</v>
      </c>
      <c r="E117">
        <v>0.09602496027946472</v>
      </c>
    </row>
    <row r="118" spans="1:5">
      <c r="A118">
        <v>117</v>
      </c>
      <c r="B118">
        <v>0.4691816568374634</v>
      </c>
      <c r="C118">
        <v>0.4385214149951935</v>
      </c>
      <c r="D118">
        <v>0.1100526824593544</v>
      </c>
      <c r="E118">
        <v>0.09615375846624374</v>
      </c>
    </row>
    <row r="119" spans="1:5">
      <c r="A119">
        <v>118</v>
      </c>
      <c r="B119">
        <v>0.464808315038681</v>
      </c>
      <c r="C119">
        <v>0.4515826404094696</v>
      </c>
      <c r="D119">
        <v>0.1080172657966614</v>
      </c>
      <c r="E119">
        <v>0.1019668057560921</v>
      </c>
    </row>
    <row r="120" spans="1:5">
      <c r="A120">
        <v>119</v>
      </c>
      <c r="B120">
        <v>0.47767373919487</v>
      </c>
      <c r="C120">
        <v>0.5036198496818542</v>
      </c>
      <c r="D120">
        <v>0.1140078604221344</v>
      </c>
      <c r="E120">
        <v>0.1268201172351837</v>
      </c>
    </row>
    <row r="121" spans="1:5">
      <c r="A121">
        <v>120</v>
      </c>
      <c r="B121">
        <v>0.4732374846935272</v>
      </c>
      <c r="C121">
        <v>0.4383670091629028</v>
      </c>
      <c r="D121">
        <v>0.11196618527174</v>
      </c>
      <c r="E121">
        <v>0.09608691185712814</v>
      </c>
    </row>
    <row r="122" spans="1:5">
      <c r="A122">
        <v>121</v>
      </c>
      <c r="B122">
        <v>0.4926443994045258</v>
      </c>
      <c r="C122">
        <v>0.4663782119750977</v>
      </c>
      <c r="D122">
        <v>0.1213056221604347</v>
      </c>
      <c r="E122">
        <v>0.1087588891386986</v>
      </c>
    </row>
    <row r="123" spans="1:5">
      <c r="A123">
        <v>122</v>
      </c>
      <c r="B123">
        <v>0.4881744682788849</v>
      </c>
      <c r="C123">
        <v>0.4755817651748657</v>
      </c>
      <c r="D123">
        <v>0.1190730407834053</v>
      </c>
      <c r="E123">
        <v>0.1130943521857262</v>
      </c>
    </row>
    <row r="124" spans="1:5">
      <c r="A124">
        <v>123</v>
      </c>
      <c r="B124">
        <v>0.4925653040409088</v>
      </c>
      <c r="C124">
        <v>0.4495406746864319</v>
      </c>
      <c r="D124">
        <v>0.1212745904922485</v>
      </c>
      <c r="E124">
        <v>0.1010491624474525</v>
      </c>
    </row>
    <row r="125" spans="1:5">
      <c r="A125">
        <v>124</v>
      </c>
      <c r="B125">
        <v>0.4872649610042572</v>
      </c>
      <c r="C125">
        <v>0.4804094731807709</v>
      </c>
      <c r="D125">
        <v>0.1186803504824638</v>
      </c>
      <c r="E125">
        <v>0.1154028624296188</v>
      </c>
    </row>
    <row r="126" spans="1:5">
      <c r="A126">
        <v>125</v>
      </c>
      <c r="B126">
        <v>0.4908492267131805</v>
      </c>
      <c r="C126">
        <v>0.4833283722400665</v>
      </c>
      <c r="D126">
        <v>0.1204507872462273</v>
      </c>
      <c r="E126">
        <v>0.1168100461363792</v>
      </c>
    </row>
    <row r="127" spans="1:5">
      <c r="A127">
        <v>126</v>
      </c>
      <c r="B127">
        <v>0.4927250444889069</v>
      </c>
      <c r="C127">
        <v>0.4868912994861603</v>
      </c>
      <c r="D127">
        <v>0.1213642433285713</v>
      </c>
      <c r="E127">
        <v>0.1185393705964088</v>
      </c>
    </row>
    <row r="128" spans="1:5">
      <c r="A128">
        <v>127</v>
      </c>
      <c r="B128">
        <v>0.4930807054042816</v>
      </c>
      <c r="C128">
        <v>0.4831967949867249</v>
      </c>
      <c r="D128">
        <v>0.1215537786483765</v>
      </c>
      <c r="E128">
        <v>0.1167476773262024</v>
      </c>
    </row>
    <row r="129" spans="1:5">
      <c r="A129">
        <v>128</v>
      </c>
      <c r="B129">
        <v>0.4934530258178711</v>
      </c>
      <c r="C129">
        <v>0.4867816269397736</v>
      </c>
      <c r="D129">
        <v>0.1217370331287384</v>
      </c>
      <c r="E129">
        <v>0.1184863373637199</v>
      </c>
    </row>
    <row r="130" spans="1:5">
      <c r="A130">
        <v>129</v>
      </c>
      <c r="B130">
        <v>0.4932256042957306</v>
      </c>
      <c r="C130">
        <v>0.4869042932987213</v>
      </c>
      <c r="D130">
        <v>0.1216250136494637</v>
      </c>
      <c r="E130">
        <v>0.1185460016131401</v>
      </c>
    </row>
    <row r="131" spans="1:5">
      <c r="A131">
        <v>130</v>
      </c>
      <c r="B131">
        <v>0.493118554353714</v>
      </c>
      <c r="C131">
        <v>0.4869519770145416</v>
      </c>
      <c r="D131">
        <v>0.121572233736515</v>
      </c>
      <c r="E131">
        <v>0.1185691878199577</v>
      </c>
    </row>
    <row r="132" spans="1:5">
      <c r="A132">
        <v>131</v>
      </c>
      <c r="B132">
        <v>0.4932393431663513</v>
      </c>
      <c r="C132">
        <v>0.486636757850647</v>
      </c>
      <c r="D132">
        <v>0.1216318383812904</v>
      </c>
      <c r="E132">
        <v>0.1184160187840462</v>
      </c>
    </row>
    <row r="133" spans="1:5">
      <c r="A133">
        <v>132</v>
      </c>
      <c r="B133">
        <v>0.4921229779720306</v>
      </c>
      <c r="C133">
        <v>0.4863979518413544</v>
      </c>
      <c r="D133">
        <v>0.1210819929838181</v>
      </c>
      <c r="E133">
        <v>0.1183004379272461</v>
      </c>
    </row>
    <row r="134" spans="1:5">
      <c r="A134">
        <v>133</v>
      </c>
      <c r="B134">
        <v>0.4931753873825073</v>
      </c>
      <c r="C134">
        <v>0.486996978521347</v>
      </c>
      <c r="D134">
        <v>0.1216008886694908</v>
      </c>
      <c r="E134">
        <v>0.1185919418931007</v>
      </c>
    </row>
    <row r="135" spans="1:5">
      <c r="A135">
        <v>134</v>
      </c>
      <c r="B135">
        <v>0.4930669367313385</v>
      </c>
      <c r="C135">
        <v>0.4870149195194244</v>
      </c>
      <c r="D135">
        <v>0.1215474829077721</v>
      </c>
      <c r="E135">
        <v>0.1186006665229797</v>
      </c>
    </row>
    <row r="136" spans="1:5">
      <c r="A136">
        <v>135</v>
      </c>
      <c r="B136">
        <v>0.4930652379989624</v>
      </c>
      <c r="C136">
        <v>0.4870414435863495</v>
      </c>
      <c r="D136">
        <v>0.121546670794487</v>
      </c>
      <c r="E136">
        <v>0.1186136156320572</v>
      </c>
    </row>
    <row r="137" spans="1:5">
      <c r="A137">
        <v>136</v>
      </c>
      <c r="B137">
        <v>0.4930340945720673</v>
      </c>
      <c r="C137">
        <v>0.4870257377624512</v>
      </c>
      <c r="D137">
        <v>0.1215312927961349</v>
      </c>
      <c r="E137">
        <v>0.118605837225914</v>
      </c>
    </row>
    <row r="138" spans="1:5">
      <c r="A138">
        <v>137</v>
      </c>
      <c r="B138">
        <v>0.4930443167686462</v>
      </c>
      <c r="C138">
        <v>0.487029105424881</v>
      </c>
      <c r="D138">
        <v>0.121536411345005</v>
      </c>
      <c r="E138">
        <v>0.1186074540019035</v>
      </c>
    </row>
    <row r="139" spans="1:5">
      <c r="A139">
        <v>138</v>
      </c>
      <c r="B139">
        <v>0.4930419027805328</v>
      </c>
      <c r="C139">
        <v>0.4870297908782959</v>
      </c>
      <c r="D139">
        <v>0.1215350776910782</v>
      </c>
      <c r="E139">
        <v>0.1186076998710632</v>
      </c>
    </row>
    <row r="140" spans="1:5">
      <c r="A140">
        <v>139</v>
      </c>
      <c r="B140">
        <v>0.4930417239665985</v>
      </c>
      <c r="C140">
        <v>0.4870367050170898</v>
      </c>
      <c r="D140">
        <v>0.1215350106358528</v>
      </c>
      <c r="E140">
        <v>0.1186109259724617</v>
      </c>
    </row>
    <row r="141" spans="1:5">
      <c r="A141">
        <v>140</v>
      </c>
      <c r="B141">
        <v>0.4930408000946045</v>
      </c>
      <c r="C141">
        <v>0.4870306849479675</v>
      </c>
      <c r="D141">
        <v>0.1215343400835991</v>
      </c>
      <c r="E141">
        <v>0.1186077743768692</v>
      </c>
    </row>
    <row r="142" spans="1:5">
      <c r="A142">
        <v>141</v>
      </c>
      <c r="B142">
        <v>0.4930406212806702</v>
      </c>
      <c r="C142">
        <v>0.4870307445526123</v>
      </c>
      <c r="D142">
        <v>0.1215339452028275</v>
      </c>
      <c r="E142">
        <v>0.1186075732111931</v>
      </c>
    </row>
    <row r="143" spans="1:5">
      <c r="A143">
        <v>142</v>
      </c>
      <c r="B143">
        <v>0.4929735958576202</v>
      </c>
      <c r="C143">
        <v>0.4870275557041168</v>
      </c>
      <c r="D143">
        <v>0.1215005666017532</v>
      </c>
      <c r="E143">
        <v>0.1186057105660439</v>
      </c>
    </row>
    <row r="144" spans="1:5">
      <c r="A144">
        <v>143</v>
      </c>
      <c r="B144">
        <v>0.4930438995361328</v>
      </c>
      <c r="C144">
        <v>0.487029492855072</v>
      </c>
      <c r="D144">
        <v>0.1215348914265633</v>
      </c>
      <c r="E144">
        <v>0.1186062097549438</v>
      </c>
    </row>
    <row r="145" spans="1:5">
      <c r="A145">
        <v>144</v>
      </c>
      <c r="B145">
        <v>0.4928973019123077</v>
      </c>
      <c r="C145">
        <v>0.4870747923851013</v>
      </c>
      <c r="D145">
        <v>0.1214625909924507</v>
      </c>
      <c r="E145">
        <v>0.1186288595199585</v>
      </c>
    </row>
    <row r="146" spans="1:5">
      <c r="A146">
        <v>145</v>
      </c>
      <c r="B146">
        <v>0.4930030107498169</v>
      </c>
      <c r="C146">
        <v>0.4870225191116333</v>
      </c>
      <c r="D146">
        <v>0.1215149536728859</v>
      </c>
      <c r="E146">
        <v>0.1186029389500618</v>
      </c>
    </row>
    <row r="147" spans="1:5">
      <c r="A147">
        <v>146</v>
      </c>
      <c r="B147">
        <v>0.4930524528026581</v>
      </c>
      <c r="C147">
        <v>0.4870277941226959</v>
      </c>
      <c r="D147">
        <v>0.1215386763215065</v>
      </c>
      <c r="E147">
        <v>0.1186049208045006</v>
      </c>
    </row>
    <row r="148" spans="1:5">
      <c r="A148">
        <v>147</v>
      </c>
      <c r="B148">
        <v>0.4929284751415253</v>
      </c>
      <c r="C148">
        <v>0.4870244562625885</v>
      </c>
      <c r="D148">
        <v>0.1214770749211311</v>
      </c>
      <c r="E148">
        <v>0.1186028271913528</v>
      </c>
    </row>
    <row r="149" spans="1:5">
      <c r="A149">
        <v>148</v>
      </c>
      <c r="B149">
        <v>0.4929292798042297</v>
      </c>
      <c r="C149">
        <v>0.4870249927043915</v>
      </c>
      <c r="D149">
        <v>0.121476873755455</v>
      </c>
      <c r="E149">
        <v>0.1186025887727737</v>
      </c>
    </row>
    <row r="150" spans="1:5">
      <c r="A150">
        <v>149</v>
      </c>
      <c r="B150">
        <v>0.4929240345954895</v>
      </c>
      <c r="C150">
        <v>0.4870244264602661</v>
      </c>
      <c r="D150">
        <v>0.1214740425348282</v>
      </c>
      <c r="E150">
        <v>0.1186017245054245</v>
      </c>
    </row>
    <row r="151" spans="1:5">
      <c r="A151">
        <v>150</v>
      </c>
      <c r="B151">
        <v>0.4930473864078522</v>
      </c>
      <c r="C151">
        <v>0.487028181552887</v>
      </c>
      <c r="D151">
        <v>0.1215341612696648</v>
      </c>
      <c r="E151">
        <v>0.1186030954122543</v>
      </c>
    </row>
    <row r="152" spans="1:5">
      <c r="A152">
        <v>151</v>
      </c>
      <c r="B152">
        <v>0.4930441677570343</v>
      </c>
      <c r="C152">
        <v>0.4870297610759735</v>
      </c>
      <c r="D152">
        <v>0.1215320974588394</v>
      </c>
      <c r="E152">
        <v>0.1186035424470901</v>
      </c>
    </row>
    <row r="153" spans="1:5">
      <c r="A153">
        <v>152</v>
      </c>
      <c r="B153">
        <v>0.4930462539196014</v>
      </c>
      <c r="C153">
        <v>0.487030565738678</v>
      </c>
      <c r="D153">
        <v>0.1215328201651573</v>
      </c>
      <c r="E153">
        <v>0.1186036318540573</v>
      </c>
    </row>
    <row r="154" spans="1:5">
      <c r="A154">
        <v>153</v>
      </c>
      <c r="B154">
        <v>0.4928780496120453</v>
      </c>
      <c r="C154">
        <v>0.4870245754718781</v>
      </c>
      <c r="D154">
        <v>0.12144985049963</v>
      </c>
      <c r="E154">
        <v>0.1186007186770439</v>
      </c>
    </row>
    <row r="155" spans="1:5">
      <c r="A155">
        <v>154</v>
      </c>
      <c r="B155">
        <v>0.4929347932338715</v>
      </c>
      <c r="C155">
        <v>0.4870253205299377</v>
      </c>
      <c r="D155">
        <v>0.1214776560664177</v>
      </c>
      <c r="E155">
        <v>0.1186007484793663</v>
      </c>
    </row>
    <row r="156" spans="1:5">
      <c r="A156">
        <v>155</v>
      </c>
      <c r="B156">
        <v>0.4930476248264313</v>
      </c>
      <c r="C156">
        <v>0.4870281219482422</v>
      </c>
      <c r="D156">
        <v>0.121532991528511</v>
      </c>
      <c r="E156">
        <v>0.1186018288135529</v>
      </c>
    </row>
    <row r="157" spans="1:5">
      <c r="A157">
        <v>156</v>
      </c>
      <c r="B157">
        <v>0.4930435419082642</v>
      </c>
      <c r="C157">
        <v>0.4870297908782959</v>
      </c>
      <c r="D157">
        <v>0.1215305626392365</v>
      </c>
      <c r="E157">
        <v>0.1186022162437439</v>
      </c>
    </row>
    <row r="158" spans="1:5">
      <c r="A158">
        <v>157</v>
      </c>
      <c r="B158">
        <v>0.4930275082588196</v>
      </c>
      <c r="C158">
        <v>0.4870463013648987</v>
      </c>
      <c r="D158">
        <v>0.1215226873755455</v>
      </c>
      <c r="E158">
        <v>0.1186106652021408</v>
      </c>
    </row>
    <row r="159" spans="1:5">
      <c r="A159">
        <v>158</v>
      </c>
      <c r="B159">
        <v>0.4928575158119202</v>
      </c>
      <c r="C159">
        <v>0.4870252013206482</v>
      </c>
      <c r="D159">
        <v>0.1214411780238152</v>
      </c>
      <c r="E159">
        <v>0.1186000779271126</v>
      </c>
    </row>
    <row r="160" spans="1:5">
      <c r="A160">
        <v>159</v>
      </c>
      <c r="B160">
        <v>0.4928815364837646</v>
      </c>
      <c r="C160">
        <v>0.4870219230651855</v>
      </c>
      <c r="D160">
        <v>0.1214505210518837</v>
      </c>
      <c r="E160">
        <v>0.1185984387993813</v>
      </c>
    </row>
    <row r="161" spans="1:5">
      <c r="A161">
        <v>160</v>
      </c>
      <c r="B161">
        <v>0.4930495023727417</v>
      </c>
      <c r="C161">
        <v>0.4870271682739258</v>
      </c>
      <c r="D161">
        <v>0.1215330213308334</v>
      </c>
      <c r="E161">
        <v>0.118600569665432</v>
      </c>
    </row>
    <row r="162" spans="1:5">
      <c r="A162">
        <v>161</v>
      </c>
      <c r="B162">
        <v>0.4930451214313507</v>
      </c>
      <c r="C162">
        <v>0.4870294630527496</v>
      </c>
      <c r="D162">
        <v>0.1215306967496872</v>
      </c>
      <c r="E162">
        <v>0.1186015233397484</v>
      </c>
    </row>
    <row r="163" spans="1:5">
      <c r="A163">
        <v>162</v>
      </c>
      <c r="B163">
        <v>0.4930423200130463</v>
      </c>
      <c r="C163">
        <v>0.487030416727066</v>
      </c>
      <c r="D163">
        <v>0.1215290725231171</v>
      </c>
      <c r="E163">
        <v>0.1186015158891678</v>
      </c>
    </row>
    <row r="164" spans="1:5">
      <c r="A164">
        <v>163</v>
      </c>
      <c r="B164">
        <v>0.4930412471294403</v>
      </c>
      <c r="C164">
        <v>0.4870307743549347</v>
      </c>
      <c r="D164">
        <v>0.1215283423662186</v>
      </c>
      <c r="E164">
        <v>0.1186015456914902</v>
      </c>
    </row>
    <row r="165" spans="1:5">
      <c r="A165">
        <v>164</v>
      </c>
      <c r="B165">
        <v>0.4930407702922821</v>
      </c>
      <c r="C165">
        <v>0.4870310127735138</v>
      </c>
      <c r="D165">
        <v>0.1215278282761574</v>
      </c>
      <c r="E165">
        <v>0.118601381778717</v>
      </c>
    </row>
    <row r="166" spans="1:5">
      <c r="A166">
        <v>165</v>
      </c>
      <c r="B166">
        <v>0.4930406212806702</v>
      </c>
      <c r="C166">
        <v>0.4870312213897705</v>
      </c>
      <c r="D166">
        <v>0.1215275675058365</v>
      </c>
      <c r="E166">
        <v>0.1186012625694275</v>
      </c>
    </row>
    <row r="167" spans="1:5">
      <c r="A167">
        <v>166</v>
      </c>
      <c r="B167">
        <v>0.4930469691753387</v>
      </c>
      <c r="C167">
        <v>0.487030953168869</v>
      </c>
      <c r="D167">
        <v>0.1215307265520096</v>
      </c>
      <c r="E167">
        <v>0.1186012998223305</v>
      </c>
    </row>
    <row r="168" spans="1:5">
      <c r="A168">
        <v>167</v>
      </c>
      <c r="B168">
        <v>0.4930406212806702</v>
      </c>
      <c r="C168">
        <v>0.4870311915874481</v>
      </c>
      <c r="D168">
        <v>0.1215273290872574</v>
      </c>
      <c r="E168">
        <v>0.1186011582612991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2025-11-23T23:55:00Z</dcterms:created>
  <dcterms:modified xsi:type="dcterms:W3CDTF">2025-11-23T23:55:00Z</dcterms:modified>
</cp:coreProperties>
</file>