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<sst xmlns="http://schemas.openxmlformats.org/spreadsheetml/2006/main" count="13" uniqueCount="13">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</sst>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61.96068572998047</c:v>
                </c:pt>
                <c:pt idx="1">
                  <c:v>50.2935791015625</c:v>
                </c:pt>
                <c:pt idx="2">
                  <c:v>49.98230361938477</c:v>
                </c:pt>
                <c:pt idx="3">
                  <c:v>56.68996810913086</c:v>
                </c:pt>
                <c:pt idx="4">
                  <c:v>48.81086730957031</c:v>
                </c:pt>
                <c:pt idx="5">
                  <c:v>56.01572418212891</c:v>
                </c:pt>
                <c:pt idx="6">
                  <c:v>69.44991302490234</c:v>
                </c:pt>
                <c:pt idx="7">
                  <c:v>56.99322891235352</c:v>
                </c:pt>
                <c:pt idx="8">
                  <c:v>55.93280792236328</c:v>
                </c:pt>
                <c:pt idx="9">
                  <c:v>51.38671112060547</c:v>
                </c:pt>
                <c:pt idx="10">
                  <c:v>54.8392333984375</c:v>
                </c:pt>
                <c:pt idx="11">
                  <c:v>62.42266845703125</c:v>
                </c:pt>
                <c:pt idx="12">
                  <c:v>55.17917633056641</c:v>
                </c:pt>
                <c:pt idx="13">
                  <c:v>54.10459518432617</c:v>
                </c:pt>
                <c:pt idx="14">
                  <c:v>53.29824066162109</c:v>
                </c:pt>
                <c:pt idx="15">
                  <c:v>54.49805450439453</c:v>
                </c:pt>
                <c:pt idx="16">
                  <c:v>54.60422515869141</c:v>
                </c:pt>
                <c:pt idx="17">
                  <c:v>54.69764709472656</c:v>
                </c:pt>
                <c:pt idx="18">
                  <c:v>49.59127044677734</c:v>
                </c:pt>
                <c:pt idx="19">
                  <c:v>62.56528091430664</c:v>
                </c:pt>
                <c:pt idx="20">
                  <c:v>47.30033111572266</c:v>
                </c:pt>
                <c:pt idx="21">
                  <c:v>54.10532379150391</c:v>
                </c:pt>
                <c:pt idx="22">
                  <c:v>54.2992057800293</c:v>
                </c:pt>
                <c:pt idx="23">
                  <c:v>54.80101013183594</c:v>
                </c:pt>
                <c:pt idx="24">
                  <c:v>52.08125686645508</c:v>
                </c:pt>
                <c:pt idx="25">
                  <c:v>47.84406661987305</c:v>
                </c:pt>
                <c:pt idx="26">
                  <c:v>51.75341033935547</c:v>
                </c:pt>
                <c:pt idx="27">
                  <c:v>61.61857223510742</c:v>
                </c:pt>
                <c:pt idx="28">
                  <c:v>47.29670333862305</c:v>
                </c:pt>
                <c:pt idx="29">
                  <c:v>45.36090469360352</c:v>
                </c:pt>
                <c:pt idx="30">
                  <c:v>53.72048568725586</c:v>
                </c:pt>
                <c:pt idx="31">
                  <c:v>51.12445449829102</c:v>
                </c:pt>
                <c:pt idx="32">
                  <c:v>48.87535095214844</c:v>
                </c:pt>
                <c:pt idx="33">
                  <c:v>48.40360641479492</c:v>
                </c:pt>
                <c:pt idx="34">
                  <c:v>48.83336639404297</c:v>
                </c:pt>
                <c:pt idx="35">
                  <c:v>53.42903518676758</c:v>
                </c:pt>
                <c:pt idx="36">
                  <c:v>46.97454833984375</c:v>
                </c:pt>
                <c:pt idx="37">
                  <c:v>49.97925186157227</c:v>
                </c:pt>
                <c:pt idx="38">
                  <c:v>64.49549102783203</c:v>
                </c:pt>
                <c:pt idx="39">
                  <c:v>59.27982711791992</c:v>
                </c:pt>
                <c:pt idx="40">
                  <c:v>52.26946258544922</c:v>
                </c:pt>
                <c:pt idx="41">
                  <c:v>50.51845169067383</c:v>
                </c:pt>
                <c:pt idx="42">
                  <c:v>51.28131866455078</c:v>
                </c:pt>
                <c:pt idx="43">
                  <c:v>48.38843154907227</c:v>
                </c:pt>
                <c:pt idx="44">
                  <c:v>51.29425048828125</c:v>
                </c:pt>
                <c:pt idx="45">
                  <c:v>54.53580856323242</c:v>
                </c:pt>
                <c:pt idx="46">
                  <c:v>52.23164367675781</c:v>
                </c:pt>
                <c:pt idx="47">
                  <c:v>46.94721603393555</c:v>
                </c:pt>
                <c:pt idx="48">
                  <c:v>51.43964767456055</c:v>
                </c:pt>
                <c:pt idx="49">
                  <c:v>56.86972808837891</c:v>
                </c:pt>
                <c:pt idx="50">
                  <c:v>68.05320739746094</c:v>
                </c:pt>
                <c:pt idx="51">
                  <c:v>45.42283630371094</c:v>
                </c:pt>
                <c:pt idx="52">
                  <c:v>57.25510787963867</c:v>
                </c:pt>
                <c:pt idx="53">
                  <c:v>51.92027282714844</c:v>
                </c:pt>
                <c:pt idx="54">
                  <c:v>59.8337287902832</c:v>
                </c:pt>
                <c:pt idx="55">
                  <c:v>67.82949829101562</c:v>
                </c:pt>
                <c:pt idx="56">
                  <c:v>53.21401214599609</c:v>
                </c:pt>
                <c:pt idx="57">
                  <c:v>45.92897415161133</c:v>
                </c:pt>
                <c:pt idx="58">
                  <c:v>47.61272048950195</c:v>
                </c:pt>
                <c:pt idx="59">
                  <c:v>52.22043228149414</c:v>
                </c:pt>
                <c:pt idx="60">
                  <c:v>52.68876266479492</c:v>
                </c:pt>
                <c:pt idx="61">
                  <c:v>43.02058410644531</c:v>
                </c:pt>
                <c:pt idx="62">
                  <c:v>45.80742263793945</c:v>
                </c:pt>
                <c:pt idx="63">
                  <c:v>51.36886978149414</c:v>
                </c:pt>
                <c:pt idx="64">
                  <c:v>51.37102127075195</c:v>
                </c:pt>
                <c:pt idx="65">
                  <c:v>72.17394256591797</c:v>
                </c:pt>
                <c:pt idx="66">
                  <c:v>51.67611694335938</c:v>
                </c:pt>
                <c:pt idx="67">
                  <c:v>46.71249389648438</c:v>
                </c:pt>
                <c:pt idx="68">
                  <c:v>57.7333869934082</c:v>
                </c:pt>
                <c:pt idx="69">
                  <c:v>50.87189865112305</c:v>
                </c:pt>
                <c:pt idx="70">
                  <c:v>58.41543579101562</c:v>
                </c:pt>
                <c:pt idx="71">
                  <c:v>54.25892639160156</c:v>
                </c:pt>
                <c:pt idx="72">
                  <c:v>61.4984130859375</c:v>
                </c:pt>
                <c:pt idx="73">
                  <c:v>54.87512588500977</c:v>
                </c:pt>
                <c:pt idx="74">
                  <c:v>57.17647933959961</c:v>
                </c:pt>
                <c:pt idx="75">
                  <c:v>52.29433059692383</c:v>
                </c:pt>
                <c:pt idx="76">
                  <c:v>57.00782775878906</c:v>
                </c:pt>
                <c:pt idx="77">
                  <c:v>56.4208869934082</c:v>
                </c:pt>
                <c:pt idx="78">
                  <c:v>53.85994338989258</c:v>
                </c:pt>
                <c:pt idx="79">
                  <c:v>50.92272186279297</c:v>
                </c:pt>
                <c:pt idx="80">
                  <c:v>54.88180541992188</c:v>
                </c:pt>
                <c:pt idx="81">
                  <c:v>62.55758666992188</c:v>
                </c:pt>
                <c:pt idx="82">
                  <c:v>50.16330337524414</c:v>
                </c:pt>
                <c:pt idx="83">
                  <c:v>59.96852493286133</c:v>
                </c:pt>
                <c:pt idx="84">
                  <c:v>54.80056381225586</c:v>
                </c:pt>
                <c:pt idx="85">
                  <c:v>63.11146926879883</c:v>
                </c:pt>
                <c:pt idx="86">
                  <c:v>51.87245941162109</c:v>
                </c:pt>
                <c:pt idx="87">
                  <c:v>49.91592788696289</c:v>
                </c:pt>
                <c:pt idx="88">
                  <c:v>68.87519836425781</c:v>
                </c:pt>
                <c:pt idx="89">
                  <c:v>46.47183609008789</c:v>
                </c:pt>
                <c:pt idx="90">
                  <c:v>51.72550582885742</c:v>
                </c:pt>
                <c:pt idx="91">
                  <c:v>52.09044647216797</c:v>
                </c:pt>
                <c:pt idx="92">
                  <c:v>70.87245178222656</c:v>
                </c:pt>
                <c:pt idx="93">
                  <c:v>50.801513671875</c:v>
                </c:pt>
                <c:pt idx="94">
                  <c:v>49.31494522094727</c:v>
                </c:pt>
                <c:pt idx="95">
                  <c:v>47.14264297485352</c:v>
                </c:pt>
                <c:pt idx="96">
                  <c:v>51.88635635375977</c:v>
                </c:pt>
                <c:pt idx="97">
                  <c:v>60.53174591064453</c:v>
                </c:pt>
                <c:pt idx="98">
                  <c:v>52.05314636230469</c:v>
                </c:pt>
                <c:pt idx="99">
                  <c:v>50.63258361816406</c:v>
                </c:pt>
                <c:pt idx="100">
                  <c:v>54.66314315795898</c:v>
                </c:pt>
                <c:pt idx="101">
                  <c:v>49.87689590454102</c:v>
                </c:pt>
                <c:pt idx="102">
                  <c:v>46.74821472167969</c:v>
                </c:pt>
                <c:pt idx="103">
                  <c:v>72.39891815185547</c:v>
                </c:pt>
                <c:pt idx="104">
                  <c:v>50.80032730102539</c:v>
                </c:pt>
                <c:pt idx="105">
                  <c:v>59.39629364013672</c:v>
                </c:pt>
                <c:pt idx="106">
                  <c:v>54.41432571411133</c:v>
                </c:pt>
                <c:pt idx="107">
                  <c:v>59.80195999145508</c:v>
                </c:pt>
                <c:pt idx="108">
                  <c:v>48.25035858154297</c:v>
                </c:pt>
                <c:pt idx="109">
                  <c:v>53.91348648071289</c:v>
                </c:pt>
                <c:pt idx="110">
                  <c:v>52.05847549438477</c:v>
                </c:pt>
                <c:pt idx="111">
                  <c:v>55.47677993774414</c:v>
                </c:pt>
                <c:pt idx="112">
                  <c:v>52.22938537597656</c:v>
                </c:pt>
                <c:pt idx="113">
                  <c:v>58.69223022460938</c:v>
                </c:pt>
                <c:pt idx="114">
                  <c:v>53.93672180175781</c:v>
                </c:pt>
                <c:pt idx="115">
                  <c:v>50.41327285766602</c:v>
                </c:pt>
                <c:pt idx="116">
                  <c:v>52.13311386108398</c:v>
                </c:pt>
                <c:pt idx="117">
                  <c:v>49.72504043579102</c:v>
                </c:pt>
                <c:pt idx="118">
                  <c:v>49.79375076293945</c:v>
                </c:pt>
                <c:pt idx="119">
                  <c:v>61.15414428710938</c:v>
                </c:pt>
                <c:pt idx="120">
                  <c:v>51.42004776000977</c:v>
                </c:pt>
                <c:pt idx="121">
                  <c:v>48.94290542602539</c:v>
                </c:pt>
                <c:pt idx="122">
                  <c:v>55.89017486572266</c:v>
                </c:pt>
                <c:pt idx="123">
                  <c:v>54.70696640014648</c:v>
                </c:pt>
                <c:pt idx="124">
                  <c:v>52.27566528320312</c:v>
                </c:pt>
                <c:pt idx="125">
                  <c:v>47.03699493408203</c:v>
                </c:pt>
                <c:pt idx="126">
                  <c:v>68.89460754394531</c:v>
                </c:pt>
                <c:pt idx="127">
                  <c:v>51.74603652954102</c:v>
                </c:pt>
                <c:pt idx="128">
                  <c:v>62.03025817871094</c:v>
                </c:pt>
                <c:pt idx="129">
                  <c:v>48.59334945678711</c:v>
                </c:pt>
                <c:pt idx="130">
                  <c:v>50.32369995117188</c:v>
                </c:pt>
                <c:pt idx="131">
                  <c:v>54.80006790161133</c:v>
                </c:pt>
                <c:pt idx="132">
                  <c:v>53.04480361938477</c:v>
                </c:pt>
                <c:pt idx="133">
                  <c:v>47.43966674804688</c:v>
                </c:pt>
                <c:pt idx="134">
                  <c:v>54.26145172119141</c:v>
                </c:pt>
                <c:pt idx="135">
                  <c:v>51.40390396118164</c:v>
                </c:pt>
                <c:pt idx="136">
                  <c:v>54.139892578125</c:v>
                </c:pt>
                <c:pt idx="137">
                  <c:v>69.58135986328125</c:v>
                </c:pt>
                <c:pt idx="138">
                  <c:v>63.56748199462891</c:v>
                </c:pt>
                <c:pt idx="139">
                  <c:v>57.66557693481445</c:v>
                </c:pt>
                <c:pt idx="140">
                  <c:v>55.14458084106445</c:v>
                </c:pt>
                <c:pt idx="141">
                  <c:v>58.22860336303711</c:v>
                </c:pt>
                <c:pt idx="142">
                  <c:v>66.13829803466797</c:v>
                </c:pt>
                <c:pt idx="143">
                  <c:v>54.24894332885742</c:v>
                </c:pt>
                <c:pt idx="144">
                  <c:v>57.26246643066406</c:v>
                </c:pt>
                <c:pt idx="145">
                  <c:v>51.18135833740234</c:v>
                </c:pt>
                <c:pt idx="146">
                  <c:v>47.79415512084961</c:v>
                </c:pt>
                <c:pt idx="147">
                  <c:v>67.34614562988281</c:v>
                </c:pt>
                <c:pt idx="148">
                  <c:v>56.43748092651367</c:v>
                </c:pt>
                <c:pt idx="149">
                  <c:v>54.31316375732422</c:v>
                </c:pt>
                <c:pt idx="150">
                  <c:v>48.20045471191406</c:v>
                </c:pt>
                <c:pt idx="151">
                  <c:v>63.8890266418457</c:v>
                </c:pt>
                <c:pt idx="152">
                  <c:v>49.19834899902344</c:v>
                </c:pt>
                <c:pt idx="153">
                  <c:v>57.03226852416992</c:v>
                </c:pt>
                <c:pt idx="154">
                  <c:v>53.34019470214844</c:v>
                </c:pt>
                <c:pt idx="155">
                  <c:v>54.76444244384766</c:v>
                </c:pt>
                <c:pt idx="156">
                  <c:v>55.57730102539062</c:v>
                </c:pt>
                <c:pt idx="157">
                  <c:v>47.48539733886719</c:v>
                </c:pt>
                <c:pt idx="158">
                  <c:v>49.03085327148438</c:v>
                </c:pt>
                <c:pt idx="159">
                  <c:v>56.18830108642578</c:v>
                </c:pt>
                <c:pt idx="160">
                  <c:v>65.19967651367188</c:v>
                </c:pt>
                <c:pt idx="161">
                  <c:v>62.15431594848633</c:v>
                </c:pt>
                <c:pt idx="162">
                  <c:v>51.05536270141602</c:v>
                </c:pt>
                <c:pt idx="163">
                  <c:v>46.39128875732422</c:v>
                </c:pt>
                <c:pt idx="164">
                  <c:v>51.28445434570312</c:v>
                </c:pt>
                <c:pt idx="165">
                  <c:v>48.23214340209961</c:v>
                </c:pt>
                <c:pt idx="166">
                  <c:v>50.13682174682617</c:v>
                </c:pt>
                <c:pt idx="167">
                  <c:v>55.50326156616211</c:v>
                </c:pt>
                <c:pt idx="168">
                  <c:v>52.94526290893555</c:v>
                </c:pt>
                <c:pt idx="169">
                  <c:v>53.93468856811523</c:v>
                </c:pt>
                <c:pt idx="170">
                  <c:v>49.27593612670898</c:v>
                </c:pt>
                <c:pt idx="171">
                  <c:v>49.48355102539062</c:v>
                </c:pt>
                <c:pt idx="172">
                  <c:v>53.23867797851562</c:v>
                </c:pt>
                <c:pt idx="173">
                  <c:v>48.43392181396484</c:v>
                </c:pt>
                <c:pt idx="174">
                  <c:v>52.29253005981445</c:v>
                </c:pt>
                <c:pt idx="175">
                  <c:v>59.06417465209961</c:v>
                </c:pt>
                <c:pt idx="176">
                  <c:v>48.95866394042969</c:v>
                </c:pt>
                <c:pt idx="177">
                  <c:v>46.09497451782227</c:v>
                </c:pt>
                <c:pt idx="178">
                  <c:v>60.88005065917969</c:v>
                </c:pt>
                <c:pt idx="179">
                  <c:v>53.8464241027832</c:v>
                </c:pt>
                <c:pt idx="180">
                  <c:v>53.10239028930664</c:v>
                </c:pt>
                <c:pt idx="181">
                  <c:v>51.04428100585938</c:v>
                </c:pt>
                <c:pt idx="182">
                  <c:v>48.33375549316406</c:v>
                </c:pt>
                <c:pt idx="183">
                  <c:v>50.72164154052734</c:v>
                </c:pt>
                <c:pt idx="184">
                  <c:v>53.80499649047852</c:v>
                </c:pt>
                <c:pt idx="185">
                  <c:v>51.10511016845703</c:v>
                </c:pt>
                <c:pt idx="186">
                  <c:v>54.38607788085938</c:v>
                </c:pt>
                <c:pt idx="187">
                  <c:v>57.64705657958984</c:v>
                </c:pt>
                <c:pt idx="188">
                  <c:v>60.72057342529297</c:v>
                </c:pt>
                <c:pt idx="189">
                  <c:v>70.99142456054688</c:v>
                </c:pt>
                <c:pt idx="190">
                  <c:v>59.08300018310547</c:v>
                </c:pt>
                <c:pt idx="191">
                  <c:v>58.38863754272461</c:v>
                </c:pt>
                <c:pt idx="192">
                  <c:v>59.53167724609375</c:v>
                </c:pt>
                <c:pt idx="193">
                  <c:v>56.45904922485352</c:v>
                </c:pt>
                <c:pt idx="194">
                  <c:v>53.9329948425293</c:v>
                </c:pt>
                <c:pt idx="195">
                  <c:v>51.86040115356445</c:v>
                </c:pt>
                <c:pt idx="196">
                  <c:v>54.55207824707031</c:v>
                </c:pt>
                <c:pt idx="197">
                  <c:v>64.42005157470703</c:v>
                </c:pt>
                <c:pt idx="198">
                  <c:v>56.95754241943359</c:v>
                </c:pt>
                <c:pt idx="199">
                  <c:v>51.87471008300781</c:v>
                </c:pt>
                <c:pt idx="200">
                  <c:v>52.32717132568359</c:v>
                </c:pt>
                <c:pt idx="201">
                  <c:v>54.85421752929688</c:v>
                </c:pt>
                <c:pt idx="202">
                  <c:v>50.68659210205078</c:v>
                </c:pt>
                <c:pt idx="203">
                  <c:v>53.55664825439453</c:v>
                </c:pt>
                <c:pt idx="204">
                  <c:v>55.74099349975586</c:v>
                </c:pt>
                <c:pt idx="205">
                  <c:v>54.76690292358398</c:v>
                </c:pt>
                <c:pt idx="206">
                  <c:v>53.95464706420898</c:v>
                </c:pt>
                <c:pt idx="207">
                  <c:v>61.0193977355957</c:v>
                </c:pt>
                <c:pt idx="208">
                  <c:v>49.62095642089844</c:v>
                </c:pt>
                <c:pt idx="209">
                  <c:v>46.92367935180664</c:v>
                </c:pt>
                <c:pt idx="210">
                  <c:v>57.11972427368164</c:v>
                </c:pt>
                <c:pt idx="211">
                  <c:v>53.93053436279297</c:v>
                </c:pt>
                <c:pt idx="212">
                  <c:v>55.63614654541016</c:v>
                </c:pt>
                <c:pt idx="213">
                  <c:v>49.05325317382812</c:v>
                </c:pt>
                <c:pt idx="214">
                  <c:v>53.69641876220703</c:v>
                </c:pt>
                <c:pt idx="215">
                  <c:v>52.74212646484375</c:v>
                </c:pt>
                <c:pt idx="216">
                  <c:v>48.15687942504883</c:v>
                </c:pt>
                <c:pt idx="217">
                  <c:v>47.05593109130859</c:v>
                </c:pt>
                <c:pt idx="218">
                  <c:v>49.83818435668945</c:v>
                </c:pt>
                <c:pt idx="219">
                  <c:v>58.21343231201172</c:v>
                </c:pt>
                <c:pt idx="220">
                  <c:v>55.33125686645508</c:v>
                </c:pt>
                <c:pt idx="221">
                  <c:v>59.00666046142578</c:v>
                </c:pt>
                <c:pt idx="222">
                  <c:v>48.63986206054688</c:v>
                </c:pt>
                <c:pt idx="223">
                  <c:v>52.4200553894043</c:v>
                </c:pt>
                <c:pt idx="224">
                  <c:v>47.59276962280273</c:v>
                </c:pt>
                <c:pt idx="225">
                  <c:v>56.54328918457031</c:v>
                </c:pt>
                <c:pt idx="226">
                  <c:v>44.70124053955078</c:v>
                </c:pt>
                <c:pt idx="227">
                  <c:v>63.35025787353516</c:v>
                </c:pt>
                <c:pt idx="228">
                  <c:v>50.19883728027344</c:v>
                </c:pt>
                <c:pt idx="229">
                  <c:v>58.66746520996094</c:v>
                </c:pt>
                <c:pt idx="230">
                  <c:v>49.87041473388672</c:v>
                </c:pt>
                <c:pt idx="231">
                  <c:v>51.15440368652344</c:v>
                </c:pt>
                <c:pt idx="232">
                  <c:v>59.11546325683594</c:v>
                </c:pt>
                <c:pt idx="233">
                  <c:v>52.84905242919922</c:v>
                </c:pt>
                <c:pt idx="234">
                  <c:v>46.44613647460938</c:v>
                </c:pt>
                <c:pt idx="235">
                  <c:v>51.35784912109375</c:v>
                </c:pt>
                <c:pt idx="236">
                  <c:v>58.90123748779297</c:v>
                </c:pt>
                <c:pt idx="237">
                  <c:v>48.61550903320312</c:v>
                </c:pt>
                <c:pt idx="238">
                  <c:v>49.18536376953125</c:v>
                </c:pt>
                <c:pt idx="239">
                  <c:v>54.12179565429688</c:v>
                </c:pt>
                <c:pt idx="240">
                  <c:v>53.66768264770508</c:v>
                </c:pt>
                <c:pt idx="241">
                  <c:v>48.29571914672852</c:v>
                </c:pt>
                <c:pt idx="242">
                  <c:v>48.69626235961914</c:v>
                </c:pt>
                <c:pt idx="243">
                  <c:v>58.15337753295898</c:v>
                </c:pt>
                <c:pt idx="244">
                  <c:v>67.19564819335938</c:v>
                </c:pt>
                <c:pt idx="245">
                  <c:v>51.4538459777832</c:v>
                </c:pt>
                <c:pt idx="246">
                  <c:v>55.21961212158203</c:v>
                </c:pt>
                <c:pt idx="247">
                  <c:v>49.1821403503418</c:v>
                </c:pt>
                <c:pt idx="248">
                  <c:v>60.8027229309082</c:v>
                </c:pt>
                <c:pt idx="249">
                  <c:v>56.93577575683594</c:v>
                </c:pt>
                <c:pt idx="250">
                  <c:v>58.23395538330078</c:v>
                </c:pt>
                <c:pt idx="251">
                  <c:v>61.4820556640625</c:v>
                </c:pt>
                <c:pt idx="252">
                  <c:v>57.30299758911133</c:v>
                </c:pt>
                <c:pt idx="253">
                  <c:v>49.06793975830078</c:v>
                </c:pt>
                <c:pt idx="254">
                  <c:v>45.15824890136719</c:v>
                </c:pt>
                <c:pt idx="255">
                  <c:v>67.38163757324219</c:v>
                </c:pt>
                <c:pt idx="256">
                  <c:v>55.80704498291016</c:v>
                </c:pt>
                <c:pt idx="257">
                  <c:v>59.23174285888672</c:v>
                </c:pt>
                <c:pt idx="258">
                  <c:v>52.34247207641602</c:v>
                </c:pt>
                <c:pt idx="259">
                  <c:v>51.12915420532227</c:v>
                </c:pt>
                <c:pt idx="260">
                  <c:v>48.89766693115234</c:v>
                </c:pt>
                <c:pt idx="261">
                  <c:v>54.74395751953125</c:v>
                </c:pt>
                <c:pt idx="262">
                  <c:v>52.89379119873047</c:v>
                </c:pt>
                <c:pt idx="263">
                  <c:v>54.51659393310547</c:v>
                </c:pt>
                <c:pt idx="264">
                  <c:v>47.05611801147461</c:v>
                </c:pt>
                <c:pt idx="265">
                  <c:v>69.36634826660156</c:v>
                </c:pt>
                <c:pt idx="266">
                  <c:v>52.33814239501953</c:v>
                </c:pt>
                <c:pt idx="267">
                  <c:v>47.72951507568359</c:v>
                </c:pt>
                <c:pt idx="268">
                  <c:v>53.64663314819336</c:v>
                </c:pt>
                <c:pt idx="269">
                  <c:v>47.43523788452148</c:v>
                </c:pt>
                <c:pt idx="270">
                  <c:v>61.19099426269531</c:v>
                </c:pt>
                <c:pt idx="271">
                  <c:v>66.82498931884766</c:v>
                </c:pt>
                <c:pt idx="272">
                  <c:v>51.41780853271484</c:v>
                </c:pt>
                <c:pt idx="273">
                  <c:v>50.81538772583008</c:v>
                </c:pt>
                <c:pt idx="274">
                  <c:v>55.37617492675781</c:v>
                </c:pt>
                <c:pt idx="275">
                  <c:v>58.4787712097168</c:v>
                </c:pt>
                <c:pt idx="276">
                  <c:v>47.15824508666992</c:v>
                </c:pt>
                <c:pt idx="277">
                  <c:v>55.11683654785156</c:v>
                </c:pt>
                <c:pt idx="278">
                  <c:v>55.66651916503906</c:v>
                </c:pt>
                <c:pt idx="279">
                  <c:v>56.99391937255859</c:v>
                </c:pt>
                <c:pt idx="280">
                  <c:v>53.58657455444336</c:v>
                </c:pt>
                <c:pt idx="281">
                  <c:v>47.14033889770508</c:v>
                </c:pt>
                <c:pt idx="282">
                  <c:v>52.05073547363281</c:v>
                </c:pt>
                <c:pt idx="283">
                  <c:v>68.06051635742188</c:v>
                </c:pt>
                <c:pt idx="284">
                  <c:v>54.87501907348633</c:v>
                </c:pt>
                <c:pt idx="285">
                  <c:v>56.50714874267578</c:v>
                </c:pt>
                <c:pt idx="286">
                  <c:v>57.53974533081055</c:v>
                </c:pt>
                <c:pt idx="287">
                  <c:v>52.10978317260742</c:v>
                </c:pt>
                <c:pt idx="288">
                  <c:v>61.7457275390625</c:v>
                </c:pt>
                <c:pt idx="289">
                  <c:v>57.0943489074707</c:v>
                </c:pt>
                <c:pt idx="290">
                  <c:v>56.62104034423828</c:v>
                </c:pt>
                <c:pt idx="291">
                  <c:v>61.2672119140625</c:v>
                </c:pt>
                <c:pt idx="292">
                  <c:v>58.88615036010742</c:v>
                </c:pt>
                <c:pt idx="293">
                  <c:v>50.83757781982422</c:v>
                </c:pt>
                <c:pt idx="294">
                  <c:v>61.3752326965332</c:v>
                </c:pt>
                <c:pt idx="295">
                  <c:v>53.05796051025391</c:v>
                </c:pt>
                <c:pt idx="296">
                  <c:v>51.29362869262695</c:v>
                </c:pt>
                <c:pt idx="297">
                  <c:v>53.09332656860352</c:v>
                </c:pt>
                <c:pt idx="298">
                  <c:v>47.68289184570312</c:v>
                </c:pt>
                <c:pt idx="299">
                  <c:v>50.04981994628906</c:v>
                </c:pt>
                <c:pt idx="300">
                  <c:v>47.51254272460938</c:v>
                </c:pt>
                <c:pt idx="301">
                  <c:v>57.85981369018555</c:v>
                </c:pt>
                <c:pt idx="302">
                  <c:v>56.56799697875977</c:v>
                </c:pt>
                <c:pt idx="303">
                  <c:v>49.29435729980469</c:v>
                </c:pt>
                <c:pt idx="304">
                  <c:v>54.94282150268555</c:v>
                </c:pt>
                <c:pt idx="305">
                  <c:v>56.17449188232422</c:v>
                </c:pt>
                <c:pt idx="306">
                  <c:v>67.5101318359375</c:v>
                </c:pt>
                <c:pt idx="307">
                  <c:v>58.26088714599609</c:v>
                </c:pt>
                <c:pt idx="308">
                  <c:v>49.58649826049805</c:v>
                </c:pt>
                <c:pt idx="309">
                  <c:v>53.21121597290039</c:v>
                </c:pt>
                <c:pt idx="310">
                  <c:v>54.9938850402832</c:v>
                </c:pt>
                <c:pt idx="311">
                  <c:v>67.79936981201172</c:v>
                </c:pt>
                <c:pt idx="312">
                  <c:v>58.94871520996094</c:v>
                </c:pt>
                <c:pt idx="313">
                  <c:v>49.56671524047852</c:v>
                </c:pt>
                <c:pt idx="314">
                  <c:v>47.21958541870117</c:v>
                </c:pt>
                <c:pt idx="315">
                  <c:v>51.41998291015625</c:v>
                </c:pt>
                <c:pt idx="316">
                  <c:v>52.18581008911133</c:v>
                </c:pt>
                <c:pt idx="317">
                  <c:v>49.37632751464844</c:v>
                </c:pt>
                <c:pt idx="318">
                  <c:v>50.81196975708008</c:v>
                </c:pt>
                <c:pt idx="319">
                  <c:v>46.63423156738281</c:v>
                </c:pt>
                <c:pt idx="320">
                  <c:v>48.86038970947266</c:v>
                </c:pt>
                <c:pt idx="321">
                  <c:v>45.75211334228516</c:v>
                </c:pt>
                <c:pt idx="322">
                  <c:v>49.61153793334961</c:v>
                </c:pt>
                <c:pt idx="323">
                  <c:v>58.45256423950195</c:v>
                </c:pt>
                <c:pt idx="324">
                  <c:v>51.42193222045898</c:v>
                </c:pt>
                <c:pt idx="325">
                  <c:v>49.64318084716797</c:v>
                </c:pt>
                <c:pt idx="326">
                  <c:v>48.08205032348633</c:v>
                </c:pt>
                <c:pt idx="327">
                  <c:v>48.32059478759766</c:v>
                </c:pt>
                <c:pt idx="328">
                  <c:v>52.57306289672852</c:v>
                </c:pt>
                <c:pt idx="329">
                  <c:v>51.46995162963867</c:v>
                </c:pt>
                <c:pt idx="330">
                  <c:v>70.07619476318359</c:v>
                </c:pt>
                <c:pt idx="331">
                  <c:v>51.29183959960938</c:v>
                </c:pt>
                <c:pt idx="332">
                  <c:v>55.66012573242188</c:v>
                </c:pt>
                <c:pt idx="333">
                  <c:v>47.87149047851562</c:v>
                </c:pt>
                <c:pt idx="334">
                  <c:v>53.62617492675781</c:v>
                </c:pt>
                <c:pt idx="335">
                  <c:v>53.55111312866211</c:v>
                </c:pt>
                <c:pt idx="336">
                  <c:v>47.31734466552734</c:v>
                </c:pt>
                <c:pt idx="337">
                  <c:v>49.47750473022461</c:v>
                </c:pt>
                <c:pt idx="338">
                  <c:v>51.60049057006836</c:v>
                </c:pt>
                <c:pt idx="339">
                  <c:v>54.79462814331055</c:v>
                </c:pt>
                <c:pt idx="340">
                  <c:v>64.80226898193359</c:v>
                </c:pt>
                <c:pt idx="341">
                  <c:v>45.36716461181641</c:v>
                </c:pt>
                <c:pt idx="342">
                  <c:v>55.70902252197266</c:v>
                </c:pt>
                <c:pt idx="343">
                  <c:v>52.01669692993164</c:v>
                </c:pt>
                <c:pt idx="344">
                  <c:v>52.19242095947266</c:v>
                </c:pt>
                <c:pt idx="345">
                  <c:v>66.12954711914062</c:v>
                </c:pt>
                <c:pt idx="346">
                  <c:v>48.89790344238281</c:v>
                </c:pt>
                <c:pt idx="347">
                  <c:v>48.11423873901367</c:v>
                </c:pt>
                <c:pt idx="348">
                  <c:v>58.48282241821289</c:v>
                </c:pt>
                <c:pt idx="349">
                  <c:v>58.57518768310547</c:v>
                </c:pt>
                <c:pt idx="350">
                  <c:v>57.70598983764648</c:v>
                </c:pt>
                <c:pt idx="351">
                  <c:v>48.49243927001953</c:v>
                </c:pt>
                <c:pt idx="352">
                  <c:v>58.61177444458008</c:v>
                </c:pt>
                <c:pt idx="353">
                  <c:v>48.40762710571289</c:v>
                </c:pt>
                <c:pt idx="354">
                  <c:v>57.32218551635742</c:v>
                </c:pt>
                <c:pt idx="355">
                  <c:v>55.38619995117188</c:v>
                </c:pt>
                <c:pt idx="356">
                  <c:v>52.13516235351562</c:v>
                </c:pt>
                <c:pt idx="357">
                  <c:v>46.99670791625977</c:v>
                </c:pt>
                <c:pt idx="358">
                  <c:v>65.17170715332031</c:v>
                </c:pt>
                <c:pt idx="359">
                  <c:v>55.66593551635742</c:v>
                </c:pt>
                <c:pt idx="360">
                  <c:v>57.48577499389648</c:v>
                </c:pt>
                <c:pt idx="361">
                  <c:v>56.45912551879883</c:v>
                </c:pt>
                <c:pt idx="362">
                  <c:v>52.6265754699707</c:v>
                </c:pt>
                <c:pt idx="363">
                  <c:v>53.45944976806641</c:v>
                </c:pt>
                <c:pt idx="364">
                  <c:v>49.48725128173828</c:v>
                </c:pt>
                <c:pt idx="365">
                  <c:v>59.75164031982422</c:v>
                </c:pt>
                <c:pt idx="366">
                  <c:v>52.85467529296875</c:v>
                </c:pt>
                <c:pt idx="367">
                  <c:v>51.36503601074219</c:v>
                </c:pt>
                <c:pt idx="368">
                  <c:v>56.22365570068359</c:v>
                </c:pt>
                <c:pt idx="369">
                  <c:v>56.56466674804688</c:v>
                </c:pt>
                <c:pt idx="370">
                  <c:v>53.39538955688477</c:v>
                </c:pt>
                <c:pt idx="371">
                  <c:v>56.14093780517578</c:v>
                </c:pt>
                <c:pt idx="372">
                  <c:v>53.82594299316406</c:v>
                </c:pt>
                <c:pt idx="373">
                  <c:v>68.45674896240234</c:v>
                </c:pt>
                <c:pt idx="374">
                  <c:v>54.42840576171875</c:v>
                </c:pt>
                <c:pt idx="375">
                  <c:v>59.416748046875</c:v>
                </c:pt>
                <c:pt idx="376">
                  <c:v>49.32124710083008</c:v>
                </c:pt>
                <c:pt idx="377">
                  <c:v>61.45182800292969</c:v>
                </c:pt>
                <c:pt idx="378">
                  <c:v>50.60034561157227</c:v>
                </c:pt>
                <c:pt idx="379">
                  <c:v>66.04991149902344</c:v>
                </c:pt>
                <c:pt idx="380">
                  <c:v>48.01740646362305</c:v>
                </c:pt>
                <c:pt idx="381">
                  <c:v>54.68061828613281</c:v>
                </c:pt>
                <c:pt idx="382">
                  <c:v>53.50544738769531</c:v>
                </c:pt>
                <c:pt idx="383">
                  <c:v>48.57406234741211</c:v>
                </c:pt>
                <c:pt idx="384">
                  <c:v>60.02792739868164</c:v>
                </c:pt>
                <c:pt idx="385">
                  <c:v>55.03548812866211</c:v>
                </c:pt>
                <c:pt idx="386">
                  <c:v>62.36810302734375</c:v>
                </c:pt>
                <c:pt idx="387">
                  <c:v>49.60594940185547</c:v>
                </c:pt>
                <c:pt idx="388">
                  <c:v>48.90960311889648</c:v>
                </c:pt>
                <c:pt idx="389">
                  <c:v>68.57113647460938</c:v>
                </c:pt>
                <c:pt idx="390">
                  <c:v>51.18210601806641</c:v>
                </c:pt>
                <c:pt idx="391">
                  <c:v>52.80648422241211</c:v>
                </c:pt>
                <c:pt idx="392">
                  <c:v>47.35319519042969</c:v>
                </c:pt>
                <c:pt idx="393">
                  <c:v>59.75959014892578</c:v>
                </c:pt>
                <c:pt idx="394">
                  <c:v>55.49973297119141</c:v>
                </c:pt>
                <c:pt idx="395">
                  <c:v>54.8040885925293</c:v>
                </c:pt>
                <c:pt idx="396">
                  <c:v>51.06650924682617</c:v>
                </c:pt>
                <c:pt idx="397">
                  <c:v>50.07522201538086</c:v>
                </c:pt>
                <c:pt idx="398">
                  <c:v>49.13050079345703</c:v>
                </c:pt>
                <c:pt idx="399">
                  <c:v>50.45882797241211</c:v>
                </c:pt>
                <c:pt idx="400">
                  <c:v>50.53731155395508</c:v>
                </c:pt>
                <c:pt idx="401">
                  <c:v>48.72034454345703</c:v>
                </c:pt>
                <c:pt idx="402">
                  <c:v>47.99892807006836</c:v>
                </c:pt>
                <c:pt idx="403">
                  <c:v>59.52653503417969</c:v>
                </c:pt>
                <c:pt idx="404">
                  <c:v>49.99188232421875</c:v>
                </c:pt>
                <c:pt idx="405">
                  <c:v>58.75426864624023</c:v>
                </c:pt>
                <c:pt idx="406">
                  <c:v>48.53351974487305</c:v>
                </c:pt>
                <c:pt idx="407">
                  <c:v>59.06713485717773</c:v>
                </c:pt>
                <c:pt idx="408">
                  <c:v>48.56797409057617</c:v>
                </c:pt>
                <c:pt idx="409">
                  <c:v>55.98473358154297</c:v>
                </c:pt>
                <c:pt idx="410">
                  <c:v>56.81828308105469</c:v>
                </c:pt>
                <c:pt idx="411">
                  <c:v>53.74546432495117</c:v>
                </c:pt>
                <c:pt idx="412">
                  <c:v>50.9559326171875</c:v>
                </c:pt>
                <c:pt idx="413">
                  <c:v>59.99655532836914</c:v>
                </c:pt>
                <c:pt idx="414">
                  <c:v>46.54499053955078</c:v>
                </c:pt>
                <c:pt idx="415">
                  <c:v>49.79379272460938</c:v>
                </c:pt>
                <c:pt idx="416">
                  <c:v>70.20236968994141</c:v>
                </c:pt>
                <c:pt idx="417">
                  <c:v>64.10918426513672</c:v>
                </c:pt>
                <c:pt idx="418">
                  <c:v>48.86109161376953</c:v>
                </c:pt>
                <c:pt idx="419">
                  <c:v>50.50853729248047</c:v>
                </c:pt>
                <c:pt idx="420">
                  <c:v>57.45745849609375</c:v>
                </c:pt>
                <c:pt idx="421">
                  <c:v>69.85971069335938</c:v>
                </c:pt>
                <c:pt idx="422">
                  <c:v>50.24823760986328</c:v>
                </c:pt>
                <c:pt idx="423">
                  <c:v>59.65909194946289</c:v>
                </c:pt>
                <c:pt idx="424">
                  <c:v>49.06293869018555</c:v>
                </c:pt>
                <c:pt idx="425">
                  <c:v>48.22771453857422</c:v>
                </c:pt>
                <c:pt idx="426">
                  <c:v>55.82644271850586</c:v>
                </c:pt>
                <c:pt idx="427">
                  <c:v>55.73345947265625</c:v>
                </c:pt>
                <c:pt idx="428">
                  <c:v>69.88410949707031</c:v>
                </c:pt>
                <c:pt idx="429">
                  <c:v>48.13547515869141</c:v>
                </c:pt>
                <c:pt idx="430">
                  <c:v>56.8953971862793</c:v>
                </c:pt>
                <c:pt idx="431">
                  <c:v>57.63040924072266</c:v>
                </c:pt>
                <c:pt idx="432">
                  <c:v>62.29347610473633</c:v>
                </c:pt>
                <c:pt idx="433">
                  <c:v>50.60290145874023</c:v>
                </c:pt>
                <c:pt idx="434">
                  <c:v>53.07186889648438</c:v>
                </c:pt>
                <c:pt idx="435">
                  <c:v>51.73456954956055</c:v>
                </c:pt>
                <c:pt idx="436">
                  <c:v>51.46210861206055</c:v>
                </c:pt>
                <c:pt idx="437">
                  <c:v>52.37312316894531</c:v>
                </c:pt>
                <c:pt idx="438">
                  <c:v>71.08319854736328</c:v>
                </c:pt>
                <c:pt idx="439">
                  <c:v>66.64041900634766</c:v>
                </c:pt>
                <c:pt idx="440">
                  <c:v>51.6984977722168</c:v>
                </c:pt>
                <c:pt idx="441">
                  <c:v>51.05023956298828</c:v>
                </c:pt>
                <c:pt idx="442">
                  <c:v>54.11246871948242</c:v>
                </c:pt>
                <c:pt idx="443">
                  <c:v>63.26202774047852</c:v>
                </c:pt>
                <c:pt idx="444">
                  <c:v>64.62672424316406</c:v>
                </c:pt>
                <c:pt idx="445">
                  <c:v>58.28093719482422</c:v>
                </c:pt>
                <c:pt idx="446">
                  <c:v>50.03295516967773</c:v>
                </c:pt>
                <c:pt idx="447">
                  <c:v>43.22119522094727</c:v>
                </c:pt>
                <c:pt idx="448">
                  <c:v>47.67942428588867</c:v>
                </c:pt>
                <c:pt idx="449">
                  <c:v>47.59825134277344</c:v>
                </c:pt>
                <c:pt idx="450">
                  <c:v>53.31904602050781</c:v>
                </c:pt>
                <c:pt idx="451">
                  <c:v>49.41131591796875</c:v>
                </c:pt>
                <c:pt idx="452">
                  <c:v>49.83522796630859</c:v>
                </c:pt>
                <c:pt idx="453">
                  <c:v>52.10310745239258</c:v>
                </c:pt>
                <c:pt idx="454">
                  <c:v>50.06389999389648</c:v>
                </c:pt>
                <c:pt idx="455">
                  <c:v>56.31690979003906</c:v>
                </c:pt>
                <c:pt idx="456">
                  <c:v>61.85242462158203</c:v>
                </c:pt>
                <c:pt idx="457">
                  <c:v>51.99831008911133</c:v>
                </c:pt>
                <c:pt idx="458">
                  <c:v>58.97855377197266</c:v>
                </c:pt>
                <c:pt idx="459">
                  <c:v>50.41855239868164</c:v>
                </c:pt>
                <c:pt idx="460">
                  <c:v>51.59217071533203</c:v>
                </c:pt>
                <c:pt idx="461">
                  <c:v>48.07787322998047</c:v>
                </c:pt>
                <c:pt idx="462">
                  <c:v>51.93131637573242</c:v>
                </c:pt>
                <c:pt idx="463">
                  <c:v>50.02200698852539</c:v>
                </c:pt>
                <c:pt idx="464">
                  <c:v>53.48421478271484</c:v>
                </c:pt>
                <c:pt idx="465">
                  <c:v>54.34222412109375</c:v>
                </c:pt>
                <c:pt idx="466">
                  <c:v>52.59587860107422</c:v>
                </c:pt>
                <c:pt idx="467">
                  <c:v>61.78882217407227</c:v>
                </c:pt>
                <c:pt idx="468">
                  <c:v>66.79289245605469</c:v>
                </c:pt>
                <c:pt idx="469">
                  <c:v>52.10111618041992</c:v>
                </c:pt>
                <c:pt idx="470">
                  <c:v>52.19485473632812</c:v>
                </c:pt>
                <c:pt idx="471">
                  <c:v>51.08138275146484</c:v>
                </c:pt>
                <c:pt idx="472">
                  <c:v>50.84085464477539</c:v>
                </c:pt>
                <c:pt idx="473">
                  <c:v>46.78840255737305</c:v>
                </c:pt>
                <c:pt idx="474">
                  <c:v>57.16973495483398</c:v>
                </c:pt>
                <c:pt idx="475">
                  <c:v>56.51508712768555</c:v>
                </c:pt>
                <c:pt idx="476">
                  <c:v>55.55844116210938</c:v>
                </c:pt>
                <c:pt idx="477">
                  <c:v>66.37523651123047</c:v>
                </c:pt>
                <c:pt idx="478">
                  <c:v>48.27520370483398</c:v>
                </c:pt>
                <c:pt idx="479">
                  <c:v>54.55524063110352</c:v>
                </c:pt>
                <c:pt idx="480">
                  <c:v>51.36965179443359</c:v>
                </c:pt>
                <c:pt idx="481">
                  <c:v>59.78908920288086</c:v>
                </c:pt>
                <c:pt idx="482">
                  <c:v>49.74491882324219</c:v>
                </c:pt>
                <c:pt idx="483">
                  <c:v>52.96493530273438</c:v>
                </c:pt>
                <c:pt idx="484">
                  <c:v>58.02725982666016</c:v>
                </c:pt>
                <c:pt idx="485">
                  <c:v>51.32337951660156</c:v>
                </c:pt>
                <c:pt idx="486">
                  <c:v>55.56424331665039</c:v>
                </c:pt>
                <c:pt idx="487">
                  <c:v>50.86810302734375</c:v>
                </c:pt>
                <c:pt idx="488">
                  <c:v>55.23156356811523</c:v>
                </c:pt>
                <c:pt idx="489">
                  <c:v>59.77284622192383</c:v>
                </c:pt>
                <c:pt idx="490">
                  <c:v>52.50701522827148</c:v>
                </c:pt>
                <c:pt idx="491">
                  <c:v>54.52438354492188</c:v>
                </c:pt>
                <c:pt idx="492">
                  <c:v>60.95786285400391</c:v>
                </c:pt>
                <c:pt idx="493">
                  <c:v>48.77037811279297</c:v>
                </c:pt>
                <c:pt idx="494">
                  <c:v>53.10788726806641</c:v>
                </c:pt>
                <c:pt idx="495">
                  <c:v>50.1844367980957</c:v>
                </c:pt>
                <c:pt idx="496">
                  <c:v>48.41615676879883</c:v>
                </c:pt>
                <c:pt idx="497">
                  <c:v>56.00977325439453</c:v>
                </c:pt>
                <c:pt idx="498">
                  <c:v>53.79141616821289</c:v>
                </c:pt>
                <c:pt idx="499">
                  <c:v>52.86343765258789</c:v>
                </c:pt>
                <c:pt idx="500">
                  <c:v>65.67195129394531</c:v>
                </c:pt>
                <c:pt idx="501">
                  <c:v>49.56345367431641</c:v>
                </c:pt>
                <c:pt idx="502">
                  <c:v>52.984375</c:v>
                </c:pt>
                <c:pt idx="503">
                  <c:v>50.56639862060547</c:v>
                </c:pt>
                <c:pt idx="504">
                  <c:v>46.1687126159668</c:v>
                </c:pt>
                <c:pt idx="505">
                  <c:v>62.2708625793457</c:v>
                </c:pt>
                <c:pt idx="506">
                  <c:v>46.50938415527344</c:v>
                </c:pt>
                <c:pt idx="507">
                  <c:v>52.6162223815918</c:v>
                </c:pt>
                <c:pt idx="508">
                  <c:v>50.27984619140625</c:v>
                </c:pt>
                <c:pt idx="509">
                  <c:v>55.53028106689453</c:v>
                </c:pt>
                <c:pt idx="510">
                  <c:v>63.84528350830078</c:v>
                </c:pt>
                <c:pt idx="511">
                  <c:v>56.4423942565918</c:v>
                </c:pt>
                <c:pt idx="512">
                  <c:v>52.47565460205078</c:v>
                </c:pt>
                <c:pt idx="513">
                  <c:v>50.07083892822266</c:v>
                </c:pt>
                <c:pt idx="514">
                  <c:v>56.20823287963867</c:v>
                </c:pt>
                <c:pt idx="515">
                  <c:v>61.6907844543457</c:v>
                </c:pt>
                <c:pt idx="516">
                  <c:v>52.65958404541016</c:v>
                </c:pt>
                <c:pt idx="517">
                  <c:v>56.17856979370117</c:v>
                </c:pt>
                <c:pt idx="518">
                  <c:v>53.62652587890625</c:v>
                </c:pt>
                <c:pt idx="519">
                  <c:v>72.27977752685547</c:v>
                </c:pt>
                <c:pt idx="520">
                  <c:v>48.78330993652344</c:v>
                </c:pt>
                <c:pt idx="521">
                  <c:v>67.86408996582031</c:v>
                </c:pt>
                <c:pt idx="522">
                  <c:v>65.86650085449219</c:v>
                </c:pt>
                <c:pt idx="523">
                  <c:v>54.02762985229492</c:v>
                </c:pt>
                <c:pt idx="524">
                  <c:v>48.33701705932617</c:v>
                </c:pt>
                <c:pt idx="525">
                  <c:v>54.66617584228516</c:v>
                </c:pt>
                <c:pt idx="526">
                  <c:v>51.41819000244141</c:v>
                </c:pt>
                <c:pt idx="527">
                  <c:v>51.02128219604492</c:v>
                </c:pt>
                <c:pt idx="528">
                  <c:v>51.24959945678711</c:v>
                </c:pt>
                <c:pt idx="529">
                  <c:v>53.37158966064453</c:v>
                </c:pt>
                <c:pt idx="530">
                  <c:v>50.14009857177734</c:v>
                </c:pt>
                <c:pt idx="531">
                  <c:v>50.19462585449219</c:v>
                </c:pt>
                <c:pt idx="532">
                  <c:v>53.64852523803711</c:v>
                </c:pt>
                <c:pt idx="533">
                  <c:v>60.06693267822266</c:v>
                </c:pt>
                <c:pt idx="534">
                  <c:v>61.92630004882812</c:v>
                </c:pt>
                <c:pt idx="535">
                  <c:v>60.54204559326172</c:v>
                </c:pt>
                <c:pt idx="536">
                  <c:v>50.88943862915039</c:v>
                </c:pt>
                <c:pt idx="537">
                  <c:v>68.42721557617188</c:v>
                </c:pt>
                <c:pt idx="538">
                  <c:v>49.65370559692383</c:v>
                </c:pt>
                <c:pt idx="539">
                  <c:v>66.98305511474609</c:v>
                </c:pt>
                <c:pt idx="540">
                  <c:v>50.93717193603516</c:v>
                </c:pt>
                <c:pt idx="541">
                  <c:v>52.59695434570312</c:v>
                </c:pt>
                <c:pt idx="542">
                  <c:v>54.69570159912109</c:v>
                </c:pt>
                <c:pt idx="543">
                  <c:v>51.70905685424805</c:v>
                </c:pt>
                <c:pt idx="544">
                  <c:v>40.03282165527344</c:v>
                </c:pt>
                <c:pt idx="545">
                  <c:v>53.51097106933594</c:v>
                </c:pt>
                <c:pt idx="546">
                  <c:v>58.59783935546875</c:v>
                </c:pt>
                <c:pt idx="547">
                  <c:v>59.590576171875</c:v>
                </c:pt>
                <c:pt idx="548">
                  <c:v>54.8272819519043</c:v>
                </c:pt>
                <c:pt idx="549">
                  <c:v>48.08545303344727</c:v>
                </c:pt>
                <c:pt idx="550">
                  <c:v>54.75236129760742</c:v>
                </c:pt>
                <c:pt idx="551">
                  <c:v>52.38644790649414</c:v>
                </c:pt>
                <c:pt idx="552">
                  <c:v>64.76586151123047</c:v>
                </c:pt>
                <c:pt idx="553">
                  <c:v>52.76165771484375</c:v>
                </c:pt>
                <c:pt idx="554">
                  <c:v>48.90618133544922</c:v>
                </c:pt>
                <c:pt idx="555">
                  <c:v>56.46268463134766</c:v>
                </c:pt>
                <c:pt idx="556">
                  <c:v>52.38036727905273</c:v>
                </c:pt>
                <c:pt idx="557">
                  <c:v>56.34833526611328</c:v>
                </c:pt>
                <c:pt idx="558">
                  <c:v>67.06089019775391</c:v>
                </c:pt>
                <c:pt idx="559">
                  <c:v>65.10091400146484</c:v>
                </c:pt>
                <c:pt idx="560">
                  <c:v>62.82723617553711</c:v>
                </c:pt>
                <c:pt idx="561">
                  <c:v>60.37853622436523</c:v>
                </c:pt>
                <c:pt idx="562">
                  <c:v>52.42584228515625</c:v>
                </c:pt>
                <c:pt idx="563">
                  <c:v>50.69039916992188</c:v>
                </c:pt>
                <c:pt idx="564">
                  <c:v>52.96692276000977</c:v>
                </c:pt>
                <c:pt idx="565">
                  <c:v>52.78885650634766</c:v>
                </c:pt>
                <c:pt idx="566">
                  <c:v>55.12793350219727</c:v>
                </c:pt>
                <c:pt idx="567">
                  <c:v>49.32496643066406</c:v>
                </c:pt>
                <c:pt idx="568">
                  <c:v>48.7082405090332</c:v>
                </c:pt>
                <c:pt idx="569">
                  <c:v>48.64085006713867</c:v>
                </c:pt>
                <c:pt idx="570">
                  <c:v>55.30367660522461</c:v>
                </c:pt>
                <c:pt idx="571">
                  <c:v>49.27324295043945</c:v>
                </c:pt>
                <c:pt idx="572">
                  <c:v>58.75981521606445</c:v>
                </c:pt>
                <c:pt idx="573">
                  <c:v>53.82415771484375</c:v>
                </c:pt>
                <c:pt idx="574">
                  <c:v>50.45450210571289</c:v>
                </c:pt>
                <c:pt idx="575">
                  <c:v>49.12593078613281</c:v>
                </c:pt>
                <c:pt idx="576">
                  <c:v>47.1922721862793</c:v>
                </c:pt>
                <c:pt idx="577">
                  <c:v>53.94857406616211</c:v>
                </c:pt>
                <c:pt idx="578">
                  <c:v>56.6205940246582</c:v>
                </c:pt>
                <c:pt idx="579">
                  <c:v>53.90865707397461</c:v>
                </c:pt>
                <c:pt idx="580">
                  <c:v>63.62223434448242</c:v>
                </c:pt>
                <c:pt idx="581">
                  <c:v>54.24005889892578</c:v>
                </c:pt>
                <c:pt idx="582">
                  <c:v>51.63310241699219</c:v>
                </c:pt>
                <c:pt idx="583">
                  <c:v>65.80445098876953</c:v>
                </c:pt>
                <c:pt idx="584">
                  <c:v>55.13522338867188</c:v>
                </c:pt>
                <c:pt idx="585">
                  <c:v>59.63561630249023</c:v>
                </c:pt>
                <c:pt idx="586">
                  <c:v>50.43195343017578</c:v>
                </c:pt>
                <c:pt idx="587">
                  <c:v>55.98282241821289</c:v>
                </c:pt>
                <c:pt idx="588">
                  <c:v>47.75918197631836</c:v>
                </c:pt>
                <c:pt idx="589">
                  <c:v>68.01107025146484</c:v>
                </c:pt>
                <c:pt idx="590">
                  <c:v>48.75619506835938</c:v>
                </c:pt>
                <c:pt idx="591">
                  <c:v>58.17383193969727</c:v>
                </c:pt>
                <c:pt idx="592">
                  <c:v>60.59675979614258</c:v>
                </c:pt>
                <c:pt idx="593">
                  <c:v>49.26707458496094</c:v>
                </c:pt>
                <c:pt idx="594">
                  <c:v>48.4815559387207</c:v>
                </c:pt>
                <c:pt idx="595">
                  <c:v>67.01992797851562</c:v>
                </c:pt>
                <c:pt idx="596">
                  <c:v>50.92411422729492</c:v>
                </c:pt>
                <c:pt idx="597">
                  <c:v>56.14035797119141</c:v>
                </c:pt>
                <c:pt idx="598">
                  <c:v>47.69343566894531</c:v>
                </c:pt>
                <c:pt idx="599">
                  <c:v>50.04827880859375</c:v>
                </c:pt>
                <c:pt idx="600">
                  <c:v>50.21064376831055</c:v>
                </c:pt>
                <c:pt idx="601">
                  <c:v>54.74030303955078</c:v>
                </c:pt>
                <c:pt idx="602">
                  <c:v>54.8042106628418</c:v>
                </c:pt>
                <c:pt idx="603">
                  <c:v>72.09832000732422</c:v>
                </c:pt>
                <c:pt idx="604">
                  <c:v>52.71977233886719</c:v>
                </c:pt>
                <c:pt idx="605">
                  <c:v>70.34601593017578</c:v>
                </c:pt>
                <c:pt idx="606">
                  <c:v>48.58753204345703</c:v>
                </c:pt>
                <c:pt idx="607">
                  <c:v>55.23337936401367</c:v>
                </c:pt>
                <c:pt idx="608">
                  <c:v>50.19012832641602</c:v>
                </c:pt>
                <c:pt idx="609">
                  <c:v>58.191162109375</c:v>
                </c:pt>
                <c:pt idx="610">
                  <c:v>53.99428939819336</c:v>
                </c:pt>
                <c:pt idx="611">
                  <c:v>54.37580871582031</c:v>
                </c:pt>
                <c:pt idx="612">
                  <c:v>51.21530532836914</c:v>
                </c:pt>
                <c:pt idx="613">
                  <c:v>57.97381591796875</c:v>
                </c:pt>
                <c:pt idx="614">
                  <c:v>53.13631820678711</c:v>
                </c:pt>
                <c:pt idx="615">
                  <c:v>66.30815887451172</c:v>
                </c:pt>
                <c:pt idx="616">
                  <c:v>54.576416015625</c:v>
                </c:pt>
                <c:pt idx="617">
                  <c:v>52.70574569702148</c:v>
                </c:pt>
                <c:pt idx="618">
                  <c:v>53.07166290283203</c:v>
                </c:pt>
                <c:pt idx="619">
                  <c:v>59.06562805175781</c:v>
                </c:pt>
                <c:pt idx="620">
                  <c:v>57.63260650634766</c:v>
                </c:pt>
                <c:pt idx="621">
                  <c:v>49.07780075073242</c:v>
                </c:pt>
                <c:pt idx="622">
                  <c:v>60.08168411254883</c:v>
                </c:pt>
                <c:pt idx="623">
                  <c:v>54.26279830932617</c:v>
                </c:pt>
                <c:pt idx="624">
                  <c:v>52.74766540527344</c:v>
                </c:pt>
                <c:pt idx="625">
                  <c:v>45.91099166870117</c:v>
                </c:pt>
                <c:pt idx="626">
                  <c:v>63.40456008911133</c:v>
                </c:pt>
                <c:pt idx="627">
                  <c:v>53.9950065612793</c:v>
                </c:pt>
                <c:pt idx="628">
                  <c:v>52.06332397460938</c:v>
                </c:pt>
                <c:pt idx="629">
                  <c:v>51.99271011352539</c:v>
                </c:pt>
                <c:pt idx="630">
                  <c:v>47.74158096313477</c:v>
                </c:pt>
                <c:pt idx="631">
                  <c:v>54.40467834472656</c:v>
                </c:pt>
                <c:pt idx="632">
                  <c:v>69.67835998535156</c:v>
                </c:pt>
                <c:pt idx="633">
                  <c:v>46.99279403686523</c:v>
                </c:pt>
                <c:pt idx="634">
                  <c:v>45.8087158203125</c:v>
                </c:pt>
                <c:pt idx="635">
                  <c:v>61.07871627807617</c:v>
                </c:pt>
                <c:pt idx="636">
                  <c:v>56.00944900512695</c:v>
                </c:pt>
                <c:pt idx="637">
                  <c:v>54.57165908813477</c:v>
                </c:pt>
                <c:pt idx="638">
                  <c:v>64.47350311279297</c:v>
                </c:pt>
                <c:pt idx="639">
                  <c:v>68.83321380615234</c:v>
                </c:pt>
                <c:pt idx="640">
                  <c:v>48.84747695922852</c:v>
                </c:pt>
                <c:pt idx="641">
                  <c:v>70.97586059570312</c:v>
                </c:pt>
                <c:pt idx="642">
                  <c:v>47.83886337280273</c:v>
                </c:pt>
                <c:pt idx="643">
                  <c:v>61.25496673583984</c:v>
                </c:pt>
                <c:pt idx="644">
                  <c:v>48.44316864013672</c:v>
                </c:pt>
                <c:pt idx="645">
                  <c:v>65.85693359375</c:v>
                </c:pt>
                <c:pt idx="646">
                  <c:v>53.00378036499023</c:v>
                </c:pt>
                <c:pt idx="647">
                  <c:v>49.66013336181641</c:v>
                </c:pt>
                <c:pt idx="648">
                  <c:v>58.10604095458984</c:v>
                </c:pt>
                <c:pt idx="649">
                  <c:v>55.29524230957031</c:v>
                </c:pt>
                <c:pt idx="650">
                  <c:v>72.51966857910156</c:v>
                </c:pt>
                <c:pt idx="651">
                  <c:v>50.25630569458008</c:v>
                </c:pt>
                <c:pt idx="652">
                  <c:v>54.56321334838867</c:v>
                </c:pt>
                <c:pt idx="653">
                  <c:v>54.32828140258789</c:v>
                </c:pt>
                <c:pt idx="654">
                  <c:v>50.47317123413086</c:v>
                </c:pt>
                <c:pt idx="655">
                  <c:v>60.90192794799805</c:v>
                </c:pt>
                <c:pt idx="656">
                  <c:v>59.73077392578125</c:v>
                </c:pt>
                <c:pt idx="657">
                  <c:v>53.73027420043945</c:v>
                </c:pt>
                <c:pt idx="658">
                  <c:v>60.41799545288086</c:v>
                </c:pt>
                <c:pt idx="659">
                  <c:v>52.93619537353516</c:v>
                </c:pt>
                <c:pt idx="660">
                  <c:v>53.86829376220703</c:v>
                </c:pt>
                <c:pt idx="661">
                  <c:v>62.61431503295898</c:v>
                </c:pt>
                <c:pt idx="662">
                  <c:v>50.00743103027344</c:v>
                </c:pt>
                <c:pt idx="663">
                  <c:v>59.23516464233398</c:v>
                </c:pt>
                <c:pt idx="664">
                  <c:v>50.02801895141602</c:v>
                </c:pt>
                <c:pt idx="665">
                  <c:v>56.41656875610352</c:v>
                </c:pt>
                <c:pt idx="666">
                  <c:v>57.61651229858398</c:v>
                </c:pt>
                <c:pt idx="667">
                  <c:v>50.9067497253418</c:v>
                </c:pt>
                <c:pt idx="668">
                  <c:v>51.03813552856445</c:v>
                </c:pt>
                <c:pt idx="669">
                  <c:v>58.55335998535156</c:v>
                </c:pt>
                <c:pt idx="670">
                  <c:v>62.01770782470703</c:v>
                </c:pt>
                <c:pt idx="671">
                  <c:v>51.17651748657227</c:v>
                </c:pt>
                <c:pt idx="672">
                  <c:v>44.0120735168457</c:v>
                </c:pt>
                <c:pt idx="673">
                  <c:v>61.30957412719727</c:v>
                </c:pt>
                <c:pt idx="674">
                  <c:v>49.05146026611328</c:v>
                </c:pt>
                <c:pt idx="675">
                  <c:v>47.82650375366211</c:v>
                </c:pt>
                <c:pt idx="676">
                  <c:v>53.88659286499023</c:v>
                </c:pt>
                <c:pt idx="677">
                  <c:v>54.28070831298828</c:v>
                </c:pt>
                <c:pt idx="678">
                  <c:v>63.39279937744141</c:v>
                </c:pt>
                <c:pt idx="679">
                  <c:v>51.53077697753906</c:v>
                </c:pt>
                <c:pt idx="680">
                  <c:v>63.56806945800781</c:v>
                </c:pt>
                <c:pt idx="681">
                  <c:v>49.38802719116211</c:v>
                </c:pt>
                <c:pt idx="682">
                  <c:v>47.97465896606445</c:v>
                </c:pt>
                <c:pt idx="683">
                  <c:v>51.40562057495117</c:v>
                </c:pt>
                <c:pt idx="684">
                  <c:v>47.31473541259766</c:v>
                </c:pt>
                <c:pt idx="685">
                  <c:v>70.93440246582031</c:v>
                </c:pt>
                <c:pt idx="686">
                  <c:v>50.17391204833984</c:v>
                </c:pt>
                <c:pt idx="687">
                  <c:v>55.32905960083008</c:v>
                </c:pt>
                <c:pt idx="688">
                  <c:v>62.33915710449219</c:v>
                </c:pt>
                <c:pt idx="689">
                  <c:v>59.36639022827148</c:v>
                </c:pt>
                <c:pt idx="690">
                  <c:v>55.42686080932617</c:v>
                </c:pt>
                <c:pt idx="691">
                  <c:v>52.01794815063477</c:v>
                </c:pt>
                <c:pt idx="692">
                  <c:v>49.98169326782227</c:v>
                </c:pt>
                <c:pt idx="693">
                  <c:v>49.50274276733398</c:v>
                </c:pt>
                <c:pt idx="694">
                  <c:v>47.9061393737793</c:v>
                </c:pt>
                <c:pt idx="695">
                  <c:v>49.70602416992188</c:v>
                </c:pt>
                <c:pt idx="696">
                  <c:v>51.78189849853516</c:v>
                </c:pt>
                <c:pt idx="697">
                  <c:v>53.44884490966797</c:v>
                </c:pt>
                <c:pt idx="698">
                  <c:v>49.57288360595703</c:v>
                </c:pt>
                <c:pt idx="699">
                  <c:v>52.07746505737305</c:v>
                </c:pt>
                <c:pt idx="700">
                  <c:v>49.92081451416016</c:v>
                </c:pt>
                <c:pt idx="701">
                  <c:v>45.48265838623047</c:v>
                </c:pt>
                <c:pt idx="702">
                  <c:v>64.5662841796875</c:v>
                </c:pt>
                <c:pt idx="703">
                  <c:v>53.43353271484375</c:v>
                </c:pt>
                <c:pt idx="704">
                  <c:v>55.7325553894043</c:v>
                </c:pt>
                <c:pt idx="705">
                  <c:v>51.71088027954102</c:v>
                </c:pt>
                <c:pt idx="706">
                  <c:v>57.33699798583984</c:v>
                </c:pt>
                <c:pt idx="707">
                  <c:v>48.87030792236328</c:v>
                </c:pt>
                <c:pt idx="708">
                  <c:v>53.67132186889648</c:v>
                </c:pt>
                <c:pt idx="709">
                  <c:v>51.12327194213867</c:v>
                </c:pt>
                <c:pt idx="710">
                  <c:v>51.49245834350586</c:v>
                </c:pt>
                <c:pt idx="711">
                  <c:v>47.66125106811523</c:v>
                </c:pt>
                <c:pt idx="712">
                  <c:v>61.77149200439453</c:v>
                </c:pt>
                <c:pt idx="713">
                  <c:v>65.01699066162109</c:v>
                </c:pt>
                <c:pt idx="714">
                  <c:v>47.05223846435547</c:v>
                </c:pt>
                <c:pt idx="715">
                  <c:v>52.53812408447266</c:v>
                </c:pt>
                <c:pt idx="716">
                  <c:v>58.54621887207031</c:v>
                </c:pt>
                <c:pt idx="717">
                  <c:v>49.67852020263672</c:v>
                </c:pt>
                <c:pt idx="718">
                  <c:v>52.72536087036133</c:v>
                </c:pt>
                <c:pt idx="719">
                  <c:v>49.76429748535156</c:v>
                </c:pt>
                <c:pt idx="720">
                  <c:v>49.80952072143555</c:v>
                </c:pt>
                <c:pt idx="721">
                  <c:v>51.91994094848633</c:v>
                </c:pt>
                <c:pt idx="722">
                  <c:v>48.39722061157227</c:v>
                </c:pt>
                <c:pt idx="723">
                  <c:v>48.20000457763672</c:v>
                </c:pt>
                <c:pt idx="724">
                  <c:v>57.36033248901367</c:v>
                </c:pt>
                <c:pt idx="725">
                  <c:v>54.47660064697266</c:v>
                </c:pt>
                <c:pt idx="726">
                  <c:v>50.48847579956055</c:v>
                </c:pt>
                <c:pt idx="727">
                  <c:v>54.43719100952148</c:v>
                </c:pt>
                <c:pt idx="728">
                  <c:v>40.30499267578125</c:v>
                </c:pt>
                <c:pt idx="729">
                  <c:v>52.13277816772461</c:v>
                </c:pt>
                <c:pt idx="730">
                  <c:v>54.12427520751953</c:v>
                </c:pt>
                <c:pt idx="731">
                  <c:v>60.47829055786133</c:v>
                </c:pt>
                <c:pt idx="732">
                  <c:v>48.54874420166016</c:v>
                </c:pt>
                <c:pt idx="733">
                  <c:v>46.54878616333008</c:v>
                </c:pt>
                <c:pt idx="734">
                  <c:v>62.36215591430664</c:v>
                </c:pt>
                <c:pt idx="735">
                  <c:v>51.82805252075195</c:v>
                </c:pt>
                <c:pt idx="736">
                  <c:v>50.67788314819336</c:v>
                </c:pt>
                <c:pt idx="737">
                  <c:v>53.89630889892578</c:v>
                </c:pt>
                <c:pt idx="738">
                  <c:v>56.73693084716797</c:v>
                </c:pt>
                <c:pt idx="739">
                  <c:v>47.96682739257812</c:v>
                </c:pt>
                <c:pt idx="740">
                  <c:v>53.9985237121582</c:v>
                </c:pt>
                <c:pt idx="741">
                  <c:v>60.66494369506836</c:v>
                </c:pt>
                <c:pt idx="742">
                  <c:v>52.58871078491211</c:v>
                </c:pt>
                <c:pt idx="743">
                  <c:v>47.6529426574707</c:v>
                </c:pt>
                <c:pt idx="744">
                  <c:v>43.21438598632812</c:v>
                </c:pt>
                <c:pt idx="745">
                  <c:v>66.98124694824219</c:v>
                </c:pt>
                <c:pt idx="746">
                  <c:v>56.59038543701172</c:v>
                </c:pt>
                <c:pt idx="747">
                  <c:v>56.12267684936523</c:v>
                </c:pt>
                <c:pt idx="748">
                  <c:v>48.81476211547852</c:v>
                </c:pt>
                <c:pt idx="749">
                  <c:v>50.88030242919922</c:v>
                </c:pt>
                <c:pt idx="750">
                  <c:v>52.05607604980469</c:v>
                </c:pt>
                <c:pt idx="751">
                  <c:v>62.20620346069336</c:v>
                </c:pt>
                <c:pt idx="752">
                  <c:v>46.48697280883789</c:v>
                </c:pt>
                <c:pt idx="753">
                  <c:v>54.13014602661133</c:v>
                </c:pt>
                <c:pt idx="754">
                  <c:v>58.12720108032227</c:v>
                </c:pt>
                <c:pt idx="755">
                  <c:v>50.53475570678711</c:v>
                </c:pt>
                <c:pt idx="756">
                  <c:v>67.03856658935547</c:v>
                </c:pt>
                <c:pt idx="757">
                  <c:v>64.18563079833984</c:v>
                </c:pt>
                <c:pt idx="758">
                  <c:v>54.17193984985352</c:v>
                </c:pt>
                <c:pt idx="759">
                  <c:v>60.67076110839844</c:v>
                </c:pt>
                <c:pt idx="760">
                  <c:v>56.06215286254883</c:v>
                </c:pt>
                <c:pt idx="761">
                  <c:v>50.6473388671875</c:v>
                </c:pt>
                <c:pt idx="762">
                  <c:v>58.34268951416016</c:v>
                </c:pt>
                <c:pt idx="763">
                  <c:v>50.64357757568359</c:v>
                </c:pt>
                <c:pt idx="764">
                  <c:v>52.40164566040039</c:v>
                </c:pt>
                <c:pt idx="765">
                  <c:v>52.86581039428711</c:v>
                </c:pt>
                <c:pt idx="766">
                  <c:v>50.57605361938477</c:v>
                </c:pt>
                <c:pt idx="767">
                  <c:v>56.89239501953125</c:v>
                </c:pt>
                <c:pt idx="768">
                  <c:v>47.78946304321289</c:v>
                </c:pt>
                <c:pt idx="769">
                  <c:v>49.45853042602539</c:v>
                </c:pt>
                <c:pt idx="770">
                  <c:v>51.86350631713867</c:v>
                </c:pt>
                <c:pt idx="771">
                  <c:v>49.99660110473633</c:v>
                </c:pt>
                <c:pt idx="772">
                  <c:v>49.17700958251953</c:v>
                </c:pt>
                <c:pt idx="773">
                  <c:v>57.88565063476562</c:v>
                </c:pt>
                <c:pt idx="774">
                  <c:v>55.43141555786133</c:v>
                </c:pt>
                <c:pt idx="775">
                  <c:v>54.02350997924805</c:v>
                </c:pt>
                <c:pt idx="776">
                  <c:v>55.49575424194336</c:v>
                </c:pt>
                <c:pt idx="777">
                  <c:v>66.57160949707031</c:v>
                </c:pt>
                <c:pt idx="778">
                  <c:v>54.41979598999023</c:v>
                </c:pt>
                <c:pt idx="779">
                  <c:v>50.85053253173828</c:v>
                </c:pt>
                <c:pt idx="780">
                  <c:v>70.29151916503906</c:v>
                </c:pt>
                <c:pt idx="781">
                  <c:v>54.8619384765625</c:v>
                </c:pt>
                <c:pt idx="782">
                  <c:v>52.45064544677734</c:v>
                </c:pt>
                <c:pt idx="783">
                  <c:v>47.4932746887207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71.36154937744141</c:v>
                </c:pt>
                <c:pt idx="1">
                  <c:v>47.28475952148438</c:v>
                </c:pt>
                <c:pt idx="2">
                  <c:v>54.34926986694336</c:v>
                </c:pt>
                <c:pt idx="3">
                  <c:v>60.46368789672852</c:v>
                </c:pt>
                <c:pt idx="4">
                  <c:v>60.59123611450195</c:v>
                </c:pt>
                <c:pt idx="5">
                  <c:v>52.05828475952148</c:v>
                </c:pt>
                <c:pt idx="6">
                  <c:v>52.81027603149414</c:v>
                </c:pt>
                <c:pt idx="7">
                  <c:v>50.55425262451172</c:v>
                </c:pt>
                <c:pt idx="8">
                  <c:v>57.83944702148438</c:v>
                </c:pt>
                <c:pt idx="9">
                  <c:v>54.63620758056641</c:v>
                </c:pt>
                <c:pt idx="10">
                  <c:v>47.64019012451172</c:v>
                </c:pt>
                <c:pt idx="11">
                  <c:v>53.42547988891602</c:v>
                </c:pt>
                <c:pt idx="12">
                  <c:v>52.30941772460938</c:v>
                </c:pt>
                <c:pt idx="13">
                  <c:v>58.71739196777344</c:v>
                </c:pt>
                <c:pt idx="14">
                  <c:v>53.15902328491211</c:v>
                </c:pt>
                <c:pt idx="15">
                  <c:v>55.76279449462891</c:v>
                </c:pt>
                <c:pt idx="16">
                  <c:v>50.25938034057617</c:v>
                </c:pt>
                <c:pt idx="17">
                  <c:v>48.76377487182617</c:v>
                </c:pt>
                <c:pt idx="18">
                  <c:v>52.7313232421875</c:v>
                </c:pt>
                <c:pt idx="19">
                  <c:v>53.94977569580078</c:v>
                </c:pt>
                <c:pt idx="20">
                  <c:v>71.58115386962891</c:v>
                </c:pt>
                <c:pt idx="21">
                  <c:v>57.0931510925293</c:v>
                </c:pt>
                <c:pt idx="22">
                  <c:v>54.93807983398438</c:v>
                </c:pt>
                <c:pt idx="23">
                  <c:v>43.55849456787109</c:v>
                </c:pt>
                <c:pt idx="24">
                  <c:v>56.65155410766602</c:v>
                </c:pt>
                <c:pt idx="25">
                  <c:v>62.4096565246582</c:v>
                </c:pt>
                <c:pt idx="26">
                  <c:v>71.66213226318359</c:v>
                </c:pt>
                <c:pt idx="27">
                  <c:v>51.76740646362305</c:v>
                </c:pt>
                <c:pt idx="28">
                  <c:v>45.48160934448242</c:v>
                </c:pt>
                <c:pt idx="29">
                  <c:v>52.88142395019531</c:v>
                </c:pt>
                <c:pt idx="30">
                  <c:v>58.34900665283203</c:v>
                </c:pt>
                <c:pt idx="31">
                  <c:v>54.16646957397461</c:v>
                </c:pt>
                <c:pt idx="32">
                  <c:v>50.58517456054688</c:v>
                </c:pt>
                <c:pt idx="33">
                  <c:v>48.53747177124023</c:v>
                </c:pt>
                <c:pt idx="34">
                  <c:v>60.00384140014648</c:v>
                </c:pt>
                <c:pt idx="35">
                  <c:v>52.42766571044922</c:v>
                </c:pt>
                <c:pt idx="36">
                  <c:v>42.24971771240234</c:v>
                </c:pt>
                <c:pt idx="37">
                  <c:v>50.22983551025391</c:v>
                </c:pt>
                <c:pt idx="38">
                  <c:v>60.22923278808594</c:v>
                </c:pt>
                <c:pt idx="39">
                  <c:v>66.87395477294922</c:v>
                </c:pt>
                <c:pt idx="40">
                  <c:v>56.31664657592773</c:v>
                </c:pt>
                <c:pt idx="41">
                  <c:v>57.23551559448242</c:v>
                </c:pt>
                <c:pt idx="42">
                  <c:v>49.89980316162109</c:v>
                </c:pt>
                <c:pt idx="43">
                  <c:v>50.87470626831055</c:v>
                </c:pt>
                <c:pt idx="44">
                  <c:v>49.4528694152832</c:v>
                </c:pt>
                <c:pt idx="45">
                  <c:v>62.9124870300293</c:v>
                </c:pt>
                <c:pt idx="46">
                  <c:v>63.84268188476562</c:v>
                </c:pt>
                <c:pt idx="47">
                  <c:v>52.82649993896484</c:v>
                </c:pt>
                <c:pt idx="48">
                  <c:v>53.59927368164062</c:v>
                </c:pt>
                <c:pt idx="49">
                  <c:v>49.93050384521484</c:v>
                </c:pt>
                <c:pt idx="50">
                  <c:v>49.14803314208984</c:v>
                </c:pt>
                <c:pt idx="51">
                  <c:v>56.24648666381836</c:v>
                </c:pt>
                <c:pt idx="52">
                  <c:v>48.19393157958984</c:v>
                </c:pt>
                <c:pt idx="53">
                  <c:v>57.51585006713867</c:v>
                </c:pt>
                <c:pt idx="54">
                  <c:v>49.25479507446289</c:v>
                </c:pt>
                <c:pt idx="55">
                  <c:v>56.10913848876953</c:v>
                </c:pt>
                <c:pt idx="56">
                  <c:v>62.70085906982422</c:v>
                </c:pt>
                <c:pt idx="57">
                  <c:v>57.79734420776367</c:v>
                </c:pt>
                <c:pt idx="58">
                  <c:v>51.469970703125</c:v>
                </c:pt>
                <c:pt idx="59">
                  <c:v>50.27080154418945</c:v>
                </c:pt>
                <c:pt idx="60">
                  <c:v>61.08623504638672</c:v>
                </c:pt>
                <c:pt idx="61">
                  <c:v>51.55760192871094</c:v>
                </c:pt>
                <c:pt idx="62">
                  <c:v>57.41539764404297</c:v>
                </c:pt>
                <c:pt idx="63">
                  <c:v>58.17966842651367</c:v>
                </c:pt>
                <c:pt idx="64">
                  <c:v>47.73587799072266</c:v>
                </c:pt>
                <c:pt idx="65">
                  <c:v>57.94566345214844</c:v>
                </c:pt>
                <c:pt idx="66">
                  <c:v>55.40453338623047</c:v>
                </c:pt>
                <c:pt idx="67">
                  <c:v>67.18412780761719</c:v>
                </c:pt>
                <c:pt idx="68">
                  <c:v>50.84490966796875</c:v>
                </c:pt>
                <c:pt idx="69">
                  <c:v>48.38040924072266</c:v>
                </c:pt>
                <c:pt idx="70">
                  <c:v>48.14958572387695</c:v>
                </c:pt>
                <c:pt idx="71">
                  <c:v>57.74071502685547</c:v>
                </c:pt>
                <c:pt idx="72">
                  <c:v>49.80766677856445</c:v>
                </c:pt>
                <c:pt idx="73">
                  <c:v>46.86000823974609</c:v>
                </c:pt>
                <c:pt idx="74">
                  <c:v>53.16104888916016</c:v>
                </c:pt>
                <c:pt idx="75">
                  <c:v>48.51868438720703</c:v>
                </c:pt>
                <c:pt idx="76">
                  <c:v>49.81846618652344</c:v>
                </c:pt>
                <c:pt idx="77">
                  <c:v>63.85010528564453</c:v>
                </c:pt>
                <c:pt idx="78">
                  <c:v>54.07093048095703</c:v>
                </c:pt>
                <c:pt idx="79">
                  <c:v>48.00706100463867</c:v>
                </c:pt>
                <c:pt idx="80">
                  <c:v>48.47138977050781</c:v>
                </c:pt>
                <c:pt idx="81">
                  <c:v>59.35134506225586</c:v>
                </c:pt>
                <c:pt idx="82">
                  <c:v>57.81438446044922</c:v>
                </c:pt>
                <c:pt idx="83">
                  <c:v>58.22566986083984</c:v>
                </c:pt>
                <c:pt idx="84">
                  <c:v>66.39785003662109</c:v>
                </c:pt>
                <c:pt idx="85">
                  <c:v>56.13639450073242</c:v>
                </c:pt>
                <c:pt idx="86">
                  <c:v>49.18631362915039</c:v>
                </c:pt>
                <c:pt idx="87">
                  <c:v>59.58880615234375</c:v>
                </c:pt>
                <c:pt idx="88">
                  <c:v>69.24208068847656</c:v>
                </c:pt>
                <c:pt idx="89">
                  <c:v>51.64862823486328</c:v>
                </c:pt>
                <c:pt idx="90">
                  <c:v>49.64572525024414</c:v>
                </c:pt>
                <c:pt idx="91">
                  <c:v>69.76863861083984</c:v>
                </c:pt>
                <c:pt idx="92">
                  <c:v>64.27951812744141</c:v>
                </c:pt>
                <c:pt idx="93">
                  <c:v>50.27435684204102</c:v>
                </c:pt>
                <c:pt idx="94">
                  <c:v>55.78308486938477</c:v>
                </c:pt>
                <c:pt idx="95">
                  <c:v>49.8975830078125</c:v>
                </c:pt>
                <c:pt idx="96">
                  <c:v>49.0018424987793</c:v>
                </c:pt>
                <c:pt idx="97">
                  <c:v>54.42580032348633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45.45683288574219</c:v>
                </c:pt>
                <c:pt idx="1">
                  <c:v>65.77918243408203</c:v>
                </c:pt>
                <c:pt idx="2">
                  <c:v>54.06554412841797</c:v>
                </c:pt>
                <c:pt idx="3">
                  <c:v>20.59786415100098</c:v>
                </c:pt>
                <c:pt idx="4">
                  <c:v>42.94171524047852</c:v>
                </c:pt>
                <c:pt idx="5">
                  <c:v>25.51744842529297</c:v>
                </c:pt>
                <c:pt idx="6">
                  <c:v>44.96757125854492</c:v>
                </c:pt>
                <c:pt idx="7">
                  <c:v>48.81229019165039</c:v>
                </c:pt>
                <c:pt idx="8">
                  <c:v>36.09133148193359</c:v>
                </c:pt>
                <c:pt idx="9">
                  <c:v>46.09759521484375</c:v>
                </c:pt>
                <c:pt idx="10">
                  <c:v>52.53652954101562</c:v>
                </c:pt>
                <c:pt idx="11">
                  <c:v>49.81626892089844</c:v>
                </c:pt>
                <c:pt idx="12">
                  <c:v>54.68683624267578</c:v>
                </c:pt>
                <c:pt idx="13">
                  <c:v>41.81842803955078</c:v>
                </c:pt>
                <c:pt idx="14">
                  <c:v>59.01505661010742</c:v>
                </c:pt>
                <c:pt idx="15">
                  <c:v>44.55675888061523</c:v>
                </c:pt>
                <c:pt idx="16">
                  <c:v>53.48817443847656</c:v>
                </c:pt>
                <c:pt idx="17">
                  <c:v>57.03536605834961</c:v>
                </c:pt>
                <c:pt idx="18">
                  <c:v>36.28302383422852</c:v>
                </c:pt>
                <c:pt idx="19">
                  <c:v>42.7711296081543</c:v>
                </c:pt>
                <c:pt idx="20">
                  <c:v>74.31060791015625</c:v>
                </c:pt>
                <c:pt idx="21">
                  <c:v>50.01922225952148</c:v>
                </c:pt>
                <c:pt idx="22">
                  <c:v>56.93315124511719</c:v>
                </c:pt>
                <c:pt idx="23">
                  <c:v>41.90914916992188</c:v>
                </c:pt>
                <c:pt idx="24">
                  <c:v>40.98231506347656</c:v>
                </c:pt>
                <c:pt idx="25">
                  <c:v>38.23564910888672</c:v>
                </c:pt>
                <c:pt idx="26">
                  <c:v>37.04809188842773</c:v>
                </c:pt>
                <c:pt idx="27">
                  <c:v>51.98112869262695</c:v>
                </c:pt>
                <c:pt idx="28">
                  <c:v>22.27532196044922</c:v>
                </c:pt>
                <c:pt idx="29">
                  <c:v>36.99671936035156</c:v>
                </c:pt>
                <c:pt idx="30">
                  <c:v>45.91934204101562</c:v>
                </c:pt>
                <c:pt idx="31">
                  <c:v>20.74953651428223</c:v>
                </c:pt>
                <c:pt idx="32">
                  <c:v>51.36514663696289</c:v>
                </c:pt>
                <c:pt idx="33">
                  <c:v>46.88563537597656</c:v>
                </c:pt>
                <c:pt idx="34">
                  <c:v>42.77594375610352</c:v>
                </c:pt>
                <c:pt idx="35">
                  <c:v>44.76015853881836</c:v>
                </c:pt>
                <c:pt idx="36">
                  <c:v>50.83991622924805</c:v>
                </c:pt>
                <c:pt idx="37">
                  <c:v>46.99145889282227</c:v>
                </c:pt>
                <c:pt idx="38">
                  <c:v>41.06144332885742</c:v>
                </c:pt>
                <c:pt idx="39">
                  <c:v>20.86878776550293</c:v>
                </c:pt>
                <c:pt idx="40">
                  <c:v>49.67840194702148</c:v>
                </c:pt>
                <c:pt idx="41">
                  <c:v>48.92624282836914</c:v>
                </c:pt>
                <c:pt idx="42">
                  <c:v>52.02971649169922</c:v>
                </c:pt>
                <c:pt idx="43">
                  <c:v>63.9798469543457</c:v>
                </c:pt>
                <c:pt idx="44">
                  <c:v>49.17603302001953</c:v>
                </c:pt>
                <c:pt idx="45">
                  <c:v>52.07665634155273</c:v>
                </c:pt>
                <c:pt idx="46">
                  <c:v>42.34416961669922</c:v>
                </c:pt>
                <c:pt idx="47">
                  <c:v>47.27260589599609</c:v>
                </c:pt>
                <c:pt idx="48">
                  <c:v>57.27003479003906</c:v>
                </c:pt>
                <c:pt idx="49">
                  <c:v>37.59685516357422</c:v>
                </c:pt>
                <c:pt idx="50">
                  <c:v>44.01017379760742</c:v>
                </c:pt>
                <c:pt idx="51">
                  <c:v>45.43803024291992</c:v>
                </c:pt>
                <c:pt idx="52">
                  <c:v>54.02824783325195</c:v>
                </c:pt>
                <c:pt idx="53">
                  <c:v>23.88626861572266</c:v>
                </c:pt>
                <c:pt idx="54">
                  <c:v>42.78072357177734</c:v>
                </c:pt>
                <c:pt idx="55">
                  <c:v>58.12088394165039</c:v>
                </c:pt>
                <c:pt idx="56">
                  <c:v>37.16886520385742</c:v>
                </c:pt>
                <c:pt idx="57">
                  <c:v>41.13613510131836</c:v>
                </c:pt>
                <c:pt idx="58">
                  <c:v>37.57460021972656</c:v>
                </c:pt>
                <c:pt idx="59">
                  <c:v>48.35133361816406</c:v>
                </c:pt>
                <c:pt idx="60">
                  <c:v>44.66284561157227</c:v>
                </c:pt>
                <c:pt idx="61">
                  <c:v>42.39752197265625</c:v>
                </c:pt>
                <c:pt idx="62">
                  <c:v>41.49101638793945</c:v>
                </c:pt>
                <c:pt idx="63">
                  <c:v>42.44445419311523</c:v>
                </c:pt>
                <c:pt idx="64">
                  <c:v>66.70041656494141</c:v>
                </c:pt>
                <c:pt idx="65">
                  <c:v>48.31261825561523</c:v>
                </c:pt>
                <c:pt idx="66">
                  <c:v>52.5207405090332</c:v>
                </c:pt>
                <c:pt idx="67">
                  <c:v>39.93439865112305</c:v>
                </c:pt>
                <c:pt idx="68">
                  <c:v>42.86020660400391</c:v>
                </c:pt>
                <c:pt idx="69">
                  <c:v>44.30014801025391</c:v>
                </c:pt>
                <c:pt idx="70">
                  <c:v>40.60664749145508</c:v>
                </c:pt>
                <c:pt idx="71">
                  <c:v>45.57221984863281</c:v>
                </c:pt>
                <c:pt idx="72">
                  <c:v>53.2146110534668</c:v>
                </c:pt>
                <c:pt idx="73">
                  <c:v>38.52947998046875</c:v>
                </c:pt>
                <c:pt idx="74">
                  <c:v>23.49688529968262</c:v>
                </c:pt>
                <c:pt idx="75">
                  <c:v>53.29222106933594</c:v>
                </c:pt>
                <c:pt idx="76">
                  <c:v>48.54521560668945</c:v>
                </c:pt>
                <c:pt idx="77">
                  <c:v>47.20404052734375</c:v>
                </c:pt>
                <c:pt idx="78">
                  <c:v>50.51491928100586</c:v>
                </c:pt>
                <c:pt idx="79">
                  <c:v>58.5235481262207</c:v>
                </c:pt>
                <c:pt idx="80">
                  <c:v>54.50909423828125</c:v>
                </c:pt>
                <c:pt idx="81">
                  <c:v>32.86885452270508</c:v>
                </c:pt>
                <c:pt idx="82">
                  <c:v>49.06948471069336</c:v>
                </c:pt>
                <c:pt idx="83">
                  <c:v>45.49826431274414</c:v>
                </c:pt>
                <c:pt idx="84">
                  <c:v>40.19976806640625</c:v>
                </c:pt>
                <c:pt idx="85">
                  <c:v>45.51902389526367</c:v>
                </c:pt>
                <c:pt idx="86">
                  <c:v>46.94178009033203</c:v>
                </c:pt>
                <c:pt idx="87">
                  <c:v>48.87793731689453</c:v>
                </c:pt>
                <c:pt idx="88">
                  <c:v>41.58850860595703</c:v>
                </c:pt>
                <c:pt idx="89">
                  <c:v>44.0806999206543</c:v>
                </c:pt>
                <c:pt idx="90">
                  <c:v>45.36909866333008</c:v>
                </c:pt>
                <c:pt idx="91">
                  <c:v>67.6312255859375</c:v>
                </c:pt>
                <c:pt idx="92">
                  <c:v>49.9006233215332</c:v>
                </c:pt>
                <c:pt idx="93">
                  <c:v>43.32851791381836</c:v>
                </c:pt>
                <c:pt idx="94">
                  <c:v>46.81993865966797</c:v>
                </c:pt>
                <c:pt idx="95">
                  <c:v>54.60403060913086</c:v>
                </c:pt>
                <c:pt idx="96">
                  <c:v>44.68755340576172</c:v>
                </c:pt>
                <c:pt idx="97">
                  <c:v>42.96285629272461</c:v>
                </c:pt>
                <c:pt idx="98">
                  <c:v>36.15594100952148</c:v>
                </c:pt>
                <c:pt idx="99">
                  <c:v>41.73188400268555</c:v>
                </c:pt>
                <c:pt idx="100">
                  <c:v>55.3271598815918</c:v>
                </c:pt>
                <c:pt idx="101">
                  <c:v>47.10770416259766</c:v>
                </c:pt>
                <c:pt idx="102">
                  <c:v>55.3857536315918</c:v>
                </c:pt>
                <c:pt idx="103">
                  <c:v>58.54591369628906</c:v>
                </c:pt>
                <c:pt idx="104">
                  <c:v>61.32295989990234</c:v>
                </c:pt>
                <c:pt idx="105">
                  <c:v>55.45995712280273</c:v>
                </c:pt>
                <c:pt idx="106">
                  <c:v>57.42174911499023</c:v>
                </c:pt>
                <c:pt idx="107">
                  <c:v>71.43101501464844</c:v>
                </c:pt>
                <c:pt idx="108">
                  <c:v>41.13113784790039</c:v>
                </c:pt>
                <c:pt idx="109">
                  <c:v>52.28227615356445</c:v>
                </c:pt>
                <c:pt idx="110">
                  <c:v>61.87805557250977</c:v>
                </c:pt>
                <c:pt idx="111">
                  <c:v>71.86536407470703</c:v>
                </c:pt>
                <c:pt idx="112">
                  <c:v>52.77856826782227</c:v>
                </c:pt>
                <c:pt idx="113">
                  <c:v>51.64849853515625</c:v>
                </c:pt>
                <c:pt idx="114">
                  <c:v>66.86935424804688</c:v>
                </c:pt>
                <c:pt idx="115">
                  <c:v>51.28309631347656</c:v>
                </c:pt>
                <c:pt idx="116">
                  <c:v>52.26349258422852</c:v>
                </c:pt>
                <c:pt idx="117">
                  <c:v>56.27436065673828</c:v>
                </c:pt>
                <c:pt idx="118">
                  <c:v>64.28346252441406</c:v>
                </c:pt>
                <c:pt idx="119">
                  <c:v>66.25600433349609</c:v>
                </c:pt>
                <c:pt idx="120">
                  <c:v>51.91973876953125</c:v>
                </c:pt>
                <c:pt idx="121">
                  <c:v>56.20610046386719</c:v>
                </c:pt>
                <c:pt idx="122">
                  <c:v>55.49735260009766</c:v>
                </c:pt>
                <c:pt idx="123">
                  <c:v>47.30221557617188</c:v>
                </c:pt>
                <c:pt idx="124">
                  <c:v>49.216552734375</c:v>
                </c:pt>
                <c:pt idx="125">
                  <c:v>54.71302032470703</c:v>
                </c:pt>
                <c:pt idx="126">
                  <c:v>51.67685699462891</c:v>
                </c:pt>
                <c:pt idx="127">
                  <c:v>53.1794319152832</c:v>
                </c:pt>
                <c:pt idx="128">
                  <c:v>51.42976379394531</c:v>
                </c:pt>
                <c:pt idx="129">
                  <c:v>51.17470550537109</c:v>
                </c:pt>
                <c:pt idx="130">
                  <c:v>47.49166870117188</c:v>
                </c:pt>
                <c:pt idx="131">
                  <c:v>60.56906890869141</c:v>
                </c:pt>
                <c:pt idx="132">
                  <c:v>53.02131652832031</c:v>
                </c:pt>
                <c:pt idx="133">
                  <c:v>52.52077102661133</c:v>
                </c:pt>
                <c:pt idx="134">
                  <c:v>42.94694137573242</c:v>
                </c:pt>
                <c:pt idx="135">
                  <c:v>47.99277114868164</c:v>
                </c:pt>
                <c:pt idx="136">
                  <c:v>55.29066467285156</c:v>
                </c:pt>
                <c:pt idx="137">
                  <c:v>72.2078857421875</c:v>
                </c:pt>
                <c:pt idx="138">
                  <c:v>51.88035202026367</c:v>
                </c:pt>
                <c:pt idx="139">
                  <c:v>57.67597198486328</c:v>
                </c:pt>
                <c:pt idx="140">
                  <c:v>46.45336151123047</c:v>
                </c:pt>
                <c:pt idx="141">
                  <c:v>65.07594299316406</c:v>
                </c:pt>
                <c:pt idx="142">
                  <c:v>47.78389739990234</c:v>
                </c:pt>
                <c:pt idx="143">
                  <c:v>49.89557266235352</c:v>
                </c:pt>
                <c:pt idx="144">
                  <c:v>47.09498596191406</c:v>
                </c:pt>
                <c:pt idx="145">
                  <c:v>51.40900039672852</c:v>
                </c:pt>
                <c:pt idx="146">
                  <c:v>47.55337905883789</c:v>
                </c:pt>
                <c:pt idx="147">
                  <c:v>52.39783096313477</c:v>
                </c:pt>
                <c:pt idx="148">
                  <c:v>58.25739669799805</c:v>
                </c:pt>
                <c:pt idx="149">
                  <c:v>53.60307312011719</c:v>
                </c:pt>
                <c:pt idx="150">
                  <c:v>55.6386604309082</c:v>
                </c:pt>
                <c:pt idx="151">
                  <c:v>51.74380874633789</c:v>
                </c:pt>
                <c:pt idx="152">
                  <c:v>48.1630859375</c:v>
                </c:pt>
                <c:pt idx="153">
                  <c:v>61.07858276367188</c:v>
                </c:pt>
                <c:pt idx="154">
                  <c:v>48.46232604980469</c:v>
                </c:pt>
                <c:pt idx="155">
                  <c:v>49.2359619140625</c:v>
                </c:pt>
                <c:pt idx="156">
                  <c:v>49.0388298034668</c:v>
                </c:pt>
                <c:pt idx="157">
                  <c:v>64.71709442138672</c:v>
                </c:pt>
                <c:pt idx="158">
                  <c:v>55.18827819824219</c:v>
                </c:pt>
                <c:pt idx="159">
                  <c:v>70.30043792724609</c:v>
                </c:pt>
                <c:pt idx="160">
                  <c:v>53.01706695556641</c:v>
                </c:pt>
                <c:pt idx="161">
                  <c:v>49.96225357055664</c:v>
                </c:pt>
                <c:pt idx="162">
                  <c:v>52.67797470092773</c:v>
                </c:pt>
                <c:pt idx="163">
                  <c:v>56.33980941772461</c:v>
                </c:pt>
                <c:pt idx="164">
                  <c:v>54.03057861328125</c:v>
                </c:pt>
                <c:pt idx="165">
                  <c:v>53.77744293212891</c:v>
                </c:pt>
                <c:pt idx="166">
                  <c:v>36.50328826904297</c:v>
                </c:pt>
                <c:pt idx="167">
                  <c:v>63.02088928222656</c:v>
                </c:pt>
                <c:pt idx="168">
                  <c:v>61.8846549987793</c:v>
                </c:pt>
                <c:pt idx="169">
                  <c:v>46.58502578735352</c:v>
                </c:pt>
                <c:pt idx="170">
                  <c:v>43.66031646728516</c:v>
                </c:pt>
                <c:pt idx="171">
                  <c:v>52.56587219238281</c:v>
                </c:pt>
                <c:pt idx="172">
                  <c:v>50.19476699829102</c:v>
                </c:pt>
                <c:pt idx="173">
                  <c:v>51.46792602539062</c:v>
                </c:pt>
                <c:pt idx="174">
                  <c:v>43.63087844848633</c:v>
                </c:pt>
                <c:pt idx="175">
                  <c:v>50.39293670654297</c:v>
                </c:pt>
                <c:pt idx="176">
                  <c:v>49.8182487487793</c:v>
                </c:pt>
                <c:pt idx="177">
                  <c:v>53.219482421875</c:v>
                </c:pt>
                <c:pt idx="178">
                  <c:v>50.5162239074707</c:v>
                </c:pt>
                <c:pt idx="179">
                  <c:v>65.30431365966797</c:v>
                </c:pt>
                <c:pt idx="180">
                  <c:v>50.02225875854492</c:v>
                </c:pt>
                <c:pt idx="181">
                  <c:v>49.65460968017578</c:v>
                </c:pt>
                <c:pt idx="182">
                  <c:v>53.85537338256836</c:v>
                </c:pt>
                <c:pt idx="183">
                  <c:v>59.65873336791992</c:v>
                </c:pt>
                <c:pt idx="184">
                  <c:v>50.6424674987793</c:v>
                </c:pt>
                <c:pt idx="185">
                  <c:v>46.02969360351562</c:v>
                </c:pt>
                <c:pt idx="186">
                  <c:v>57.2931022644043</c:v>
                </c:pt>
                <c:pt idx="187">
                  <c:v>66.38652038574219</c:v>
                </c:pt>
                <c:pt idx="188">
                  <c:v>51.43460083007812</c:v>
                </c:pt>
                <c:pt idx="189">
                  <c:v>54.70364761352539</c:v>
                </c:pt>
                <c:pt idx="190">
                  <c:v>48.37460708618164</c:v>
                </c:pt>
                <c:pt idx="191">
                  <c:v>64.33715057373047</c:v>
                </c:pt>
                <c:pt idx="192">
                  <c:v>51.01070404052734</c:v>
                </c:pt>
                <c:pt idx="193">
                  <c:v>52.54645538330078</c:v>
                </c:pt>
                <c:pt idx="194">
                  <c:v>52.46541976928711</c:v>
                </c:pt>
                <c:pt idx="195">
                  <c:v>58.44499206542969</c:v>
                </c:pt>
                <c:pt idx="196">
                  <c:v>51.26591110229492</c:v>
                </c:pt>
                <c:pt idx="197">
                  <c:v>48.63565444946289</c:v>
                </c:pt>
                <c:pt idx="198">
                  <c:v>45.49530792236328</c:v>
                </c:pt>
                <c:pt idx="199">
                  <c:v>48.9332275390625</c:v>
                </c:pt>
                <c:pt idx="200">
                  <c:v>49.45611953735352</c:v>
                </c:pt>
                <c:pt idx="201">
                  <c:v>43.24250030517578</c:v>
                </c:pt>
                <c:pt idx="202">
                  <c:v>34.30779647827148</c:v>
                </c:pt>
                <c:pt idx="203">
                  <c:v>45.44297409057617</c:v>
                </c:pt>
                <c:pt idx="204">
                  <c:v>38.26559448242188</c:v>
                </c:pt>
                <c:pt idx="205">
                  <c:v>37.66249465942383</c:v>
                </c:pt>
                <c:pt idx="206">
                  <c:v>69.21132659912109</c:v>
                </c:pt>
                <c:pt idx="207">
                  <c:v>37.25397872924805</c:v>
                </c:pt>
                <c:pt idx="208">
                  <c:v>50.99200057983398</c:v>
                </c:pt>
                <c:pt idx="209">
                  <c:v>38.15082168579102</c:v>
                </c:pt>
                <c:pt idx="210">
                  <c:v>59.30510711669922</c:v>
                </c:pt>
                <c:pt idx="211">
                  <c:v>52.35894775390625</c:v>
                </c:pt>
                <c:pt idx="212">
                  <c:v>19.46764373779297</c:v>
                </c:pt>
                <c:pt idx="213">
                  <c:v>65.21625518798828</c:v>
                </c:pt>
                <c:pt idx="214">
                  <c:v>34.88172912597656</c:v>
                </c:pt>
                <c:pt idx="215">
                  <c:v>56.95368194580078</c:v>
                </c:pt>
                <c:pt idx="216">
                  <c:v>55.93081283569336</c:v>
                </c:pt>
                <c:pt idx="217">
                  <c:v>50.56873321533203</c:v>
                </c:pt>
                <c:pt idx="218">
                  <c:v>46.15787887573242</c:v>
                </c:pt>
                <c:pt idx="219">
                  <c:v>52.88826370239258</c:v>
                </c:pt>
                <c:pt idx="220">
                  <c:v>45.1696891784668</c:v>
                </c:pt>
                <c:pt idx="221">
                  <c:v>52.74834060668945</c:v>
                </c:pt>
                <c:pt idx="222">
                  <c:v>40.54969024658203</c:v>
                </c:pt>
                <c:pt idx="223">
                  <c:v>45.8585319519043</c:v>
                </c:pt>
                <c:pt idx="224">
                  <c:v>45.01068878173828</c:v>
                </c:pt>
                <c:pt idx="225">
                  <c:v>61.78923416137695</c:v>
                </c:pt>
                <c:pt idx="226">
                  <c:v>51.93658447265625</c:v>
                </c:pt>
                <c:pt idx="227">
                  <c:v>51.5279655456543</c:v>
                </c:pt>
                <c:pt idx="228">
                  <c:v>50.88507461547852</c:v>
                </c:pt>
                <c:pt idx="229">
                  <c:v>40.91017532348633</c:v>
                </c:pt>
                <c:pt idx="230">
                  <c:v>39.98820495605469</c:v>
                </c:pt>
                <c:pt idx="231">
                  <c:v>42.73681640625</c:v>
                </c:pt>
                <c:pt idx="232">
                  <c:v>39.46819686889648</c:v>
                </c:pt>
                <c:pt idx="233">
                  <c:v>57.55121612548828</c:v>
                </c:pt>
                <c:pt idx="234">
                  <c:v>47.67517852783203</c:v>
                </c:pt>
                <c:pt idx="235">
                  <c:v>62.2756233215332</c:v>
                </c:pt>
                <c:pt idx="236">
                  <c:v>56.65890121459961</c:v>
                </c:pt>
                <c:pt idx="237">
                  <c:v>54.39699172973633</c:v>
                </c:pt>
                <c:pt idx="238">
                  <c:v>49.30335998535156</c:v>
                </c:pt>
                <c:pt idx="239">
                  <c:v>41.76256942749023</c:v>
                </c:pt>
                <c:pt idx="240">
                  <c:v>48.91949844360352</c:v>
                </c:pt>
                <c:pt idx="241">
                  <c:v>47.4063606262207</c:v>
                </c:pt>
                <c:pt idx="242">
                  <c:v>45.69329452514648</c:v>
                </c:pt>
                <c:pt idx="243">
                  <c:v>43.73771286010742</c:v>
                </c:pt>
                <c:pt idx="244">
                  <c:v>62.86661911010742</c:v>
                </c:pt>
                <c:pt idx="245">
                  <c:v>54.21038436889648</c:v>
                </c:pt>
                <c:pt idx="246">
                  <c:v>22.70482063293457</c:v>
                </c:pt>
                <c:pt idx="247">
                  <c:v>73.31622314453125</c:v>
                </c:pt>
                <c:pt idx="248">
                  <c:v>47.84556198120117</c:v>
                </c:pt>
                <c:pt idx="249">
                  <c:v>20.29983901977539</c:v>
                </c:pt>
                <c:pt idx="250">
                  <c:v>41.64498901367188</c:v>
                </c:pt>
                <c:pt idx="251">
                  <c:v>50.97391891479492</c:v>
                </c:pt>
                <c:pt idx="252">
                  <c:v>43.86705780029297</c:v>
                </c:pt>
                <c:pt idx="253">
                  <c:v>48.48894119262695</c:v>
                </c:pt>
                <c:pt idx="254">
                  <c:v>54.65248489379883</c:v>
                </c:pt>
                <c:pt idx="255">
                  <c:v>41.83884048461914</c:v>
                </c:pt>
                <c:pt idx="256">
                  <c:v>44.73486328125</c:v>
                </c:pt>
                <c:pt idx="257">
                  <c:v>39.9700927734375</c:v>
                </c:pt>
                <c:pt idx="258">
                  <c:v>39.23922348022461</c:v>
                </c:pt>
                <c:pt idx="259">
                  <c:v>40.16499328613281</c:v>
                </c:pt>
                <c:pt idx="260">
                  <c:v>52.00823211669922</c:v>
                </c:pt>
                <c:pt idx="261">
                  <c:v>49.52783966064453</c:v>
                </c:pt>
                <c:pt idx="262">
                  <c:v>43.40556716918945</c:v>
                </c:pt>
                <c:pt idx="263">
                  <c:v>33.63644027709961</c:v>
                </c:pt>
                <c:pt idx="264">
                  <c:v>44.25388717651367</c:v>
                </c:pt>
                <c:pt idx="265">
                  <c:v>47.50923919677734</c:v>
                </c:pt>
                <c:pt idx="266">
                  <c:v>42.45396423339844</c:v>
                </c:pt>
                <c:pt idx="267">
                  <c:v>49.34939193725586</c:v>
                </c:pt>
                <c:pt idx="268">
                  <c:v>38.2972526550293</c:v>
                </c:pt>
                <c:pt idx="269">
                  <c:v>54.85740661621094</c:v>
                </c:pt>
                <c:pt idx="270">
                  <c:v>50.49933624267578</c:v>
                </c:pt>
                <c:pt idx="271">
                  <c:v>60.88154983520508</c:v>
                </c:pt>
                <c:pt idx="272">
                  <c:v>36.82392120361328</c:v>
                </c:pt>
                <c:pt idx="273">
                  <c:v>37.70719909667969</c:v>
                </c:pt>
                <c:pt idx="274">
                  <c:v>57.02971267700195</c:v>
                </c:pt>
                <c:pt idx="275">
                  <c:v>51.07287216186523</c:v>
                </c:pt>
                <c:pt idx="276">
                  <c:v>47.45848083496094</c:v>
                </c:pt>
                <c:pt idx="277">
                  <c:v>49.35666275024414</c:v>
                </c:pt>
                <c:pt idx="278">
                  <c:v>37.46662521362305</c:v>
                </c:pt>
                <c:pt idx="279">
                  <c:v>46.43835067749023</c:v>
                </c:pt>
                <c:pt idx="280">
                  <c:v>36.24800109863281</c:v>
                </c:pt>
                <c:pt idx="281">
                  <c:v>65.82826232910156</c:v>
                </c:pt>
                <c:pt idx="282">
                  <c:v>67.9542236328125</c:v>
                </c:pt>
                <c:pt idx="283">
                  <c:v>51.98523330688477</c:v>
                </c:pt>
                <c:pt idx="284">
                  <c:v>39.8106575012207</c:v>
                </c:pt>
                <c:pt idx="285">
                  <c:v>58.66055679321289</c:v>
                </c:pt>
                <c:pt idx="286">
                  <c:v>43.70101928710938</c:v>
                </c:pt>
                <c:pt idx="287">
                  <c:v>50.51565933227539</c:v>
                </c:pt>
                <c:pt idx="288">
                  <c:v>49.46723937988281</c:v>
                </c:pt>
                <c:pt idx="289">
                  <c:v>26.48969841003418</c:v>
                </c:pt>
                <c:pt idx="290">
                  <c:v>56.60392761230469</c:v>
                </c:pt>
                <c:pt idx="291">
                  <c:v>25.01950645446777</c:v>
                </c:pt>
                <c:pt idx="292">
                  <c:v>50.008056640625</c:v>
                </c:pt>
                <c:pt idx="293">
                  <c:v>66.46028137207031</c:v>
                </c:pt>
                <c:pt idx="294">
                  <c:v>22.16719818115234</c:v>
                </c:pt>
                <c:pt idx="295">
                  <c:v>46.63141250610352</c:v>
                </c:pt>
                <c:pt idx="296">
                  <c:v>59.71246719360352</c:v>
                </c:pt>
                <c:pt idx="297">
                  <c:v>50.10556030273438</c:v>
                </c:pt>
                <c:pt idx="298">
                  <c:v>42.87772369384766</c:v>
                </c:pt>
                <c:pt idx="299">
                  <c:v>49.96672058105469</c:v>
                </c:pt>
                <c:pt idx="300">
                  <c:v>39.78795623779297</c:v>
                </c:pt>
                <c:pt idx="301">
                  <c:v>45.62838745117188</c:v>
                </c:pt>
                <c:pt idx="302">
                  <c:v>36.40877914428711</c:v>
                </c:pt>
                <c:pt idx="303">
                  <c:v>34.25798034667969</c:v>
                </c:pt>
                <c:pt idx="304">
                  <c:v>60.14480972290039</c:v>
                </c:pt>
                <c:pt idx="305">
                  <c:v>44.79901123046875</c:v>
                </c:pt>
                <c:pt idx="306">
                  <c:v>45.67824554443359</c:v>
                </c:pt>
                <c:pt idx="307">
                  <c:v>44.07392883300781</c:v>
                </c:pt>
                <c:pt idx="308">
                  <c:v>45.77949142456055</c:v>
                </c:pt>
                <c:pt idx="309">
                  <c:v>42.34754180908203</c:v>
                </c:pt>
                <c:pt idx="310">
                  <c:v>42.77486038208008</c:v>
                </c:pt>
                <c:pt idx="311">
                  <c:v>51.10187911987305</c:v>
                </c:pt>
                <c:pt idx="312">
                  <c:v>45.87062072753906</c:v>
                </c:pt>
                <c:pt idx="313">
                  <c:v>45.64045715332031</c:v>
                </c:pt>
                <c:pt idx="314">
                  <c:v>50.11297988891602</c:v>
                </c:pt>
                <c:pt idx="315">
                  <c:v>57.02822113037109</c:v>
                </c:pt>
                <c:pt idx="316">
                  <c:v>25.33815002441406</c:v>
                </c:pt>
                <c:pt idx="317">
                  <c:v>40.80747985839844</c:v>
                </c:pt>
                <c:pt idx="318">
                  <c:v>49.07123947143555</c:v>
                </c:pt>
                <c:pt idx="319">
                  <c:v>42.69477081298828</c:v>
                </c:pt>
                <c:pt idx="320">
                  <c:v>33.99065017700195</c:v>
                </c:pt>
                <c:pt idx="321">
                  <c:v>51.41100311279297</c:v>
                </c:pt>
                <c:pt idx="322">
                  <c:v>57.71586990356445</c:v>
                </c:pt>
                <c:pt idx="323">
                  <c:v>53.92533111572266</c:v>
                </c:pt>
                <c:pt idx="324">
                  <c:v>41.01116943359375</c:v>
                </c:pt>
                <c:pt idx="325">
                  <c:v>44.94424819946289</c:v>
                </c:pt>
                <c:pt idx="326">
                  <c:v>40.89043045043945</c:v>
                </c:pt>
                <c:pt idx="327">
                  <c:v>44.96728515625</c:v>
                </c:pt>
                <c:pt idx="328">
                  <c:v>54.71169662475586</c:v>
                </c:pt>
                <c:pt idx="329">
                  <c:v>52.99869155883789</c:v>
                </c:pt>
                <c:pt idx="330">
                  <c:v>48.52757263183594</c:v>
                </c:pt>
                <c:pt idx="331">
                  <c:v>45.40178680419922</c:v>
                </c:pt>
                <c:pt idx="332">
                  <c:v>44.11612319946289</c:v>
                </c:pt>
                <c:pt idx="333">
                  <c:v>50.03445816040039</c:v>
                </c:pt>
                <c:pt idx="334">
                  <c:v>40.89166259765625</c:v>
                </c:pt>
                <c:pt idx="335">
                  <c:v>48.81885147094727</c:v>
                </c:pt>
                <c:pt idx="336">
                  <c:v>65.66009521484375</c:v>
                </c:pt>
                <c:pt idx="337">
                  <c:v>44.02467727661133</c:v>
                </c:pt>
                <c:pt idx="338">
                  <c:v>47.44983291625977</c:v>
                </c:pt>
                <c:pt idx="339">
                  <c:v>45.2186164855957</c:v>
                </c:pt>
                <c:pt idx="340">
                  <c:v>41.70410537719727</c:v>
                </c:pt>
                <c:pt idx="341">
                  <c:v>48.97406768798828</c:v>
                </c:pt>
                <c:pt idx="342">
                  <c:v>41.23793411254883</c:v>
                </c:pt>
                <c:pt idx="343">
                  <c:v>22.90428352355957</c:v>
                </c:pt>
                <c:pt idx="344">
                  <c:v>42.40463638305664</c:v>
                </c:pt>
                <c:pt idx="345">
                  <c:v>41.47979354858398</c:v>
                </c:pt>
                <c:pt idx="346">
                  <c:v>52.58634185791016</c:v>
                </c:pt>
                <c:pt idx="347">
                  <c:v>55.95394897460938</c:v>
                </c:pt>
                <c:pt idx="348">
                  <c:v>21.14214324951172</c:v>
                </c:pt>
                <c:pt idx="349">
                  <c:v>38.2501106262207</c:v>
                </c:pt>
                <c:pt idx="350">
                  <c:v>19.05143547058105</c:v>
                </c:pt>
                <c:pt idx="351">
                  <c:v>37.16164398193359</c:v>
                </c:pt>
                <c:pt idx="352">
                  <c:v>47.87093353271484</c:v>
                </c:pt>
                <c:pt idx="353">
                  <c:v>54.82104110717773</c:v>
                </c:pt>
                <c:pt idx="354">
                  <c:v>39.70264434814453</c:v>
                </c:pt>
                <c:pt idx="355">
                  <c:v>42.42070007324219</c:v>
                </c:pt>
                <c:pt idx="356">
                  <c:v>55.05865097045898</c:v>
                </c:pt>
                <c:pt idx="357">
                  <c:v>36.93205642700195</c:v>
                </c:pt>
                <c:pt idx="358">
                  <c:v>58.50992965698242</c:v>
                </c:pt>
                <c:pt idx="359">
                  <c:v>56.90614318847656</c:v>
                </c:pt>
                <c:pt idx="360">
                  <c:v>42.30628967285156</c:v>
                </c:pt>
                <c:pt idx="361">
                  <c:v>51.70006561279297</c:v>
                </c:pt>
                <c:pt idx="362">
                  <c:v>43.78443908691406</c:v>
                </c:pt>
                <c:pt idx="363">
                  <c:v>48.36399078369141</c:v>
                </c:pt>
                <c:pt idx="364">
                  <c:v>53.46306991577148</c:v>
                </c:pt>
                <c:pt idx="365">
                  <c:v>38.0733642578125</c:v>
                </c:pt>
                <c:pt idx="366">
                  <c:v>46.66455459594727</c:v>
                </c:pt>
                <c:pt idx="367">
                  <c:v>42.66714096069336</c:v>
                </c:pt>
                <c:pt idx="368">
                  <c:v>53.46014404296875</c:v>
                </c:pt>
                <c:pt idx="369">
                  <c:v>43.90378952026367</c:v>
                </c:pt>
                <c:pt idx="370">
                  <c:v>49.0172233581543</c:v>
                </c:pt>
                <c:pt idx="371">
                  <c:v>35.96355056762695</c:v>
                </c:pt>
                <c:pt idx="372">
                  <c:v>51.64476013183594</c:v>
                </c:pt>
                <c:pt idx="373">
                  <c:v>40.53921508789062</c:v>
                </c:pt>
                <c:pt idx="374">
                  <c:v>50.44032287597656</c:v>
                </c:pt>
                <c:pt idx="375">
                  <c:v>43.11474227905273</c:v>
                </c:pt>
                <c:pt idx="376">
                  <c:v>39.35572052001953</c:v>
                </c:pt>
                <c:pt idx="377">
                  <c:v>64.59265899658203</c:v>
                </c:pt>
                <c:pt idx="378">
                  <c:v>44.09711074829102</c:v>
                </c:pt>
                <c:pt idx="379">
                  <c:v>45.27568817138672</c:v>
                </c:pt>
                <c:pt idx="380">
                  <c:v>51.00933456420898</c:v>
                </c:pt>
                <c:pt idx="381">
                  <c:v>45.53778839111328</c:v>
                </c:pt>
                <c:pt idx="382">
                  <c:v>58.05356597900391</c:v>
                </c:pt>
                <c:pt idx="383">
                  <c:v>55.93244171142578</c:v>
                </c:pt>
                <c:pt idx="384">
                  <c:v>44.51063537597656</c:v>
                </c:pt>
                <c:pt idx="385">
                  <c:v>44.64133071899414</c:v>
                </c:pt>
                <c:pt idx="386">
                  <c:v>58.69709014892578</c:v>
                </c:pt>
                <c:pt idx="387">
                  <c:v>50.67045593261719</c:v>
                </c:pt>
                <c:pt idx="388">
                  <c:v>40.47907257080078</c:v>
                </c:pt>
                <c:pt idx="389">
                  <c:v>39.17509460449219</c:v>
                </c:pt>
                <c:pt idx="390">
                  <c:v>48.66522979736328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61.96068572998047</v>
      </c>
      <c r="C2">
        <v>0</v>
      </c>
      <c r="D2">
        <v>71.36154937744141</v>
      </c>
      <c r="E2">
        <v>96.2991</v>
      </c>
      <c r="F2">
        <v>45.45683288574219</v>
      </c>
      <c r="G2">
        <v>0</v>
      </c>
      <c r="H2">
        <v>0</v>
      </c>
    </row>
    <row r="3" spans="1:8">
      <c r="A3">
        <v>0</v>
      </c>
      <c r="B3">
        <v>50.2935791015625</v>
      </c>
      <c r="C3">
        <v>0</v>
      </c>
      <c r="D3">
        <v>47.28475952148438</v>
      </c>
      <c r="E3">
        <v>0</v>
      </c>
      <c r="F3">
        <v>65.77918243408203</v>
      </c>
      <c r="G3">
        <v>99</v>
      </c>
      <c r="H3">
        <v>99</v>
      </c>
    </row>
    <row r="4" spans="1:8">
      <c r="A4">
        <v>94.6246</v>
      </c>
      <c r="B4">
        <v>49.98230361938477</v>
      </c>
      <c r="C4">
        <v>0</v>
      </c>
      <c r="D4">
        <v>54.34926986694336</v>
      </c>
      <c r="E4">
        <v>88.0701</v>
      </c>
      <c r="F4">
        <v>54.06554412841797</v>
      </c>
      <c r="G4">
        <v>99</v>
      </c>
      <c r="H4">
        <v>0</v>
      </c>
    </row>
    <row r="5" spans="1:8">
      <c r="A5">
        <v>0</v>
      </c>
      <c r="B5">
        <v>56.68996810913086</v>
      </c>
      <c r="C5">
        <v>93.6459</v>
      </c>
      <c r="D5">
        <v>60.46368789672852</v>
      </c>
      <c r="E5">
        <v>0</v>
      </c>
      <c r="F5">
        <v>20.59786415100098</v>
      </c>
      <c r="G5">
        <v>99</v>
      </c>
      <c r="H5">
        <v>99</v>
      </c>
    </row>
    <row r="6" spans="1:8">
      <c r="A6">
        <v>93.5889</v>
      </c>
      <c r="B6">
        <v>48.81086730957031</v>
      </c>
      <c r="C6">
        <v>0</v>
      </c>
      <c r="D6">
        <v>60.59123611450195</v>
      </c>
      <c r="E6">
        <v>96.7841</v>
      </c>
      <c r="F6">
        <v>42.94171524047852</v>
      </c>
      <c r="G6">
        <v>0</v>
      </c>
      <c r="H6">
        <v>99</v>
      </c>
    </row>
    <row r="7" spans="1:8">
      <c r="A7">
        <v>93.5393</v>
      </c>
      <c r="B7">
        <v>56.01572418212891</v>
      </c>
      <c r="C7">
        <v>95.26479999999999</v>
      </c>
      <c r="D7">
        <v>52.05828475952148</v>
      </c>
      <c r="E7">
        <v>96.0889</v>
      </c>
      <c r="F7">
        <v>25.51744842529297</v>
      </c>
      <c r="G7">
        <v>99</v>
      </c>
      <c r="H7">
        <v>99</v>
      </c>
    </row>
    <row r="8" spans="1:8">
      <c r="A8">
        <v>0</v>
      </c>
      <c r="B8">
        <v>69.44991302490234</v>
      </c>
      <c r="C8">
        <v>0</v>
      </c>
      <c r="D8">
        <v>52.81027603149414</v>
      </c>
      <c r="E8">
        <v>97.5325</v>
      </c>
      <c r="F8">
        <v>44.96757125854492</v>
      </c>
    </row>
    <row r="9" spans="1:8">
      <c r="A9">
        <v>88.09910000000001</v>
      </c>
      <c r="B9">
        <v>56.99322891235352</v>
      </c>
      <c r="C9">
        <v>83.37090000000001</v>
      </c>
      <c r="D9">
        <v>50.55425262451172</v>
      </c>
      <c r="E9">
        <v>0</v>
      </c>
      <c r="F9">
        <v>48.81229019165039</v>
      </c>
    </row>
    <row r="10" spans="1:8">
      <c r="A10">
        <v>0</v>
      </c>
      <c r="B10">
        <v>55.93280792236328</v>
      </c>
      <c r="C10">
        <v>93.5171</v>
      </c>
      <c r="D10">
        <v>57.83944702148438</v>
      </c>
      <c r="E10">
        <v>0</v>
      </c>
      <c r="F10">
        <v>36.09133148193359</v>
      </c>
    </row>
    <row r="11" spans="1:8">
      <c r="A11">
        <v>0</v>
      </c>
      <c r="B11">
        <v>51.38671112060547</v>
      </c>
      <c r="C11">
        <v>0</v>
      </c>
      <c r="D11">
        <v>54.63620758056641</v>
      </c>
      <c r="E11">
        <v>94.40819999999999</v>
      </c>
      <c r="F11">
        <v>46.09759521484375</v>
      </c>
    </row>
    <row r="12" spans="1:8">
      <c r="A12">
        <v>97.96980000000001</v>
      </c>
      <c r="B12">
        <v>54.8392333984375</v>
      </c>
      <c r="C12">
        <v>52.0447</v>
      </c>
      <c r="D12">
        <v>47.64019012451172</v>
      </c>
      <c r="E12">
        <v>93.5943</v>
      </c>
      <c r="F12">
        <v>52.53652954101562</v>
      </c>
    </row>
    <row r="13" spans="1:8">
      <c r="A13">
        <v>0</v>
      </c>
      <c r="B13">
        <v>62.42266845703125</v>
      </c>
      <c r="C13">
        <v>0</v>
      </c>
      <c r="D13">
        <v>53.42547988891602</v>
      </c>
      <c r="E13">
        <v>0</v>
      </c>
      <c r="F13">
        <v>49.81626892089844</v>
      </c>
    </row>
    <row r="14" spans="1:8">
      <c r="A14">
        <v>91.8612</v>
      </c>
      <c r="B14">
        <v>55.17917633056641</v>
      </c>
      <c r="C14">
        <v>0</v>
      </c>
      <c r="D14">
        <v>52.30941772460938</v>
      </c>
      <c r="E14">
        <v>97.7777</v>
      </c>
      <c r="F14">
        <v>54.68683624267578</v>
      </c>
    </row>
    <row r="15" spans="1:8">
      <c r="A15">
        <v>93.26390000000001</v>
      </c>
      <c r="B15">
        <v>54.10459518432617</v>
      </c>
      <c r="C15">
        <v>96.26909999999999</v>
      </c>
      <c r="D15">
        <v>58.71739196777344</v>
      </c>
      <c r="E15">
        <v>93.9735</v>
      </c>
      <c r="F15">
        <v>41.81842803955078</v>
      </c>
    </row>
    <row r="16" spans="1:8">
      <c r="A16">
        <v>95.5536</v>
      </c>
      <c r="B16">
        <v>53.29824066162109</v>
      </c>
      <c r="C16">
        <v>0</v>
      </c>
      <c r="D16">
        <v>53.15902328491211</v>
      </c>
      <c r="E16">
        <v>0</v>
      </c>
      <c r="F16">
        <v>59.01505661010742</v>
      </c>
    </row>
    <row r="17" spans="1:6">
      <c r="A17">
        <v>0</v>
      </c>
      <c r="B17">
        <v>54.49805450439453</v>
      </c>
      <c r="C17">
        <v>0</v>
      </c>
      <c r="D17">
        <v>55.76279449462891</v>
      </c>
      <c r="E17">
        <v>0</v>
      </c>
      <c r="F17">
        <v>44.55675888061523</v>
      </c>
    </row>
    <row r="18" spans="1:6">
      <c r="A18">
        <v>95.15170000000001</v>
      </c>
      <c r="B18">
        <v>54.60422515869141</v>
      </c>
      <c r="C18">
        <v>0</v>
      </c>
      <c r="D18">
        <v>50.25938034057617</v>
      </c>
      <c r="E18">
        <v>75.7182</v>
      </c>
      <c r="F18">
        <v>53.48817443847656</v>
      </c>
    </row>
    <row r="19" spans="1:6">
      <c r="A19">
        <v>0</v>
      </c>
      <c r="B19">
        <v>54.69764709472656</v>
      </c>
      <c r="C19">
        <v>98.5077</v>
      </c>
      <c r="D19">
        <v>48.76377487182617</v>
      </c>
      <c r="E19">
        <v>0</v>
      </c>
      <c r="F19">
        <v>57.03536605834961</v>
      </c>
    </row>
    <row r="20" spans="1:6">
      <c r="A20">
        <v>71.6123</v>
      </c>
      <c r="B20">
        <v>49.59127044677734</v>
      </c>
      <c r="C20">
        <v>92.411</v>
      </c>
      <c r="D20">
        <v>52.7313232421875</v>
      </c>
      <c r="E20">
        <v>70.7677</v>
      </c>
      <c r="F20">
        <v>36.28302383422852</v>
      </c>
    </row>
    <row r="21" spans="1:6">
      <c r="A21">
        <v>0</v>
      </c>
      <c r="B21">
        <v>62.56528091430664</v>
      </c>
      <c r="C21">
        <v>0</v>
      </c>
      <c r="D21">
        <v>53.94977569580078</v>
      </c>
      <c r="E21">
        <v>0</v>
      </c>
      <c r="F21">
        <v>42.7711296081543</v>
      </c>
    </row>
    <row r="22" spans="1:6">
      <c r="A22">
        <v>67.47410000000001</v>
      </c>
      <c r="B22">
        <v>47.30033111572266</v>
      </c>
      <c r="C22">
        <v>67.4903</v>
      </c>
      <c r="D22">
        <v>71.58115386962891</v>
      </c>
      <c r="E22">
        <v>67.3374</v>
      </c>
      <c r="F22">
        <v>74.31060791015625</v>
      </c>
    </row>
    <row r="23" spans="1:6">
      <c r="A23">
        <v>0</v>
      </c>
      <c r="B23">
        <v>54.10532379150391</v>
      </c>
      <c r="C23">
        <v>0</v>
      </c>
      <c r="D23">
        <v>57.0931510925293</v>
      </c>
      <c r="E23">
        <v>0</v>
      </c>
      <c r="F23">
        <v>50.01922225952148</v>
      </c>
    </row>
    <row r="24" spans="1:6">
      <c r="A24">
        <v>0</v>
      </c>
      <c r="B24">
        <v>54.2992057800293</v>
      </c>
      <c r="C24">
        <v>0</v>
      </c>
      <c r="D24">
        <v>54.93807983398438</v>
      </c>
      <c r="E24">
        <v>94.6263</v>
      </c>
      <c r="F24">
        <v>56.93315124511719</v>
      </c>
    </row>
    <row r="25" spans="1:6">
      <c r="A25">
        <v>95.0025</v>
      </c>
      <c r="B25">
        <v>54.80101013183594</v>
      </c>
      <c r="C25">
        <v>70.96599999999999</v>
      </c>
      <c r="D25">
        <v>43.55849456787109</v>
      </c>
      <c r="E25">
        <v>0</v>
      </c>
      <c r="F25">
        <v>41.90914916992188</v>
      </c>
    </row>
    <row r="26" spans="1:6">
      <c r="A26">
        <v>97.7514</v>
      </c>
      <c r="B26">
        <v>52.08125686645508</v>
      </c>
      <c r="C26">
        <v>28.8563</v>
      </c>
      <c r="D26">
        <v>56.65155410766602</v>
      </c>
      <c r="E26">
        <v>0</v>
      </c>
      <c r="F26">
        <v>40.98231506347656</v>
      </c>
    </row>
    <row r="27" spans="1:6">
      <c r="A27">
        <v>83.8746</v>
      </c>
      <c r="B27">
        <v>47.84406661987305</v>
      </c>
      <c r="C27">
        <v>52.1382</v>
      </c>
      <c r="D27">
        <v>62.4096565246582</v>
      </c>
      <c r="E27">
        <v>0</v>
      </c>
      <c r="F27">
        <v>38.23564910888672</v>
      </c>
    </row>
    <row r="28" spans="1:6">
      <c r="A28">
        <v>0</v>
      </c>
      <c r="B28">
        <v>51.75341033935547</v>
      </c>
      <c r="C28">
        <v>0</v>
      </c>
      <c r="D28">
        <v>71.66213226318359</v>
      </c>
      <c r="E28">
        <v>55.7988</v>
      </c>
      <c r="F28">
        <v>37.04809188842773</v>
      </c>
    </row>
    <row r="29" spans="1:6">
      <c r="A29">
        <v>91.6228</v>
      </c>
      <c r="B29">
        <v>61.61857223510742</v>
      </c>
      <c r="C29">
        <v>90.652</v>
      </c>
      <c r="D29">
        <v>51.76740646362305</v>
      </c>
      <c r="E29">
        <v>0</v>
      </c>
      <c r="F29">
        <v>51.98112869262695</v>
      </c>
    </row>
    <row r="30" spans="1:6">
      <c r="A30">
        <v>94.2187</v>
      </c>
      <c r="B30">
        <v>47.29670333862305</v>
      </c>
      <c r="C30">
        <v>0</v>
      </c>
      <c r="D30">
        <v>45.48160934448242</v>
      </c>
      <c r="E30">
        <v>90.9726</v>
      </c>
      <c r="F30">
        <v>22.27532196044922</v>
      </c>
    </row>
    <row r="31" spans="1:6">
      <c r="A31">
        <v>0</v>
      </c>
      <c r="B31">
        <v>45.36090469360352</v>
      </c>
      <c r="C31">
        <v>93.9529</v>
      </c>
      <c r="D31">
        <v>52.88142395019531</v>
      </c>
      <c r="E31">
        <v>94.28400000000001</v>
      </c>
      <c r="F31">
        <v>36.99671936035156</v>
      </c>
    </row>
    <row r="32" spans="1:6">
      <c r="A32">
        <v>86.75060000000001</v>
      </c>
      <c r="B32">
        <v>53.72048568725586</v>
      </c>
      <c r="C32">
        <v>88.3625</v>
      </c>
      <c r="D32">
        <v>58.34900665283203</v>
      </c>
      <c r="E32">
        <v>86.7184</v>
      </c>
      <c r="F32">
        <v>45.91934204101562</v>
      </c>
    </row>
    <row r="33" spans="1:6">
      <c r="A33">
        <v>92.8877</v>
      </c>
      <c r="B33">
        <v>51.12445449829102</v>
      </c>
      <c r="C33">
        <v>94.5805</v>
      </c>
      <c r="D33">
        <v>54.16646957397461</v>
      </c>
      <c r="E33">
        <v>24.6551</v>
      </c>
      <c r="F33">
        <v>20.74953651428223</v>
      </c>
    </row>
    <row r="34" spans="1:6">
      <c r="A34">
        <v>98.3359</v>
      </c>
      <c r="B34">
        <v>48.87535095214844</v>
      </c>
      <c r="C34">
        <v>97.869</v>
      </c>
      <c r="D34">
        <v>50.58517456054688</v>
      </c>
      <c r="E34">
        <v>0</v>
      </c>
      <c r="F34">
        <v>51.36514663696289</v>
      </c>
    </row>
    <row r="35" spans="1:6">
      <c r="A35">
        <v>0</v>
      </c>
      <c r="B35">
        <v>48.40360641479492</v>
      </c>
      <c r="C35">
        <v>98.101</v>
      </c>
      <c r="D35">
        <v>48.53747177124023</v>
      </c>
      <c r="E35">
        <v>0</v>
      </c>
      <c r="F35">
        <v>46.88563537597656</v>
      </c>
    </row>
    <row r="36" spans="1:6">
      <c r="A36">
        <v>91.8681</v>
      </c>
      <c r="B36">
        <v>48.83336639404297</v>
      </c>
      <c r="C36">
        <v>44.7393</v>
      </c>
      <c r="D36">
        <v>60.00384140014648</v>
      </c>
      <c r="E36">
        <v>94.44029999999999</v>
      </c>
      <c r="F36">
        <v>42.77594375610352</v>
      </c>
    </row>
    <row r="37" spans="1:6">
      <c r="A37">
        <v>0</v>
      </c>
      <c r="B37">
        <v>53.42903518676758</v>
      </c>
      <c r="C37">
        <v>96.30759999999999</v>
      </c>
      <c r="D37">
        <v>52.42766571044922</v>
      </c>
      <c r="E37">
        <v>0</v>
      </c>
      <c r="F37">
        <v>44.76015853881836</v>
      </c>
    </row>
    <row r="38" spans="1:6">
      <c r="A38">
        <v>0</v>
      </c>
      <c r="B38">
        <v>46.97454833984375</v>
      </c>
      <c r="C38">
        <v>0</v>
      </c>
      <c r="D38">
        <v>42.24971771240234</v>
      </c>
      <c r="E38">
        <v>86.19970000000001</v>
      </c>
      <c r="F38">
        <v>50.83991622924805</v>
      </c>
    </row>
    <row r="39" spans="1:6">
      <c r="A39">
        <v>0</v>
      </c>
      <c r="B39">
        <v>49.97925186157227</v>
      </c>
      <c r="C39">
        <v>92.3506</v>
      </c>
      <c r="D39">
        <v>50.22983551025391</v>
      </c>
      <c r="E39">
        <v>0</v>
      </c>
      <c r="F39">
        <v>46.99145889282227</v>
      </c>
    </row>
    <row r="40" spans="1:6">
      <c r="A40">
        <v>64.7624</v>
      </c>
      <c r="B40">
        <v>64.49549102783203</v>
      </c>
      <c r="C40">
        <v>94.4235</v>
      </c>
      <c r="D40">
        <v>60.22923278808594</v>
      </c>
      <c r="E40">
        <v>97.63800000000001</v>
      </c>
      <c r="F40">
        <v>41.06144332885742</v>
      </c>
    </row>
    <row r="41" spans="1:6">
      <c r="A41">
        <v>0</v>
      </c>
      <c r="B41">
        <v>59.27982711791992</v>
      </c>
      <c r="C41">
        <v>62.0739</v>
      </c>
      <c r="D41">
        <v>66.87395477294922</v>
      </c>
      <c r="E41">
        <v>36.7921</v>
      </c>
      <c r="F41">
        <v>20.86878776550293</v>
      </c>
    </row>
    <row r="42" spans="1:6">
      <c r="A42">
        <v>0</v>
      </c>
      <c r="B42">
        <v>52.26946258544922</v>
      </c>
      <c r="C42">
        <v>0</v>
      </c>
      <c r="D42">
        <v>56.31664657592773</v>
      </c>
      <c r="E42">
        <v>41.033</v>
      </c>
      <c r="F42">
        <v>49.67840194702148</v>
      </c>
    </row>
    <row r="43" spans="1:6">
      <c r="A43">
        <v>96.6892</v>
      </c>
      <c r="B43">
        <v>50.51845169067383</v>
      </c>
      <c r="C43">
        <v>69.2753</v>
      </c>
      <c r="D43">
        <v>57.23551559448242</v>
      </c>
      <c r="E43">
        <v>96.66849999999999</v>
      </c>
      <c r="F43">
        <v>48.92624282836914</v>
      </c>
    </row>
    <row r="44" spans="1:6">
      <c r="A44">
        <v>92.1495</v>
      </c>
      <c r="B44">
        <v>51.28131866455078</v>
      </c>
      <c r="C44">
        <v>0</v>
      </c>
      <c r="D44">
        <v>49.89980316162109</v>
      </c>
      <c r="E44">
        <v>92.40940000000001</v>
      </c>
      <c r="F44">
        <v>52.02971649169922</v>
      </c>
    </row>
    <row r="45" spans="1:6">
      <c r="A45">
        <v>70.5476</v>
      </c>
      <c r="B45">
        <v>48.38843154907227</v>
      </c>
      <c r="C45">
        <v>92.9577</v>
      </c>
      <c r="D45">
        <v>50.87470626831055</v>
      </c>
      <c r="E45">
        <v>0</v>
      </c>
      <c r="F45">
        <v>63.9798469543457</v>
      </c>
    </row>
    <row r="46" spans="1:6">
      <c r="A46">
        <v>94.5001</v>
      </c>
      <c r="B46">
        <v>51.29425048828125</v>
      </c>
      <c r="C46">
        <v>0</v>
      </c>
      <c r="D46">
        <v>49.4528694152832</v>
      </c>
      <c r="E46">
        <v>90.426</v>
      </c>
      <c r="F46">
        <v>49.17603302001953</v>
      </c>
    </row>
    <row r="47" spans="1:6">
      <c r="A47">
        <v>94.9453</v>
      </c>
      <c r="B47">
        <v>54.53580856323242</v>
      </c>
      <c r="C47">
        <v>95.00149999999999</v>
      </c>
      <c r="D47">
        <v>62.9124870300293</v>
      </c>
      <c r="E47">
        <v>92.2792</v>
      </c>
      <c r="F47">
        <v>52.07665634155273</v>
      </c>
    </row>
    <row r="48" spans="1:6">
      <c r="A48">
        <v>94.3691</v>
      </c>
      <c r="B48">
        <v>52.23164367675781</v>
      </c>
      <c r="C48">
        <v>82.01779999999999</v>
      </c>
      <c r="D48">
        <v>63.84268188476562</v>
      </c>
      <c r="E48">
        <v>95.2355</v>
      </c>
      <c r="F48">
        <v>42.34416961669922</v>
      </c>
    </row>
    <row r="49" spans="1:6">
      <c r="A49">
        <v>97.4328</v>
      </c>
      <c r="B49">
        <v>46.94721603393555</v>
      </c>
      <c r="C49">
        <v>87.5429</v>
      </c>
      <c r="D49">
        <v>52.82649993896484</v>
      </c>
      <c r="E49">
        <v>0</v>
      </c>
      <c r="F49">
        <v>47.27260589599609</v>
      </c>
    </row>
    <row r="50" spans="1:6">
      <c r="A50">
        <v>93.3058</v>
      </c>
      <c r="B50">
        <v>51.43964767456055</v>
      </c>
      <c r="C50">
        <v>0</v>
      </c>
      <c r="D50">
        <v>53.59927368164062</v>
      </c>
      <c r="E50">
        <v>60.2136</v>
      </c>
      <c r="F50">
        <v>57.27003479003906</v>
      </c>
    </row>
    <row r="51" spans="1:6">
      <c r="A51">
        <v>93.9049</v>
      </c>
      <c r="B51">
        <v>56.86972808837891</v>
      </c>
      <c r="C51">
        <v>0</v>
      </c>
      <c r="D51">
        <v>49.93050384521484</v>
      </c>
      <c r="E51">
        <v>97.8107</v>
      </c>
      <c r="F51">
        <v>37.59685516357422</v>
      </c>
    </row>
    <row r="52" spans="1:6">
      <c r="A52">
        <v>93.352</v>
      </c>
      <c r="B52">
        <v>68.05320739746094</v>
      </c>
      <c r="C52">
        <v>96.1007</v>
      </c>
      <c r="D52">
        <v>49.14803314208984</v>
      </c>
      <c r="E52">
        <v>52.4695</v>
      </c>
      <c r="F52">
        <v>44.01017379760742</v>
      </c>
    </row>
    <row r="53" spans="1:6">
      <c r="A53">
        <v>93.00320000000001</v>
      </c>
      <c r="B53">
        <v>45.42283630371094</v>
      </c>
      <c r="C53">
        <v>88.1494</v>
      </c>
      <c r="D53">
        <v>56.24648666381836</v>
      </c>
      <c r="E53">
        <v>0</v>
      </c>
      <c r="F53">
        <v>45.43803024291992</v>
      </c>
    </row>
    <row r="54" spans="1:6">
      <c r="A54">
        <v>93.13809999999999</v>
      </c>
      <c r="B54">
        <v>57.25510787963867</v>
      </c>
      <c r="C54">
        <v>93.0265</v>
      </c>
      <c r="D54">
        <v>48.19393157958984</v>
      </c>
      <c r="E54">
        <v>55.2559</v>
      </c>
      <c r="F54">
        <v>54.02824783325195</v>
      </c>
    </row>
    <row r="55" spans="1:6">
      <c r="A55">
        <v>96.9034</v>
      </c>
      <c r="B55">
        <v>51.92027282714844</v>
      </c>
      <c r="C55">
        <v>90.4834</v>
      </c>
      <c r="D55">
        <v>57.51585006713867</v>
      </c>
      <c r="E55">
        <v>0</v>
      </c>
      <c r="F55">
        <v>23.88626861572266</v>
      </c>
    </row>
    <row r="56" spans="1:6">
      <c r="A56">
        <v>93.1204</v>
      </c>
      <c r="B56">
        <v>59.8337287902832</v>
      </c>
      <c r="C56">
        <v>93.6995</v>
      </c>
      <c r="D56">
        <v>49.25479507446289</v>
      </c>
      <c r="E56">
        <v>92.9953</v>
      </c>
      <c r="F56">
        <v>42.78072357177734</v>
      </c>
    </row>
    <row r="57" spans="1:6">
      <c r="A57">
        <v>0</v>
      </c>
      <c r="B57">
        <v>67.82949829101562</v>
      </c>
      <c r="C57">
        <v>97.108</v>
      </c>
      <c r="D57">
        <v>56.10913848876953</v>
      </c>
      <c r="E57">
        <v>58.6329</v>
      </c>
      <c r="F57">
        <v>58.12088394165039</v>
      </c>
    </row>
    <row r="58" spans="1:6">
      <c r="A58">
        <v>0</v>
      </c>
      <c r="B58">
        <v>53.21401214599609</v>
      </c>
      <c r="C58">
        <v>95.6875</v>
      </c>
      <c r="D58">
        <v>62.70085906982422</v>
      </c>
      <c r="E58">
        <v>27.5735</v>
      </c>
      <c r="F58">
        <v>37.16886520385742</v>
      </c>
    </row>
    <row r="59" spans="1:6">
      <c r="A59">
        <v>89.8421</v>
      </c>
      <c r="B59">
        <v>45.92897415161133</v>
      </c>
      <c r="C59">
        <v>0</v>
      </c>
      <c r="D59">
        <v>57.79734420776367</v>
      </c>
      <c r="E59">
        <v>0</v>
      </c>
      <c r="F59">
        <v>41.13613510131836</v>
      </c>
    </row>
    <row r="60" spans="1:6">
      <c r="A60">
        <v>92.3689</v>
      </c>
      <c r="B60">
        <v>47.61272048950195</v>
      </c>
      <c r="C60">
        <v>0</v>
      </c>
      <c r="D60">
        <v>51.469970703125</v>
      </c>
      <c r="E60">
        <v>95.5249</v>
      </c>
      <c r="F60">
        <v>37.57460021972656</v>
      </c>
    </row>
    <row r="61" spans="1:6">
      <c r="A61">
        <v>0</v>
      </c>
      <c r="B61">
        <v>52.22043228149414</v>
      </c>
      <c r="C61">
        <v>44.5954</v>
      </c>
      <c r="D61">
        <v>50.27080154418945</v>
      </c>
      <c r="E61">
        <v>0</v>
      </c>
      <c r="F61">
        <v>48.35133361816406</v>
      </c>
    </row>
    <row r="62" spans="1:6">
      <c r="A62">
        <v>55.1299</v>
      </c>
      <c r="B62">
        <v>52.68876266479492</v>
      </c>
      <c r="C62">
        <v>49.7717</v>
      </c>
      <c r="D62">
        <v>61.08623504638672</v>
      </c>
      <c r="E62">
        <v>95.947</v>
      </c>
      <c r="F62">
        <v>44.66284561157227</v>
      </c>
    </row>
    <row r="63" spans="1:6">
      <c r="A63">
        <v>96.3496</v>
      </c>
      <c r="B63">
        <v>43.02058410644531</v>
      </c>
      <c r="C63">
        <v>0</v>
      </c>
      <c r="D63">
        <v>51.55760192871094</v>
      </c>
      <c r="E63">
        <v>0</v>
      </c>
      <c r="F63">
        <v>42.39752197265625</v>
      </c>
    </row>
    <row r="64" spans="1:6">
      <c r="A64">
        <v>91.67</v>
      </c>
      <c r="B64">
        <v>45.80742263793945</v>
      </c>
      <c r="C64">
        <v>60.1477</v>
      </c>
      <c r="D64">
        <v>57.41539764404297</v>
      </c>
      <c r="E64">
        <v>72.6528</v>
      </c>
      <c r="F64">
        <v>41.49101638793945</v>
      </c>
    </row>
    <row r="65" spans="1:6">
      <c r="A65">
        <v>73.53530000000001</v>
      </c>
      <c r="B65">
        <v>51.36886978149414</v>
      </c>
      <c r="C65">
        <v>0</v>
      </c>
      <c r="D65">
        <v>58.17966842651367</v>
      </c>
      <c r="E65">
        <v>91.5611</v>
      </c>
      <c r="F65">
        <v>42.44445419311523</v>
      </c>
    </row>
    <row r="66" spans="1:6">
      <c r="A66">
        <v>87.6991</v>
      </c>
      <c r="B66">
        <v>51.37102127075195</v>
      </c>
      <c r="C66">
        <v>92.383</v>
      </c>
      <c r="D66">
        <v>47.73587799072266</v>
      </c>
      <c r="E66">
        <v>39.3514</v>
      </c>
      <c r="F66">
        <v>66.70041656494141</v>
      </c>
    </row>
    <row r="67" spans="1:6">
      <c r="A67">
        <v>92.3874</v>
      </c>
      <c r="B67">
        <v>72.17394256591797</v>
      </c>
      <c r="C67">
        <v>95.4422</v>
      </c>
      <c r="D67">
        <v>57.94566345214844</v>
      </c>
      <c r="E67">
        <v>0</v>
      </c>
      <c r="F67">
        <v>48.31261825561523</v>
      </c>
    </row>
    <row r="68" spans="1:6">
      <c r="A68">
        <v>89.9807</v>
      </c>
      <c r="B68">
        <v>51.67611694335938</v>
      </c>
      <c r="C68">
        <v>35.3024</v>
      </c>
      <c r="D68">
        <v>55.40453338623047</v>
      </c>
      <c r="E68">
        <v>94.0749</v>
      </c>
      <c r="F68">
        <v>52.5207405090332</v>
      </c>
    </row>
    <row r="69" spans="1:6">
      <c r="A69">
        <v>0</v>
      </c>
      <c r="B69">
        <v>46.71249389648438</v>
      </c>
      <c r="C69">
        <v>98.1087</v>
      </c>
      <c r="D69">
        <v>67.18412780761719</v>
      </c>
      <c r="E69">
        <v>85.733</v>
      </c>
      <c r="F69">
        <v>39.93439865112305</v>
      </c>
    </row>
    <row r="70" spans="1:6">
      <c r="A70">
        <v>81.90300000000001</v>
      </c>
      <c r="B70">
        <v>57.7333869934082</v>
      </c>
      <c r="C70">
        <v>94.5819</v>
      </c>
      <c r="D70">
        <v>50.84490966796875</v>
      </c>
      <c r="E70">
        <v>0</v>
      </c>
      <c r="F70">
        <v>42.86020660400391</v>
      </c>
    </row>
    <row r="71" spans="1:6">
      <c r="A71">
        <v>90.6859</v>
      </c>
      <c r="B71">
        <v>50.87189865112305</v>
      </c>
      <c r="C71">
        <v>0</v>
      </c>
      <c r="D71">
        <v>48.38040924072266</v>
      </c>
      <c r="E71">
        <v>0</v>
      </c>
      <c r="F71">
        <v>44.30014801025391</v>
      </c>
    </row>
    <row r="72" spans="1:6">
      <c r="A72">
        <v>39.0448</v>
      </c>
      <c r="B72">
        <v>58.41543579101562</v>
      </c>
      <c r="C72">
        <v>0</v>
      </c>
      <c r="D72">
        <v>48.14958572387695</v>
      </c>
      <c r="E72">
        <v>94.26949999999999</v>
      </c>
      <c r="F72">
        <v>40.60664749145508</v>
      </c>
    </row>
    <row r="73" spans="1:6">
      <c r="A73">
        <v>0</v>
      </c>
      <c r="B73">
        <v>54.25892639160156</v>
      </c>
      <c r="C73">
        <v>0</v>
      </c>
      <c r="D73">
        <v>57.74071502685547</v>
      </c>
      <c r="E73">
        <v>95.1549</v>
      </c>
      <c r="F73">
        <v>45.57221984863281</v>
      </c>
    </row>
    <row r="74" spans="1:6">
      <c r="A74">
        <v>0</v>
      </c>
      <c r="B74">
        <v>61.4984130859375</v>
      </c>
      <c r="C74">
        <v>93.205</v>
      </c>
      <c r="D74">
        <v>49.80766677856445</v>
      </c>
      <c r="E74">
        <v>95.4374</v>
      </c>
      <c r="F74">
        <v>53.2146110534668</v>
      </c>
    </row>
    <row r="75" spans="1:6">
      <c r="A75">
        <v>94.4058</v>
      </c>
      <c r="B75">
        <v>54.87512588500977</v>
      </c>
      <c r="C75">
        <v>0</v>
      </c>
      <c r="D75">
        <v>46.86000823974609</v>
      </c>
      <c r="E75">
        <v>98.0594</v>
      </c>
      <c r="F75">
        <v>38.52947998046875</v>
      </c>
    </row>
    <row r="76" spans="1:6">
      <c r="A76">
        <v>94.0523</v>
      </c>
      <c r="B76">
        <v>57.17647933959961</v>
      </c>
      <c r="C76">
        <v>0</v>
      </c>
      <c r="D76">
        <v>53.16104888916016</v>
      </c>
      <c r="E76">
        <v>0</v>
      </c>
      <c r="F76">
        <v>23.49688529968262</v>
      </c>
    </row>
    <row r="77" spans="1:6">
      <c r="A77">
        <v>0</v>
      </c>
      <c r="B77">
        <v>52.29433059692383</v>
      </c>
      <c r="C77">
        <v>92.1673</v>
      </c>
      <c r="D77">
        <v>48.51868438720703</v>
      </c>
      <c r="E77">
        <v>84.64230000000001</v>
      </c>
      <c r="F77">
        <v>53.29222106933594</v>
      </c>
    </row>
    <row r="78" spans="1:6">
      <c r="A78">
        <v>0</v>
      </c>
      <c r="B78">
        <v>57.00782775878906</v>
      </c>
      <c r="C78">
        <v>0</v>
      </c>
      <c r="D78">
        <v>49.81846618652344</v>
      </c>
      <c r="E78">
        <v>64.6464</v>
      </c>
      <c r="F78">
        <v>48.54521560668945</v>
      </c>
    </row>
    <row r="79" spans="1:6">
      <c r="A79">
        <v>0</v>
      </c>
      <c r="B79">
        <v>56.4208869934082</v>
      </c>
      <c r="C79">
        <v>96.1323</v>
      </c>
      <c r="D79">
        <v>63.85010528564453</v>
      </c>
      <c r="E79">
        <v>93.7921</v>
      </c>
      <c r="F79">
        <v>47.20404052734375</v>
      </c>
    </row>
    <row r="80" spans="1:6">
      <c r="A80">
        <v>91.6949</v>
      </c>
      <c r="B80">
        <v>53.85994338989258</v>
      </c>
      <c r="C80">
        <v>98.4674</v>
      </c>
      <c r="D80">
        <v>54.07093048095703</v>
      </c>
      <c r="E80">
        <v>49.6912</v>
      </c>
      <c r="F80">
        <v>50.51491928100586</v>
      </c>
    </row>
    <row r="81" spans="1:6">
      <c r="A81">
        <v>0</v>
      </c>
      <c r="B81">
        <v>50.92272186279297</v>
      </c>
      <c r="C81">
        <v>79.0466</v>
      </c>
      <c r="D81">
        <v>48.00706100463867</v>
      </c>
      <c r="E81">
        <v>0</v>
      </c>
      <c r="F81">
        <v>58.5235481262207</v>
      </c>
    </row>
    <row r="82" spans="1:6">
      <c r="A82">
        <v>45.5523</v>
      </c>
      <c r="B82">
        <v>54.88180541992188</v>
      </c>
      <c r="C82">
        <v>78.0928</v>
      </c>
      <c r="D82">
        <v>48.47138977050781</v>
      </c>
      <c r="E82">
        <v>97.32899999999999</v>
      </c>
      <c r="F82">
        <v>54.50909423828125</v>
      </c>
    </row>
    <row r="83" spans="1:6">
      <c r="A83">
        <v>93.43600000000001</v>
      </c>
      <c r="B83">
        <v>62.55758666992188</v>
      </c>
      <c r="C83">
        <v>98.5194</v>
      </c>
      <c r="D83">
        <v>59.35134506225586</v>
      </c>
      <c r="E83">
        <v>97.5809</v>
      </c>
      <c r="F83">
        <v>32.86885452270508</v>
      </c>
    </row>
    <row r="84" spans="1:6">
      <c r="A84">
        <v>96.71169999999999</v>
      </c>
      <c r="B84">
        <v>50.16330337524414</v>
      </c>
      <c r="C84">
        <v>92.00960000000001</v>
      </c>
      <c r="D84">
        <v>57.81438446044922</v>
      </c>
      <c r="E84">
        <v>0</v>
      </c>
      <c r="F84">
        <v>49.06948471069336</v>
      </c>
    </row>
    <row r="85" spans="1:6">
      <c r="A85">
        <v>98.24420000000001</v>
      </c>
      <c r="B85">
        <v>59.96852493286133</v>
      </c>
      <c r="C85">
        <v>97.3818</v>
      </c>
      <c r="D85">
        <v>58.22566986083984</v>
      </c>
      <c r="E85">
        <v>60.5714</v>
      </c>
      <c r="F85">
        <v>45.49826431274414</v>
      </c>
    </row>
    <row r="86" spans="1:6">
      <c r="A86">
        <v>0</v>
      </c>
      <c r="B86">
        <v>54.80056381225586</v>
      </c>
      <c r="C86">
        <v>98.12739999999999</v>
      </c>
      <c r="D86">
        <v>66.39785003662109</v>
      </c>
      <c r="E86">
        <v>0</v>
      </c>
      <c r="F86">
        <v>40.19976806640625</v>
      </c>
    </row>
    <row r="87" spans="1:6">
      <c r="A87">
        <v>0</v>
      </c>
      <c r="B87">
        <v>63.11146926879883</v>
      </c>
      <c r="C87">
        <v>95.26309999999999</v>
      </c>
      <c r="D87">
        <v>56.13639450073242</v>
      </c>
      <c r="E87">
        <v>94.4075</v>
      </c>
      <c r="F87">
        <v>45.51902389526367</v>
      </c>
    </row>
    <row r="88" spans="1:6">
      <c r="A88">
        <v>94.4935</v>
      </c>
      <c r="B88">
        <v>51.87245941162109</v>
      </c>
      <c r="C88">
        <v>0</v>
      </c>
      <c r="D88">
        <v>49.18631362915039</v>
      </c>
      <c r="E88">
        <v>0</v>
      </c>
      <c r="F88">
        <v>46.94178009033203</v>
      </c>
    </row>
    <row r="89" spans="1:6">
      <c r="A89">
        <v>0</v>
      </c>
      <c r="B89">
        <v>49.91592788696289</v>
      </c>
      <c r="C89">
        <v>52.6956</v>
      </c>
      <c r="D89">
        <v>59.58880615234375</v>
      </c>
      <c r="E89">
        <v>0</v>
      </c>
      <c r="F89">
        <v>48.87793731689453</v>
      </c>
    </row>
    <row r="90" spans="1:6">
      <c r="A90">
        <v>98.5424</v>
      </c>
      <c r="B90">
        <v>68.87519836425781</v>
      </c>
      <c r="C90">
        <v>92.8424</v>
      </c>
      <c r="D90">
        <v>69.24208068847656</v>
      </c>
      <c r="E90">
        <v>93.3051</v>
      </c>
      <c r="F90">
        <v>41.58850860595703</v>
      </c>
    </row>
    <row r="91" spans="1:6">
      <c r="A91">
        <v>0</v>
      </c>
      <c r="B91">
        <v>46.47183609008789</v>
      </c>
      <c r="C91">
        <v>89.31359999999999</v>
      </c>
      <c r="D91">
        <v>51.64862823486328</v>
      </c>
      <c r="E91">
        <v>75.5564</v>
      </c>
      <c r="F91">
        <v>44.0806999206543</v>
      </c>
    </row>
    <row r="92" spans="1:6">
      <c r="A92">
        <v>90.07899999999999</v>
      </c>
      <c r="B92">
        <v>51.72550582885742</v>
      </c>
      <c r="C92">
        <v>0</v>
      </c>
      <c r="D92">
        <v>49.64572525024414</v>
      </c>
      <c r="E92">
        <v>0</v>
      </c>
      <c r="F92">
        <v>45.36909866333008</v>
      </c>
    </row>
    <row r="93" spans="1:6">
      <c r="A93">
        <v>86.8284</v>
      </c>
      <c r="B93">
        <v>52.09044647216797</v>
      </c>
      <c r="C93">
        <v>98.3657</v>
      </c>
      <c r="D93">
        <v>69.76863861083984</v>
      </c>
      <c r="E93">
        <v>54.1262</v>
      </c>
      <c r="F93">
        <v>67.6312255859375</v>
      </c>
    </row>
    <row r="94" spans="1:6">
      <c r="A94">
        <v>0</v>
      </c>
      <c r="B94">
        <v>70.87245178222656</v>
      </c>
      <c r="C94">
        <v>97.99639999999999</v>
      </c>
      <c r="D94">
        <v>64.27951812744141</v>
      </c>
      <c r="E94">
        <v>95.8237</v>
      </c>
      <c r="F94">
        <v>49.9006233215332</v>
      </c>
    </row>
    <row r="95" spans="1:6">
      <c r="A95">
        <v>0</v>
      </c>
      <c r="B95">
        <v>50.801513671875</v>
      </c>
      <c r="C95">
        <v>60.224</v>
      </c>
      <c r="D95">
        <v>50.27435684204102</v>
      </c>
      <c r="E95">
        <v>0</v>
      </c>
      <c r="F95">
        <v>43.32851791381836</v>
      </c>
    </row>
    <row r="96" spans="1:6">
      <c r="A96">
        <v>98.4551</v>
      </c>
      <c r="B96">
        <v>49.31494522094727</v>
      </c>
      <c r="C96">
        <v>90.79810000000001</v>
      </c>
      <c r="D96">
        <v>55.78308486938477</v>
      </c>
      <c r="E96">
        <v>92.05110000000001</v>
      </c>
      <c r="F96">
        <v>46.81993865966797</v>
      </c>
    </row>
    <row r="97" spans="1:6">
      <c r="A97">
        <v>0</v>
      </c>
      <c r="B97">
        <v>47.14264297485352</v>
      </c>
      <c r="C97">
        <v>26.4985</v>
      </c>
      <c r="D97">
        <v>49.8975830078125</v>
      </c>
      <c r="E97">
        <v>0</v>
      </c>
      <c r="F97">
        <v>54.60403060913086</v>
      </c>
    </row>
    <row r="98" spans="1:6">
      <c r="A98">
        <v>0</v>
      </c>
      <c r="B98">
        <v>51.88635635375977</v>
      </c>
      <c r="C98">
        <v>0</v>
      </c>
      <c r="D98">
        <v>49.0018424987793</v>
      </c>
      <c r="E98">
        <v>94.0264</v>
      </c>
      <c r="F98">
        <v>44.68755340576172</v>
      </c>
    </row>
    <row r="99" spans="1:6">
      <c r="A99">
        <v>87.5643</v>
      </c>
      <c r="B99">
        <v>60.53174591064453</v>
      </c>
      <c r="C99">
        <v>86.73180000000001</v>
      </c>
      <c r="D99">
        <v>54.42580032348633</v>
      </c>
      <c r="E99">
        <v>13.7923</v>
      </c>
      <c r="F99">
        <v>42.96285629272461</v>
      </c>
    </row>
    <row r="100" spans="1:6">
      <c r="A100">
        <v>62.1955</v>
      </c>
      <c r="B100">
        <v>52.05314636230469</v>
      </c>
      <c r="E100">
        <v>50.63550000000001</v>
      </c>
      <c r="F100">
        <v>36.15594100952148</v>
      </c>
    </row>
    <row r="101" spans="1:6">
      <c r="A101">
        <v>94.4872</v>
      </c>
      <c r="B101">
        <v>50.63258361816406</v>
      </c>
      <c r="E101">
        <v>98.1628</v>
      </c>
      <c r="F101">
        <v>41.73188400268555</v>
      </c>
    </row>
    <row r="102" spans="1:6">
      <c r="A102">
        <v>93.9905</v>
      </c>
      <c r="B102">
        <v>54.66314315795898</v>
      </c>
      <c r="E102">
        <v>80.4158</v>
      </c>
      <c r="F102">
        <v>55.3271598815918</v>
      </c>
    </row>
    <row r="103" spans="1:6">
      <c r="A103">
        <v>82.264</v>
      </c>
      <c r="B103">
        <v>49.87689590454102</v>
      </c>
      <c r="E103">
        <v>81.04689999999999</v>
      </c>
      <c r="F103">
        <v>47.10770416259766</v>
      </c>
    </row>
    <row r="104" spans="1:6">
      <c r="A104">
        <v>73.4235</v>
      </c>
      <c r="B104">
        <v>46.74821472167969</v>
      </c>
      <c r="E104">
        <v>0</v>
      </c>
      <c r="F104">
        <v>55.3857536315918</v>
      </c>
    </row>
    <row r="105" spans="1:6">
      <c r="A105">
        <v>0</v>
      </c>
      <c r="B105">
        <v>72.39891815185547</v>
      </c>
      <c r="E105">
        <v>88.07989999999999</v>
      </c>
      <c r="F105">
        <v>58.54591369628906</v>
      </c>
    </row>
    <row r="106" spans="1:6">
      <c r="A106">
        <v>95.9158</v>
      </c>
      <c r="B106">
        <v>50.80032730102539</v>
      </c>
      <c r="E106">
        <v>0</v>
      </c>
      <c r="F106">
        <v>61.32295989990234</v>
      </c>
    </row>
    <row r="107" spans="1:6">
      <c r="A107">
        <v>0</v>
      </c>
      <c r="B107">
        <v>59.39629364013672</v>
      </c>
      <c r="E107">
        <v>0</v>
      </c>
      <c r="F107">
        <v>55.45995712280273</v>
      </c>
    </row>
    <row r="108" spans="1:6">
      <c r="A108">
        <v>94.6939</v>
      </c>
      <c r="B108">
        <v>54.41432571411133</v>
      </c>
      <c r="E108">
        <v>97.0509</v>
      </c>
      <c r="F108">
        <v>57.42174911499023</v>
      </c>
    </row>
    <row r="109" spans="1:6">
      <c r="A109">
        <v>0</v>
      </c>
      <c r="B109">
        <v>59.80195999145508</v>
      </c>
      <c r="E109">
        <v>70.2401</v>
      </c>
      <c r="F109">
        <v>71.43101501464844</v>
      </c>
    </row>
    <row r="110" spans="1:6">
      <c r="A110">
        <v>0</v>
      </c>
      <c r="B110">
        <v>48.25035858154297</v>
      </c>
      <c r="E110">
        <v>94.1598</v>
      </c>
      <c r="F110">
        <v>41.13113784790039</v>
      </c>
    </row>
    <row r="111" spans="1:6">
      <c r="A111">
        <v>0</v>
      </c>
      <c r="B111">
        <v>53.91348648071289</v>
      </c>
      <c r="E111">
        <v>0</v>
      </c>
      <c r="F111">
        <v>52.28227615356445</v>
      </c>
    </row>
    <row r="112" spans="1:6">
      <c r="A112">
        <v>0</v>
      </c>
      <c r="B112">
        <v>52.05847549438477</v>
      </c>
      <c r="E112">
        <v>96.3742</v>
      </c>
      <c r="F112">
        <v>61.87805557250977</v>
      </c>
    </row>
    <row r="113" spans="1:6">
      <c r="A113">
        <v>0</v>
      </c>
      <c r="B113">
        <v>55.47677993774414</v>
      </c>
      <c r="E113">
        <v>98.44929999999999</v>
      </c>
      <c r="F113">
        <v>71.86536407470703</v>
      </c>
    </row>
    <row r="114" spans="1:6">
      <c r="A114">
        <v>96.23569999999999</v>
      </c>
      <c r="B114">
        <v>52.22938537597656</v>
      </c>
      <c r="E114">
        <v>96.46769999999999</v>
      </c>
      <c r="F114">
        <v>52.77856826782227</v>
      </c>
    </row>
    <row r="115" spans="1:6">
      <c r="A115">
        <v>90.00749999999999</v>
      </c>
      <c r="B115">
        <v>58.69223022460938</v>
      </c>
      <c r="E115">
        <v>92.2294</v>
      </c>
      <c r="F115">
        <v>51.64849853515625</v>
      </c>
    </row>
    <row r="116" spans="1:6">
      <c r="A116">
        <v>53.3056</v>
      </c>
      <c r="B116">
        <v>53.93672180175781</v>
      </c>
      <c r="E116">
        <v>0</v>
      </c>
      <c r="F116">
        <v>66.86935424804688</v>
      </c>
    </row>
    <row r="117" spans="1:6">
      <c r="A117">
        <v>52.72089999999999</v>
      </c>
      <c r="B117">
        <v>50.41327285766602</v>
      </c>
      <c r="E117">
        <v>34.5547</v>
      </c>
      <c r="F117">
        <v>51.28309631347656</v>
      </c>
    </row>
    <row r="118" spans="1:6">
      <c r="A118">
        <v>0</v>
      </c>
      <c r="B118">
        <v>52.13311386108398</v>
      </c>
      <c r="E118">
        <v>79.6208</v>
      </c>
      <c r="F118">
        <v>52.26349258422852</v>
      </c>
    </row>
    <row r="119" spans="1:6">
      <c r="A119">
        <v>91.5612</v>
      </c>
      <c r="B119">
        <v>49.72504043579102</v>
      </c>
      <c r="E119">
        <v>53.01820000000001</v>
      </c>
      <c r="F119">
        <v>56.27436065673828</v>
      </c>
    </row>
    <row r="120" spans="1:6">
      <c r="A120">
        <v>0</v>
      </c>
      <c r="B120">
        <v>49.79375076293945</v>
      </c>
      <c r="E120">
        <v>94.2979</v>
      </c>
      <c r="F120">
        <v>64.28346252441406</v>
      </c>
    </row>
    <row r="121" spans="1:6">
      <c r="A121">
        <v>0</v>
      </c>
      <c r="B121">
        <v>61.15414428710938</v>
      </c>
      <c r="E121">
        <v>0</v>
      </c>
      <c r="F121">
        <v>66.25600433349609</v>
      </c>
    </row>
    <row r="122" spans="1:6">
      <c r="A122">
        <v>0</v>
      </c>
      <c r="B122">
        <v>51.42004776000977</v>
      </c>
      <c r="E122">
        <v>98.35980000000001</v>
      </c>
      <c r="F122">
        <v>51.91973876953125</v>
      </c>
    </row>
    <row r="123" spans="1:6">
      <c r="A123">
        <v>0</v>
      </c>
      <c r="B123">
        <v>48.94290542602539</v>
      </c>
      <c r="E123">
        <v>0</v>
      </c>
      <c r="F123">
        <v>56.20610046386719</v>
      </c>
    </row>
    <row r="124" spans="1:6">
      <c r="A124">
        <v>0</v>
      </c>
      <c r="B124">
        <v>55.89017486572266</v>
      </c>
      <c r="E124">
        <v>48.1493</v>
      </c>
      <c r="F124">
        <v>55.49735260009766</v>
      </c>
    </row>
    <row r="125" spans="1:6">
      <c r="A125">
        <v>40.5272</v>
      </c>
      <c r="B125">
        <v>54.70696640014648</v>
      </c>
      <c r="E125">
        <v>92.7298</v>
      </c>
      <c r="F125">
        <v>47.30221557617188</v>
      </c>
    </row>
    <row r="126" spans="1:6">
      <c r="A126">
        <v>69.34820000000001</v>
      </c>
      <c r="B126">
        <v>52.27566528320312</v>
      </c>
      <c r="E126">
        <v>98.4127</v>
      </c>
      <c r="F126">
        <v>49.216552734375</v>
      </c>
    </row>
    <row r="127" spans="1:6">
      <c r="A127">
        <v>0</v>
      </c>
      <c r="B127">
        <v>47.03699493408203</v>
      </c>
      <c r="E127">
        <v>97.9389</v>
      </c>
      <c r="F127">
        <v>54.71302032470703</v>
      </c>
    </row>
    <row r="128" spans="1:6">
      <c r="A128">
        <v>70.6593</v>
      </c>
      <c r="B128">
        <v>68.89460754394531</v>
      </c>
      <c r="E128">
        <v>90.157</v>
      </c>
      <c r="F128">
        <v>51.67685699462891</v>
      </c>
    </row>
    <row r="129" spans="1:6">
      <c r="A129">
        <v>98.0543</v>
      </c>
      <c r="B129">
        <v>51.74603652954102</v>
      </c>
      <c r="E129">
        <v>0</v>
      </c>
      <c r="F129">
        <v>53.1794319152832</v>
      </c>
    </row>
    <row r="130" spans="1:6">
      <c r="A130">
        <v>89.89019999999999</v>
      </c>
      <c r="B130">
        <v>62.03025817871094</v>
      </c>
      <c r="E130">
        <v>98.30370000000001</v>
      </c>
      <c r="F130">
        <v>51.42976379394531</v>
      </c>
    </row>
    <row r="131" spans="1:6">
      <c r="A131">
        <v>0</v>
      </c>
      <c r="B131">
        <v>48.59334945678711</v>
      </c>
      <c r="E131">
        <v>87.8788</v>
      </c>
      <c r="F131">
        <v>51.17470550537109</v>
      </c>
    </row>
    <row r="132" spans="1:6">
      <c r="A132">
        <v>98.00700000000001</v>
      </c>
      <c r="B132">
        <v>50.32369995117188</v>
      </c>
      <c r="E132">
        <v>88.6494</v>
      </c>
      <c r="F132">
        <v>47.49166870117188</v>
      </c>
    </row>
    <row r="133" spans="1:6">
      <c r="A133">
        <v>93.2749</v>
      </c>
      <c r="B133">
        <v>54.80006790161133</v>
      </c>
      <c r="E133">
        <v>91.72880000000001</v>
      </c>
      <c r="F133">
        <v>60.56906890869141</v>
      </c>
    </row>
    <row r="134" spans="1:6">
      <c r="A134">
        <v>94.92010000000001</v>
      </c>
      <c r="B134">
        <v>53.04480361938477</v>
      </c>
      <c r="E134">
        <v>0</v>
      </c>
      <c r="F134">
        <v>53.02131652832031</v>
      </c>
    </row>
    <row r="135" spans="1:6">
      <c r="A135">
        <v>0</v>
      </c>
      <c r="B135">
        <v>47.43966674804688</v>
      </c>
      <c r="E135">
        <v>93.7411</v>
      </c>
      <c r="F135">
        <v>52.52077102661133</v>
      </c>
    </row>
    <row r="136" spans="1:6">
      <c r="A136">
        <v>0</v>
      </c>
      <c r="B136">
        <v>54.26145172119141</v>
      </c>
      <c r="E136">
        <v>0</v>
      </c>
      <c r="F136">
        <v>42.94694137573242</v>
      </c>
    </row>
    <row r="137" spans="1:6">
      <c r="A137">
        <v>83.69370000000001</v>
      </c>
      <c r="B137">
        <v>51.40390396118164</v>
      </c>
      <c r="E137">
        <v>0</v>
      </c>
      <c r="F137">
        <v>47.99277114868164</v>
      </c>
    </row>
    <row r="138" spans="1:6">
      <c r="A138">
        <v>0</v>
      </c>
      <c r="B138">
        <v>54.139892578125</v>
      </c>
      <c r="E138">
        <v>95.404</v>
      </c>
      <c r="F138">
        <v>55.29066467285156</v>
      </c>
    </row>
    <row r="139" spans="1:6">
      <c r="A139">
        <v>92.8062</v>
      </c>
      <c r="B139">
        <v>69.58135986328125</v>
      </c>
      <c r="E139">
        <v>95.8798</v>
      </c>
      <c r="F139">
        <v>72.2078857421875</v>
      </c>
    </row>
    <row r="140" spans="1:6">
      <c r="A140">
        <v>83.616</v>
      </c>
      <c r="B140">
        <v>63.56748199462891</v>
      </c>
      <c r="E140">
        <v>0</v>
      </c>
      <c r="F140">
        <v>51.88035202026367</v>
      </c>
    </row>
    <row r="141" spans="1:6">
      <c r="A141">
        <v>0</v>
      </c>
      <c r="B141">
        <v>57.66557693481445</v>
      </c>
      <c r="E141">
        <v>94.85250000000001</v>
      </c>
      <c r="F141">
        <v>57.67597198486328</v>
      </c>
    </row>
    <row r="142" spans="1:6">
      <c r="A142">
        <v>0</v>
      </c>
      <c r="B142">
        <v>55.14458084106445</v>
      </c>
      <c r="E142">
        <v>91.2435</v>
      </c>
      <c r="F142">
        <v>46.45336151123047</v>
      </c>
    </row>
    <row r="143" spans="1:6">
      <c r="A143">
        <v>0</v>
      </c>
      <c r="B143">
        <v>58.22860336303711</v>
      </c>
      <c r="E143">
        <v>88.684</v>
      </c>
      <c r="F143">
        <v>65.07594299316406</v>
      </c>
    </row>
    <row r="144" spans="1:6">
      <c r="A144">
        <v>94.86279999999999</v>
      </c>
      <c r="B144">
        <v>66.13829803466797</v>
      </c>
      <c r="E144">
        <v>92.8233</v>
      </c>
      <c r="F144">
        <v>47.78389739990234</v>
      </c>
    </row>
    <row r="145" spans="1:6">
      <c r="A145">
        <v>88.5686</v>
      </c>
      <c r="B145">
        <v>54.24894332885742</v>
      </c>
      <c r="E145">
        <v>0</v>
      </c>
      <c r="F145">
        <v>49.89557266235352</v>
      </c>
    </row>
    <row r="146" spans="1:6">
      <c r="A146">
        <v>88.68210000000001</v>
      </c>
      <c r="B146">
        <v>57.26246643066406</v>
      </c>
      <c r="E146">
        <v>96.6305</v>
      </c>
      <c r="F146">
        <v>47.09498596191406</v>
      </c>
    </row>
    <row r="147" spans="1:6">
      <c r="A147">
        <v>98.4759</v>
      </c>
      <c r="B147">
        <v>51.18135833740234</v>
      </c>
      <c r="E147">
        <v>0</v>
      </c>
      <c r="F147">
        <v>51.40900039672852</v>
      </c>
    </row>
    <row r="148" spans="1:6">
      <c r="A148">
        <v>92.73860000000001</v>
      </c>
      <c r="B148">
        <v>47.79415512084961</v>
      </c>
      <c r="E148">
        <v>0</v>
      </c>
      <c r="F148">
        <v>47.55337905883789</v>
      </c>
    </row>
    <row r="149" spans="1:6">
      <c r="A149">
        <v>90.5046</v>
      </c>
      <c r="B149">
        <v>67.34614562988281</v>
      </c>
      <c r="E149">
        <v>91.9205</v>
      </c>
      <c r="F149">
        <v>52.39783096313477</v>
      </c>
    </row>
    <row r="150" spans="1:6">
      <c r="A150">
        <v>0</v>
      </c>
      <c r="B150">
        <v>56.43748092651367</v>
      </c>
      <c r="E150">
        <v>88.3647</v>
      </c>
      <c r="F150">
        <v>58.25739669799805</v>
      </c>
    </row>
    <row r="151" spans="1:6">
      <c r="A151">
        <v>0</v>
      </c>
      <c r="B151">
        <v>54.31316375732422</v>
      </c>
      <c r="E151">
        <v>98.24630000000001</v>
      </c>
      <c r="F151">
        <v>53.60307312011719</v>
      </c>
    </row>
    <row r="152" spans="1:6">
      <c r="A152">
        <v>53.77</v>
      </c>
      <c r="B152">
        <v>48.20045471191406</v>
      </c>
      <c r="E152">
        <v>87.05159999999999</v>
      </c>
      <c r="F152">
        <v>55.6386604309082</v>
      </c>
    </row>
    <row r="153" spans="1:6">
      <c r="A153">
        <v>0</v>
      </c>
      <c r="B153">
        <v>63.8890266418457</v>
      </c>
      <c r="E153">
        <v>97.9697</v>
      </c>
      <c r="F153">
        <v>51.74380874633789</v>
      </c>
    </row>
    <row r="154" spans="1:6">
      <c r="A154">
        <v>0</v>
      </c>
      <c r="B154">
        <v>49.19834899902344</v>
      </c>
      <c r="E154">
        <v>97.46850000000001</v>
      </c>
      <c r="F154">
        <v>48.1630859375</v>
      </c>
    </row>
    <row r="155" spans="1:6">
      <c r="A155">
        <v>94.5857</v>
      </c>
      <c r="B155">
        <v>57.03226852416992</v>
      </c>
      <c r="E155">
        <v>92.267</v>
      </c>
      <c r="F155">
        <v>61.07858276367188</v>
      </c>
    </row>
    <row r="156" spans="1:6">
      <c r="A156">
        <v>0</v>
      </c>
      <c r="B156">
        <v>53.34019470214844</v>
      </c>
      <c r="E156">
        <v>63.5626</v>
      </c>
      <c r="F156">
        <v>48.46232604980469</v>
      </c>
    </row>
    <row r="157" spans="1:6">
      <c r="A157">
        <v>97.586</v>
      </c>
      <c r="B157">
        <v>54.76444244384766</v>
      </c>
      <c r="E157">
        <v>67.7923</v>
      </c>
      <c r="F157">
        <v>49.2359619140625</v>
      </c>
    </row>
    <row r="158" spans="1:6">
      <c r="A158">
        <v>93.01909999999999</v>
      </c>
      <c r="B158">
        <v>55.57730102539062</v>
      </c>
      <c r="E158">
        <v>0</v>
      </c>
      <c r="F158">
        <v>49.0388298034668</v>
      </c>
    </row>
    <row r="159" spans="1:6">
      <c r="A159">
        <v>0</v>
      </c>
      <c r="B159">
        <v>47.48539733886719</v>
      </c>
      <c r="E159">
        <v>98.1859</v>
      </c>
      <c r="F159">
        <v>64.71709442138672</v>
      </c>
    </row>
    <row r="160" spans="1:6">
      <c r="A160">
        <v>94.8516</v>
      </c>
      <c r="B160">
        <v>49.03085327148438</v>
      </c>
      <c r="E160">
        <v>97.90219999999999</v>
      </c>
      <c r="F160">
        <v>55.18827819824219</v>
      </c>
    </row>
    <row r="161" spans="1:6">
      <c r="A161">
        <v>0</v>
      </c>
      <c r="B161">
        <v>56.18830108642578</v>
      </c>
      <c r="E161">
        <v>94.23860000000001</v>
      </c>
      <c r="F161">
        <v>70.30043792724609</v>
      </c>
    </row>
    <row r="162" spans="1:6">
      <c r="A162">
        <v>0</v>
      </c>
      <c r="B162">
        <v>65.19967651367188</v>
      </c>
      <c r="E162">
        <v>93.1279</v>
      </c>
      <c r="F162">
        <v>53.01706695556641</v>
      </c>
    </row>
    <row r="163" spans="1:6">
      <c r="A163">
        <v>54.695</v>
      </c>
      <c r="B163">
        <v>62.15431594848633</v>
      </c>
      <c r="E163">
        <v>93.2159</v>
      </c>
      <c r="F163">
        <v>49.96225357055664</v>
      </c>
    </row>
    <row r="164" spans="1:6">
      <c r="A164">
        <v>96.5158</v>
      </c>
      <c r="B164">
        <v>51.05536270141602</v>
      </c>
      <c r="E164">
        <v>93.4151</v>
      </c>
      <c r="F164">
        <v>52.67797470092773</v>
      </c>
    </row>
    <row r="165" spans="1:6">
      <c r="A165">
        <v>92.7372</v>
      </c>
      <c r="B165">
        <v>46.39128875732422</v>
      </c>
      <c r="E165">
        <v>0</v>
      </c>
      <c r="F165">
        <v>56.33980941772461</v>
      </c>
    </row>
    <row r="166" spans="1:6">
      <c r="A166">
        <v>0</v>
      </c>
      <c r="B166">
        <v>51.28445434570312</v>
      </c>
      <c r="E166">
        <v>0</v>
      </c>
      <c r="F166">
        <v>54.03057861328125</v>
      </c>
    </row>
    <row r="167" spans="1:6">
      <c r="A167">
        <v>91.2265</v>
      </c>
      <c r="B167">
        <v>48.23214340209961</v>
      </c>
      <c r="E167">
        <v>0</v>
      </c>
      <c r="F167">
        <v>53.77744293212891</v>
      </c>
    </row>
    <row r="168" spans="1:6">
      <c r="A168">
        <v>0</v>
      </c>
      <c r="B168">
        <v>50.13682174682617</v>
      </c>
      <c r="E168">
        <v>0</v>
      </c>
      <c r="F168">
        <v>36.50328826904297</v>
      </c>
    </row>
    <row r="169" spans="1:6">
      <c r="A169">
        <v>85.373</v>
      </c>
      <c r="B169">
        <v>55.50326156616211</v>
      </c>
      <c r="E169">
        <v>0</v>
      </c>
      <c r="F169">
        <v>63.02088928222656</v>
      </c>
    </row>
    <row r="170" spans="1:6">
      <c r="A170">
        <v>44.6902</v>
      </c>
      <c r="B170">
        <v>52.94526290893555</v>
      </c>
      <c r="E170">
        <v>97.982</v>
      </c>
      <c r="F170">
        <v>61.8846549987793</v>
      </c>
    </row>
    <row r="171" spans="1:6">
      <c r="A171">
        <v>91.83199999999999</v>
      </c>
      <c r="B171">
        <v>53.93468856811523</v>
      </c>
      <c r="E171">
        <v>94.41</v>
      </c>
      <c r="F171">
        <v>46.58502578735352</v>
      </c>
    </row>
    <row r="172" spans="1:6">
      <c r="A172">
        <v>95.91119999999999</v>
      </c>
      <c r="B172">
        <v>49.27593612670898</v>
      </c>
      <c r="E172">
        <v>0</v>
      </c>
      <c r="F172">
        <v>43.66031646728516</v>
      </c>
    </row>
    <row r="173" spans="1:6">
      <c r="A173">
        <v>0</v>
      </c>
      <c r="B173">
        <v>49.48355102539062</v>
      </c>
      <c r="E173">
        <v>0</v>
      </c>
      <c r="F173">
        <v>52.56587219238281</v>
      </c>
    </row>
    <row r="174" spans="1:6">
      <c r="A174">
        <v>98.14570000000001</v>
      </c>
      <c r="B174">
        <v>53.23867797851562</v>
      </c>
      <c r="E174">
        <v>94.41719999999999</v>
      </c>
      <c r="F174">
        <v>50.19476699829102</v>
      </c>
    </row>
    <row r="175" spans="1:6">
      <c r="A175">
        <v>0</v>
      </c>
      <c r="B175">
        <v>48.43392181396484</v>
      </c>
      <c r="E175">
        <v>89.6328</v>
      </c>
      <c r="F175">
        <v>51.46792602539062</v>
      </c>
    </row>
    <row r="176" spans="1:6">
      <c r="A176">
        <v>92.129</v>
      </c>
      <c r="B176">
        <v>52.29253005981445</v>
      </c>
      <c r="E176">
        <v>0</v>
      </c>
      <c r="F176">
        <v>43.63087844848633</v>
      </c>
    </row>
    <row r="177" spans="1:6">
      <c r="A177">
        <v>60.0172</v>
      </c>
      <c r="B177">
        <v>59.06417465209961</v>
      </c>
      <c r="E177">
        <v>84.90900000000001</v>
      </c>
      <c r="F177">
        <v>50.39293670654297</v>
      </c>
    </row>
    <row r="178" spans="1:6">
      <c r="A178">
        <v>86.4599</v>
      </c>
      <c r="B178">
        <v>48.95866394042969</v>
      </c>
      <c r="E178">
        <v>71.7201</v>
      </c>
      <c r="F178">
        <v>49.8182487487793</v>
      </c>
    </row>
    <row r="179" spans="1:6">
      <c r="A179">
        <v>98</v>
      </c>
      <c r="B179">
        <v>46.09497451782227</v>
      </c>
      <c r="E179">
        <v>97.88209999999999</v>
      </c>
      <c r="F179">
        <v>53.219482421875</v>
      </c>
    </row>
    <row r="180" spans="1:6">
      <c r="A180">
        <v>90.49769999999999</v>
      </c>
      <c r="B180">
        <v>60.88005065917969</v>
      </c>
      <c r="E180">
        <v>91.229</v>
      </c>
      <c r="F180">
        <v>50.5162239074707</v>
      </c>
    </row>
    <row r="181" spans="1:6">
      <c r="A181">
        <v>92.61109999999999</v>
      </c>
      <c r="B181">
        <v>53.8464241027832</v>
      </c>
      <c r="E181">
        <v>0</v>
      </c>
      <c r="F181">
        <v>65.30431365966797</v>
      </c>
    </row>
    <row r="182" spans="1:6">
      <c r="A182">
        <v>0</v>
      </c>
      <c r="B182">
        <v>53.10239028930664</v>
      </c>
      <c r="E182">
        <v>97.7243</v>
      </c>
      <c r="F182">
        <v>50.02225875854492</v>
      </c>
    </row>
    <row r="183" spans="1:6">
      <c r="A183">
        <v>94.18819999999999</v>
      </c>
      <c r="B183">
        <v>51.04428100585938</v>
      </c>
      <c r="E183">
        <v>73.425</v>
      </c>
      <c r="F183">
        <v>49.65460968017578</v>
      </c>
    </row>
    <row r="184" spans="1:6">
      <c r="A184">
        <v>97.68380000000001</v>
      </c>
      <c r="B184">
        <v>48.33375549316406</v>
      </c>
      <c r="E184">
        <v>36.4333</v>
      </c>
      <c r="F184">
        <v>53.85537338256836</v>
      </c>
    </row>
    <row r="185" spans="1:6">
      <c r="A185">
        <v>0</v>
      </c>
      <c r="B185">
        <v>50.72164154052734</v>
      </c>
      <c r="E185">
        <v>93.43989999999999</v>
      </c>
      <c r="F185">
        <v>59.65873336791992</v>
      </c>
    </row>
    <row r="186" spans="1:6">
      <c r="A186">
        <v>73.63120000000001</v>
      </c>
      <c r="B186">
        <v>53.80499649047852</v>
      </c>
      <c r="E186">
        <v>0</v>
      </c>
      <c r="F186">
        <v>50.6424674987793</v>
      </c>
    </row>
    <row r="187" spans="1:6">
      <c r="A187">
        <v>96.96510000000001</v>
      </c>
      <c r="B187">
        <v>51.10511016845703</v>
      </c>
      <c r="E187">
        <v>92.4842</v>
      </c>
      <c r="F187">
        <v>46.02969360351562</v>
      </c>
    </row>
    <row r="188" spans="1:6">
      <c r="A188">
        <v>0</v>
      </c>
      <c r="B188">
        <v>54.38607788085938</v>
      </c>
      <c r="E188">
        <v>0</v>
      </c>
      <c r="F188">
        <v>57.2931022644043</v>
      </c>
    </row>
    <row r="189" spans="1:6">
      <c r="A189">
        <v>90.5048</v>
      </c>
      <c r="B189">
        <v>57.64705657958984</v>
      </c>
      <c r="E189">
        <v>94.4674</v>
      </c>
      <c r="F189">
        <v>66.38652038574219</v>
      </c>
    </row>
    <row r="190" spans="1:6">
      <c r="A190">
        <v>72.6369</v>
      </c>
      <c r="B190">
        <v>60.72057342529297</v>
      </c>
      <c r="E190">
        <v>0</v>
      </c>
      <c r="F190">
        <v>51.43460083007812</v>
      </c>
    </row>
    <row r="191" spans="1:6">
      <c r="A191">
        <v>92.5472</v>
      </c>
      <c r="B191">
        <v>70.99142456054688</v>
      </c>
      <c r="E191">
        <v>92.1071</v>
      </c>
      <c r="F191">
        <v>54.70364761352539</v>
      </c>
    </row>
    <row r="192" spans="1:6">
      <c r="A192">
        <v>0</v>
      </c>
      <c r="B192">
        <v>59.08300018310547</v>
      </c>
      <c r="E192">
        <v>0</v>
      </c>
      <c r="F192">
        <v>48.37460708618164</v>
      </c>
    </row>
    <row r="193" spans="1:6">
      <c r="A193">
        <v>94.3501</v>
      </c>
      <c r="B193">
        <v>58.38863754272461</v>
      </c>
      <c r="E193">
        <v>97.4933</v>
      </c>
      <c r="F193">
        <v>64.33715057373047</v>
      </c>
    </row>
    <row r="194" spans="1:6">
      <c r="A194">
        <v>54.0558</v>
      </c>
      <c r="B194">
        <v>59.53167724609375</v>
      </c>
      <c r="E194">
        <v>92.3792</v>
      </c>
      <c r="F194">
        <v>51.01070404052734</v>
      </c>
    </row>
    <row r="195" spans="1:6">
      <c r="A195">
        <v>96.4444</v>
      </c>
      <c r="B195">
        <v>56.45904922485352</v>
      </c>
      <c r="E195">
        <v>0</v>
      </c>
      <c r="F195">
        <v>52.54645538330078</v>
      </c>
    </row>
    <row r="196" spans="1:6">
      <c r="A196">
        <v>0</v>
      </c>
      <c r="B196">
        <v>53.9329948425293</v>
      </c>
      <c r="E196">
        <v>40.7372</v>
      </c>
      <c r="F196">
        <v>52.46541976928711</v>
      </c>
    </row>
    <row r="197" spans="1:6">
      <c r="A197">
        <v>98.19329999999999</v>
      </c>
      <c r="B197">
        <v>51.86040115356445</v>
      </c>
      <c r="E197">
        <v>0</v>
      </c>
      <c r="F197">
        <v>58.44499206542969</v>
      </c>
    </row>
    <row r="198" spans="1:6">
      <c r="A198">
        <v>94.29649999999999</v>
      </c>
      <c r="B198">
        <v>54.55207824707031</v>
      </c>
      <c r="E198">
        <v>84.1915</v>
      </c>
      <c r="F198">
        <v>51.26591110229492</v>
      </c>
    </row>
    <row r="199" spans="1:6">
      <c r="A199">
        <v>95.98779999999999</v>
      </c>
      <c r="B199">
        <v>64.42005157470703</v>
      </c>
      <c r="E199">
        <v>83.20180000000001</v>
      </c>
      <c r="F199">
        <v>48.63565444946289</v>
      </c>
    </row>
    <row r="200" spans="1:6">
      <c r="A200">
        <v>91.0351</v>
      </c>
      <c r="B200">
        <v>56.95754241943359</v>
      </c>
      <c r="E200">
        <v>0</v>
      </c>
      <c r="F200">
        <v>45.49530792236328</v>
      </c>
    </row>
    <row r="201" spans="1:6">
      <c r="A201">
        <v>92.3813</v>
      </c>
      <c r="B201">
        <v>51.87471008300781</v>
      </c>
      <c r="E201">
        <v>87.86960000000001</v>
      </c>
      <c r="F201">
        <v>48.9332275390625</v>
      </c>
    </row>
    <row r="202" spans="1:6">
      <c r="A202">
        <v>0</v>
      </c>
      <c r="B202">
        <v>52.32717132568359</v>
      </c>
      <c r="E202">
        <v>0</v>
      </c>
      <c r="F202">
        <v>49.45611953735352</v>
      </c>
    </row>
    <row r="203" spans="1:6">
      <c r="A203">
        <v>0</v>
      </c>
      <c r="B203">
        <v>54.85421752929688</v>
      </c>
      <c r="E203">
        <v>0</v>
      </c>
      <c r="F203">
        <v>43.24250030517578</v>
      </c>
    </row>
    <row r="204" spans="1:6">
      <c r="A204">
        <v>92.3211</v>
      </c>
      <c r="B204">
        <v>50.68659210205078</v>
      </c>
      <c r="E204">
        <v>94.71559999999999</v>
      </c>
      <c r="F204">
        <v>34.30779647827148</v>
      </c>
    </row>
    <row r="205" spans="1:6">
      <c r="A205">
        <v>0</v>
      </c>
      <c r="B205">
        <v>53.55664825439453</v>
      </c>
      <c r="E205">
        <v>84.02330000000001</v>
      </c>
      <c r="F205">
        <v>45.44297409057617</v>
      </c>
    </row>
    <row r="206" spans="1:6">
      <c r="A206">
        <v>46.9274</v>
      </c>
      <c r="B206">
        <v>55.74099349975586</v>
      </c>
      <c r="E206">
        <v>98.1893</v>
      </c>
      <c r="F206">
        <v>38.26559448242188</v>
      </c>
    </row>
    <row r="207" spans="1:6">
      <c r="A207">
        <v>0</v>
      </c>
      <c r="B207">
        <v>54.76690292358398</v>
      </c>
      <c r="E207">
        <v>0</v>
      </c>
      <c r="F207">
        <v>37.66249465942383</v>
      </c>
    </row>
    <row r="208" spans="1:6">
      <c r="A208">
        <v>68.54689999999999</v>
      </c>
      <c r="B208">
        <v>53.95464706420898</v>
      </c>
      <c r="E208">
        <v>34.1367</v>
      </c>
      <c r="F208">
        <v>69.21132659912109</v>
      </c>
    </row>
    <row r="209" spans="1:6">
      <c r="A209">
        <v>93.42910000000001</v>
      </c>
      <c r="B209">
        <v>61.0193977355957</v>
      </c>
      <c r="E209">
        <v>53.3608</v>
      </c>
      <c r="F209">
        <v>37.25397872924805</v>
      </c>
    </row>
    <row r="210" spans="1:6">
      <c r="A210">
        <v>0</v>
      </c>
      <c r="B210">
        <v>49.62095642089844</v>
      </c>
      <c r="E210">
        <v>70.80159999999999</v>
      </c>
      <c r="F210">
        <v>50.99200057983398</v>
      </c>
    </row>
    <row r="211" spans="1:6">
      <c r="A211">
        <v>0</v>
      </c>
      <c r="B211">
        <v>46.92367935180664</v>
      </c>
      <c r="E211">
        <v>84.36620000000001</v>
      </c>
      <c r="F211">
        <v>38.15082168579102</v>
      </c>
    </row>
    <row r="212" spans="1:6">
      <c r="A212">
        <v>0</v>
      </c>
      <c r="B212">
        <v>57.11972427368164</v>
      </c>
      <c r="E212">
        <v>0</v>
      </c>
      <c r="F212">
        <v>59.30510711669922</v>
      </c>
    </row>
    <row r="213" spans="1:6">
      <c r="A213">
        <v>91.45740000000001</v>
      </c>
      <c r="B213">
        <v>53.93053436279297</v>
      </c>
      <c r="E213">
        <v>93.33920000000001</v>
      </c>
      <c r="F213">
        <v>52.35894775390625</v>
      </c>
    </row>
    <row r="214" spans="1:6">
      <c r="A214">
        <v>60.8069</v>
      </c>
      <c r="B214">
        <v>55.63614654541016</v>
      </c>
      <c r="E214">
        <v>43.5746</v>
      </c>
      <c r="F214">
        <v>19.46764373779297</v>
      </c>
    </row>
    <row r="215" spans="1:6">
      <c r="A215">
        <v>94.0938</v>
      </c>
      <c r="B215">
        <v>49.05325317382812</v>
      </c>
      <c r="E215">
        <v>26.9346</v>
      </c>
      <c r="F215">
        <v>65.21625518798828</v>
      </c>
    </row>
    <row r="216" spans="1:6">
      <c r="A216">
        <v>88.39149999999999</v>
      </c>
      <c r="B216">
        <v>53.69641876220703</v>
      </c>
      <c r="E216">
        <v>0</v>
      </c>
      <c r="F216">
        <v>34.88172912597656</v>
      </c>
    </row>
    <row r="217" spans="1:6">
      <c r="A217">
        <v>0</v>
      </c>
      <c r="B217">
        <v>52.74212646484375</v>
      </c>
      <c r="E217">
        <v>95.9807</v>
      </c>
      <c r="F217">
        <v>56.95368194580078</v>
      </c>
    </row>
    <row r="218" spans="1:6">
      <c r="A218">
        <v>94.6268</v>
      </c>
      <c r="B218">
        <v>48.15687942504883</v>
      </c>
      <c r="E218">
        <v>34.9115</v>
      </c>
      <c r="F218">
        <v>55.93081283569336</v>
      </c>
    </row>
    <row r="219" spans="1:6">
      <c r="A219">
        <v>45.9639</v>
      </c>
      <c r="B219">
        <v>47.05593109130859</v>
      </c>
      <c r="E219">
        <v>0</v>
      </c>
      <c r="F219">
        <v>50.56873321533203</v>
      </c>
    </row>
    <row r="220" spans="1:6">
      <c r="A220">
        <v>92.61839999999999</v>
      </c>
      <c r="B220">
        <v>49.83818435668945</v>
      </c>
      <c r="E220">
        <v>91.50530000000001</v>
      </c>
      <c r="F220">
        <v>46.15787887573242</v>
      </c>
    </row>
    <row r="221" spans="1:6">
      <c r="A221">
        <v>95.3805</v>
      </c>
      <c r="B221">
        <v>58.21343231201172</v>
      </c>
      <c r="E221">
        <v>98.18859999999999</v>
      </c>
      <c r="F221">
        <v>52.88826370239258</v>
      </c>
    </row>
    <row r="222" spans="1:6">
      <c r="A222">
        <v>79.773</v>
      </c>
      <c r="B222">
        <v>55.33125686645508</v>
      </c>
      <c r="E222">
        <v>93.3062</v>
      </c>
      <c r="F222">
        <v>45.1696891784668</v>
      </c>
    </row>
    <row r="223" spans="1:6">
      <c r="A223">
        <v>91.4117</v>
      </c>
      <c r="B223">
        <v>59.00666046142578</v>
      </c>
      <c r="E223">
        <v>92.36799999999999</v>
      </c>
      <c r="F223">
        <v>52.74834060668945</v>
      </c>
    </row>
    <row r="224" spans="1:6">
      <c r="A224">
        <v>0</v>
      </c>
      <c r="B224">
        <v>48.63986206054688</v>
      </c>
      <c r="E224">
        <v>0</v>
      </c>
      <c r="F224">
        <v>40.54969024658203</v>
      </c>
    </row>
    <row r="225" spans="1:6">
      <c r="A225">
        <v>90.9761</v>
      </c>
      <c r="B225">
        <v>52.4200553894043</v>
      </c>
      <c r="E225">
        <v>88.40260000000001</v>
      </c>
      <c r="F225">
        <v>45.8585319519043</v>
      </c>
    </row>
    <row r="226" spans="1:6">
      <c r="A226">
        <v>82.2137</v>
      </c>
      <c r="B226">
        <v>47.59276962280273</v>
      </c>
      <c r="E226">
        <v>93.2831</v>
      </c>
      <c r="F226">
        <v>45.01068878173828</v>
      </c>
    </row>
    <row r="227" spans="1:6">
      <c r="A227">
        <v>73.95350000000001</v>
      </c>
      <c r="B227">
        <v>56.54328918457031</v>
      </c>
      <c r="E227">
        <v>69.5461</v>
      </c>
      <c r="F227">
        <v>61.78923416137695</v>
      </c>
    </row>
    <row r="228" spans="1:6">
      <c r="A228">
        <v>70.1139</v>
      </c>
      <c r="B228">
        <v>44.70124053955078</v>
      </c>
      <c r="E228">
        <v>0</v>
      </c>
      <c r="F228">
        <v>51.93658447265625</v>
      </c>
    </row>
    <row r="229" spans="1:6">
      <c r="A229">
        <v>82.849</v>
      </c>
      <c r="B229">
        <v>63.35025787353516</v>
      </c>
      <c r="E229">
        <v>0</v>
      </c>
      <c r="F229">
        <v>51.5279655456543</v>
      </c>
    </row>
    <row r="230" spans="1:6">
      <c r="A230">
        <v>97.28019999999999</v>
      </c>
      <c r="B230">
        <v>50.19883728027344</v>
      </c>
      <c r="E230">
        <v>35.561</v>
      </c>
      <c r="F230">
        <v>50.88507461547852</v>
      </c>
    </row>
    <row r="231" spans="1:6">
      <c r="A231">
        <v>81.2676</v>
      </c>
      <c r="B231">
        <v>58.66746520996094</v>
      </c>
      <c r="E231">
        <v>0</v>
      </c>
      <c r="F231">
        <v>40.91017532348633</v>
      </c>
    </row>
    <row r="232" spans="1:6">
      <c r="A232">
        <v>0</v>
      </c>
      <c r="B232">
        <v>49.87041473388672</v>
      </c>
      <c r="E232">
        <v>0</v>
      </c>
      <c r="F232">
        <v>39.98820495605469</v>
      </c>
    </row>
    <row r="233" spans="1:6">
      <c r="A233">
        <v>0</v>
      </c>
      <c r="B233">
        <v>51.15440368652344</v>
      </c>
      <c r="E233">
        <v>0</v>
      </c>
      <c r="F233">
        <v>42.73681640625</v>
      </c>
    </row>
    <row r="234" spans="1:6">
      <c r="A234">
        <v>73.57299999999999</v>
      </c>
      <c r="B234">
        <v>59.11546325683594</v>
      </c>
      <c r="E234">
        <v>0</v>
      </c>
      <c r="F234">
        <v>39.46819686889648</v>
      </c>
    </row>
    <row r="235" spans="1:6">
      <c r="A235">
        <v>0</v>
      </c>
      <c r="B235">
        <v>52.84905242919922</v>
      </c>
      <c r="E235">
        <v>98.208</v>
      </c>
      <c r="F235">
        <v>57.55121612548828</v>
      </c>
    </row>
    <row r="236" spans="1:6">
      <c r="A236">
        <v>0</v>
      </c>
      <c r="B236">
        <v>46.44613647460938</v>
      </c>
      <c r="E236">
        <v>0</v>
      </c>
      <c r="F236">
        <v>47.67517852783203</v>
      </c>
    </row>
    <row r="237" spans="1:6">
      <c r="A237">
        <v>98.1529</v>
      </c>
      <c r="B237">
        <v>51.35784912109375</v>
      </c>
      <c r="E237">
        <v>0</v>
      </c>
      <c r="F237">
        <v>62.2756233215332</v>
      </c>
    </row>
    <row r="238" spans="1:6">
      <c r="A238">
        <v>84.5472</v>
      </c>
      <c r="B238">
        <v>58.90123748779297</v>
      </c>
      <c r="E238">
        <v>0</v>
      </c>
      <c r="F238">
        <v>56.65890121459961</v>
      </c>
    </row>
    <row r="239" spans="1:6">
      <c r="A239">
        <v>82.9932</v>
      </c>
      <c r="B239">
        <v>48.61550903320312</v>
      </c>
      <c r="E239">
        <v>81.7872</v>
      </c>
      <c r="F239">
        <v>54.39699172973633</v>
      </c>
    </row>
    <row r="240" spans="1:6">
      <c r="A240">
        <v>0</v>
      </c>
      <c r="B240">
        <v>49.18536376953125</v>
      </c>
      <c r="E240">
        <v>56.5406</v>
      </c>
      <c r="F240">
        <v>49.30335998535156</v>
      </c>
    </row>
    <row r="241" spans="1:6">
      <c r="A241">
        <v>93.7221</v>
      </c>
      <c r="B241">
        <v>54.12179565429688</v>
      </c>
      <c r="E241">
        <v>87.6232</v>
      </c>
      <c r="F241">
        <v>41.76256942749023</v>
      </c>
    </row>
    <row r="242" spans="1:6">
      <c r="A242">
        <v>0</v>
      </c>
      <c r="B242">
        <v>53.66768264770508</v>
      </c>
      <c r="E242">
        <v>0</v>
      </c>
      <c r="F242">
        <v>48.91949844360352</v>
      </c>
    </row>
    <row r="243" spans="1:6">
      <c r="A243">
        <v>0</v>
      </c>
      <c r="B243">
        <v>48.29571914672852</v>
      </c>
      <c r="E243">
        <v>0</v>
      </c>
      <c r="F243">
        <v>47.4063606262207</v>
      </c>
    </row>
    <row r="244" spans="1:6">
      <c r="A244">
        <v>89.7218</v>
      </c>
      <c r="B244">
        <v>48.69626235961914</v>
      </c>
      <c r="E244">
        <v>0</v>
      </c>
      <c r="F244">
        <v>45.69329452514648</v>
      </c>
    </row>
    <row r="245" spans="1:6">
      <c r="A245">
        <v>0</v>
      </c>
      <c r="B245">
        <v>58.15337753295898</v>
      </c>
      <c r="E245">
        <v>0</v>
      </c>
      <c r="F245">
        <v>43.73771286010742</v>
      </c>
    </row>
    <row r="246" spans="1:6">
      <c r="A246">
        <v>0</v>
      </c>
      <c r="B246">
        <v>67.19564819335938</v>
      </c>
      <c r="E246">
        <v>0</v>
      </c>
      <c r="F246">
        <v>62.86661911010742</v>
      </c>
    </row>
    <row r="247" spans="1:6">
      <c r="A247">
        <v>84.25790000000001</v>
      </c>
      <c r="B247">
        <v>51.4538459777832</v>
      </c>
      <c r="E247">
        <v>89.79689999999999</v>
      </c>
      <c r="F247">
        <v>54.21038436889648</v>
      </c>
    </row>
    <row r="248" spans="1:6">
      <c r="A248">
        <v>0</v>
      </c>
      <c r="B248">
        <v>55.21961212158203</v>
      </c>
      <c r="E248">
        <v>0</v>
      </c>
      <c r="F248">
        <v>22.70482063293457</v>
      </c>
    </row>
    <row r="249" spans="1:6">
      <c r="A249">
        <v>98.26649999999999</v>
      </c>
      <c r="B249">
        <v>49.1821403503418</v>
      </c>
      <c r="E249">
        <v>94.2983</v>
      </c>
      <c r="F249">
        <v>73.31622314453125</v>
      </c>
    </row>
    <row r="250" spans="1:6">
      <c r="A250">
        <v>94.9936</v>
      </c>
      <c r="B250">
        <v>60.8027229309082</v>
      </c>
      <c r="E250">
        <v>47.7787</v>
      </c>
      <c r="F250">
        <v>47.84556198120117</v>
      </c>
    </row>
    <row r="251" spans="1:6">
      <c r="A251">
        <v>0</v>
      </c>
      <c r="B251">
        <v>56.93577575683594</v>
      </c>
      <c r="E251">
        <v>44.5448</v>
      </c>
      <c r="F251">
        <v>20.29983901977539</v>
      </c>
    </row>
    <row r="252" spans="1:6">
      <c r="A252">
        <v>95.4316</v>
      </c>
      <c r="B252">
        <v>58.23395538330078</v>
      </c>
      <c r="E252">
        <v>97.72280000000001</v>
      </c>
      <c r="F252">
        <v>41.64498901367188</v>
      </c>
    </row>
    <row r="253" spans="1:6">
      <c r="A253">
        <v>94.6521</v>
      </c>
      <c r="B253">
        <v>61.4820556640625</v>
      </c>
      <c r="E253">
        <v>0</v>
      </c>
      <c r="F253">
        <v>50.97391891479492</v>
      </c>
    </row>
    <row r="254" spans="1:6">
      <c r="A254">
        <v>92.21810000000001</v>
      </c>
      <c r="B254">
        <v>57.30299758911133</v>
      </c>
      <c r="E254">
        <v>42.5481</v>
      </c>
      <c r="F254">
        <v>43.86705780029297</v>
      </c>
    </row>
    <row r="255" spans="1:6">
      <c r="A255">
        <v>0</v>
      </c>
      <c r="B255">
        <v>49.06793975830078</v>
      </c>
      <c r="E255">
        <v>39.8962</v>
      </c>
      <c r="F255">
        <v>48.48894119262695</v>
      </c>
    </row>
    <row r="256" spans="1:6">
      <c r="A256">
        <v>79.5406</v>
      </c>
      <c r="B256">
        <v>45.15824890136719</v>
      </c>
      <c r="E256">
        <v>89.467</v>
      </c>
      <c r="F256">
        <v>54.65248489379883</v>
      </c>
    </row>
    <row r="257" spans="1:6">
      <c r="A257">
        <v>0</v>
      </c>
      <c r="B257">
        <v>67.38163757324219</v>
      </c>
      <c r="E257">
        <v>0</v>
      </c>
      <c r="F257">
        <v>41.83884048461914</v>
      </c>
    </row>
    <row r="258" spans="1:6">
      <c r="A258">
        <v>0</v>
      </c>
      <c r="B258">
        <v>55.80704498291016</v>
      </c>
      <c r="E258">
        <v>34.2752</v>
      </c>
      <c r="F258">
        <v>44.73486328125</v>
      </c>
    </row>
    <row r="259" spans="1:6">
      <c r="A259">
        <v>98.3866</v>
      </c>
      <c r="B259">
        <v>59.23174285888672</v>
      </c>
      <c r="E259">
        <v>56.48069999999999</v>
      </c>
      <c r="F259">
        <v>39.9700927734375</v>
      </c>
    </row>
    <row r="260" spans="1:6">
      <c r="A260">
        <v>0</v>
      </c>
      <c r="B260">
        <v>52.34247207641602</v>
      </c>
      <c r="E260">
        <v>0</v>
      </c>
      <c r="F260">
        <v>39.23922348022461</v>
      </c>
    </row>
    <row r="261" spans="1:6">
      <c r="A261">
        <v>0</v>
      </c>
      <c r="B261">
        <v>51.12915420532227</v>
      </c>
      <c r="E261">
        <v>0</v>
      </c>
      <c r="F261">
        <v>40.16499328613281</v>
      </c>
    </row>
    <row r="262" spans="1:6">
      <c r="A262">
        <v>0</v>
      </c>
      <c r="B262">
        <v>48.89766693115234</v>
      </c>
      <c r="E262">
        <v>97.37220000000001</v>
      </c>
      <c r="F262">
        <v>52.00823211669922</v>
      </c>
    </row>
    <row r="263" spans="1:6">
      <c r="A263">
        <v>0</v>
      </c>
      <c r="B263">
        <v>54.74395751953125</v>
      </c>
      <c r="E263">
        <v>31.0072</v>
      </c>
      <c r="F263">
        <v>49.52783966064453</v>
      </c>
    </row>
    <row r="264" spans="1:6">
      <c r="A264">
        <v>93.9601</v>
      </c>
      <c r="B264">
        <v>52.89379119873047</v>
      </c>
      <c r="E264">
        <v>93.4378</v>
      </c>
      <c r="F264">
        <v>43.40556716918945</v>
      </c>
    </row>
    <row r="265" spans="1:6">
      <c r="A265">
        <v>0</v>
      </c>
      <c r="B265">
        <v>54.51659393310547</v>
      </c>
      <c r="E265">
        <v>0</v>
      </c>
      <c r="F265">
        <v>33.63644027709961</v>
      </c>
    </row>
    <row r="266" spans="1:6">
      <c r="A266">
        <v>98.0549</v>
      </c>
      <c r="B266">
        <v>47.05611801147461</v>
      </c>
      <c r="E266">
        <v>0</v>
      </c>
      <c r="F266">
        <v>44.25388717651367</v>
      </c>
    </row>
    <row r="267" spans="1:6">
      <c r="A267">
        <v>93.9888</v>
      </c>
      <c r="B267">
        <v>69.36634826660156</v>
      </c>
      <c r="E267">
        <v>0</v>
      </c>
      <c r="F267">
        <v>47.50923919677734</v>
      </c>
    </row>
    <row r="268" spans="1:6">
      <c r="A268">
        <v>0</v>
      </c>
      <c r="B268">
        <v>52.33814239501953</v>
      </c>
      <c r="E268">
        <v>57.4947</v>
      </c>
      <c r="F268">
        <v>42.45396423339844</v>
      </c>
    </row>
    <row r="269" spans="1:6">
      <c r="A269">
        <v>90.21510000000001</v>
      </c>
      <c r="B269">
        <v>47.72951507568359</v>
      </c>
      <c r="E269">
        <v>94.7551</v>
      </c>
      <c r="F269">
        <v>49.34939193725586</v>
      </c>
    </row>
    <row r="270" spans="1:6">
      <c r="A270">
        <v>80.4113</v>
      </c>
      <c r="B270">
        <v>53.64663314819336</v>
      </c>
      <c r="E270">
        <v>98.4423</v>
      </c>
      <c r="F270">
        <v>38.2972526550293</v>
      </c>
    </row>
    <row r="271" spans="1:6">
      <c r="A271">
        <v>70.6185</v>
      </c>
      <c r="B271">
        <v>47.43523788452148</v>
      </c>
      <c r="E271">
        <v>89.2906</v>
      </c>
      <c r="F271">
        <v>54.85740661621094</v>
      </c>
    </row>
    <row r="272" spans="1:6">
      <c r="A272">
        <v>95.4213</v>
      </c>
      <c r="B272">
        <v>61.19099426269531</v>
      </c>
      <c r="E272">
        <v>94.6035</v>
      </c>
      <c r="F272">
        <v>50.49933624267578</v>
      </c>
    </row>
    <row r="273" spans="1:6">
      <c r="A273">
        <v>82.8369</v>
      </c>
      <c r="B273">
        <v>66.82498931884766</v>
      </c>
      <c r="E273">
        <v>0</v>
      </c>
      <c r="F273">
        <v>60.88154983520508</v>
      </c>
    </row>
    <row r="274" spans="1:6">
      <c r="A274">
        <v>96.4659</v>
      </c>
      <c r="B274">
        <v>51.41780853271484</v>
      </c>
      <c r="E274">
        <v>96.0843</v>
      </c>
      <c r="F274">
        <v>36.82392120361328</v>
      </c>
    </row>
    <row r="275" spans="1:6">
      <c r="A275">
        <v>61.0149</v>
      </c>
      <c r="B275">
        <v>50.81538772583008</v>
      </c>
      <c r="E275">
        <v>0</v>
      </c>
      <c r="F275">
        <v>37.70719909667969</v>
      </c>
    </row>
    <row r="276" spans="1:6">
      <c r="A276">
        <v>96.3879</v>
      </c>
      <c r="B276">
        <v>55.37617492675781</v>
      </c>
      <c r="E276">
        <v>97.7385</v>
      </c>
      <c r="F276">
        <v>57.02971267700195</v>
      </c>
    </row>
    <row r="277" spans="1:6">
      <c r="A277">
        <v>0</v>
      </c>
      <c r="B277">
        <v>58.4787712097168</v>
      </c>
      <c r="E277">
        <v>94.49079999999999</v>
      </c>
      <c r="F277">
        <v>51.07287216186523</v>
      </c>
    </row>
    <row r="278" spans="1:6">
      <c r="A278">
        <v>52.9384</v>
      </c>
      <c r="B278">
        <v>47.15824508666992</v>
      </c>
      <c r="E278">
        <v>90.54819999999999</v>
      </c>
      <c r="F278">
        <v>47.45848083496094</v>
      </c>
    </row>
    <row r="279" spans="1:6">
      <c r="A279">
        <v>0</v>
      </c>
      <c r="B279">
        <v>55.11683654785156</v>
      </c>
      <c r="E279">
        <v>98.0264</v>
      </c>
      <c r="F279">
        <v>49.35666275024414</v>
      </c>
    </row>
    <row r="280" spans="1:6">
      <c r="A280">
        <v>0</v>
      </c>
      <c r="B280">
        <v>55.66651916503906</v>
      </c>
      <c r="E280">
        <v>59.34910000000001</v>
      </c>
      <c r="F280">
        <v>37.46662521362305</v>
      </c>
    </row>
    <row r="281" spans="1:6">
      <c r="A281">
        <v>91.9389</v>
      </c>
      <c r="B281">
        <v>56.99391937255859</v>
      </c>
      <c r="E281">
        <v>0</v>
      </c>
      <c r="F281">
        <v>46.43835067749023</v>
      </c>
    </row>
    <row r="282" spans="1:6">
      <c r="A282">
        <v>0</v>
      </c>
      <c r="B282">
        <v>53.58657455444336</v>
      </c>
      <c r="E282">
        <v>0</v>
      </c>
      <c r="F282">
        <v>36.24800109863281</v>
      </c>
    </row>
    <row r="283" spans="1:6">
      <c r="A283">
        <v>48.0979</v>
      </c>
      <c r="B283">
        <v>47.14033889770508</v>
      </c>
      <c r="E283">
        <v>80.0817</v>
      </c>
      <c r="F283">
        <v>65.82826232910156</v>
      </c>
    </row>
    <row r="284" spans="1:6">
      <c r="A284">
        <v>0</v>
      </c>
      <c r="B284">
        <v>52.05073547363281</v>
      </c>
      <c r="E284">
        <v>95.37090000000001</v>
      </c>
      <c r="F284">
        <v>67.9542236328125</v>
      </c>
    </row>
    <row r="285" spans="1:6">
      <c r="A285">
        <v>91.59180000000001</v>
      </c>
      <c r="B285">
        <v>68.06051635742188</v>
      </c>
      <c r="E285">
        <v>91.53700000000001</v>
      </c>
      <c r="F285">
        <v>51.98523330688477</v>
      </c>
    </row>
    <row r="286" spans="1:6">
      <c r="A286">
        <v>92.4639</v>
      </c>
      <c r="B286">
        <v>54.87501907348633</v>
      </c>
      <c r="E286">
        <v>0</v>
      </c>
      <c r="F286">
        <v>39.8106575012207</v>
      </c>
    </row>
    <row r="287" spans="1:6">
      <c r="A287">
        <v>97.7657</v>
      </c>
      <c r="B287">
        <v>56.50714874267578</v>
      </c>
      <c r="E287">
        <v>0</v>
      </c>
      <c r="F287">
        <v>58.66055679321289</v>
      </c>
    </row>
    <row r="288" spans="1:6">
      <c r="A288">
        <v>77.2413</v>
      </c>
      <c r="B288">
        <v>57.53974533081055</v>
      </c>
      <c r="E288">
        <v>0</v>
      </c>
      <c r="F288">
        <v>43.70101928710938</v>
      </c>
    </row>
    <row r="289" spans="1:6">
      <c r="A289">
        <v>47.8225</v>
      </c>
      <c r="B289">
        <v>52.10978317260742</v>
      </c>
      <c r="E289">
        <v>91.271</v>
      </c>
      <c r="F289">
        <v>50.51565933227539</v>
      </c>
    </row>
    <row r="290" spans="1:6">
      <c r="A290">
        <v>0</v>
      </c>
      <c r="B290">
        <v>61.7457275390625</v>
      </c>
      <c r="E290">
        <v>95.6799</v>
      </c>
      <c r="F290">
        <v>49.46723937988281</v>
      </c>
    </row>
    <row r="291" spans="1:6">
      <c r="A291">
        <v>90.0762</v>
      </c>
      <c r="B291">
        <v>57.0943489074707</v>
      </c>
      <c r="E291">
        <v>0</v>
      </c>
      <c r="F291">
        <v>26.48969841003418</v>
      </c>
    </row>
    <row r="292" spans="1:6">
      <c r="A292">
        <v>98.37860000000001</v>
      </c>
      <c r="B292">
        <v>56.62104034423828</v>
      </c>
      <c r="E292">
        <v>0</v>
      </c>
      <c r="F292">
        <v>56.60392761230469</v>
      </c>
    </row>
    <row r="293" spans="1:6">
      <c r="A293">
        <v>93.5835</v>
      </c>
      <c r="B293">
        <v>61.2672119140625</v>
      </c>
      <c r="E293">
        <v>93.8582</v>
      </c>
      <c r="F293">
        <v>25.01950645446777</v>
      </c>
    </row>
    <row r="294" spans="1:6">
      <c r="A294">
        <v>93.6508</v>
      </c>
      <c r="B294">
        <v>58.88615036010742</v>
      </c>
      <c r="E294">
        <v>77.41670000000001</v>
      </c>
      <c r="F294">
        <v>50.008056640625</v>
      </c>
    </row>
    <row r="295" spans="1:6">
      <c r="A295">
        <v>98.3494</v>
      </c>
      <c r="B295">
        <v>50.83757781982422</v>
      </c>
      <c r="E295">
        <v>0</v>
      </c>
      <c r="F295">
        <v>66.46028137207031</v>
      </c>
    </row>
    <row r="296" spans="1:6">
      <c r="A296">
        <v>98.25</v>
      </c>
      <c r="B296">
        <v>61.3752326965332</v>
      </c>
      <c r="E296">
        <v>91.6399</v>
      </c>
      <c r="F296">
        <v>22.16719818115234</v>
      </c>
    </row>
    <row r="297" spans="1:6">
      <c r="A297">
        <v>93.0202</v>
      </c>
      <c r="B297">
        <v>53.05796051025391</v>
      </c>
      <c r="E297">
        <v>96.6401</v>
      </c>
      <c r="F297">
        <v>46.63141250610352</v>
      </c>
    </row>
    <row r="298" spans="1:6">
      <c r="A298">
        <v>0</v>
      </c>
      <c r="B298">
        <v>51.29362869262695</v>
      </c>
      <c r="E298">
        <v>0</v>
      </c>
      <c r="F298">
        <v>59.71246719360352</v>
      </c>
    </row>
    <row r="299" spans="1:6">
      <c r="A299">
        <v>90.0519</v>
      </c>
      <c r="B299">
        <v>53.09332656860352</v>
      </c>
      <c r="E299">
        <v>97.31619999999999</v>
      </c>
      <c r="F299">
        <v>50.10556030273438</v>
      </c>
    </row>
    <row r="300" spans="1:6">
      <c r="A300">
        <v>32.0842</v>
      </c>
      <c r="B300">
        <v>47.68289184570312</v>
      </c>
      <c r="E300">
        <v>0</v>
      </c>
      <c r="F300">
        <v>42.87772369384766</v>
      </c>
    </row>
    <row r="301" spans="1:6">
      <c r="A301">
        <v>0</v>
      </c>
      <c r="B301">
        <v>50.04981994628906</v>
      </c>
      <c r="E301">
        <v>0</v>
      </c>
      <c r="F301">
        <v>49.96672058105469</v>
      </c>
    </row>
    <row r="302" spans="1:6">
      <c r="A302">
        <v>65.74939999999999</v>
      </c>
      <c r="B302">
        <v>47.51254272460938</v>
      </c>
      <c r="E302">
        <v>76.82470000000001</v>
      </c>
      <c r="F302">
        <v>39.78795623779297</v>
      </c>
    </row>
    <row r="303" spans="1:6">
      <c r="A303">
        <v>97.8973</v>
      </c>
      <c r="B303">
        <v>57.85981369018555</v>
      </c>
      <c r="E303">
        <v>0</v>
      </c>
      <c r="F303">
        <v>45.62838745117188</v>
      </c>
    </row>
    <row r="304" spans="1:6">
      <c r="A304">
        <v>94.70229999999999</v>
      </c>
      <c r="B304">
        <v>56.56799697875977</v>
      </c>
      <c r="E304">
        <v>0</v>
      </c>
      <c r="F304">
        <v>36.40877914428711</v>
      </c>
    </row>
    <row r="305" spans="1:6">
      <c r="A305">
        <v>0</v>
      </c>
      <c r="B305">
        <v>49.29435729980469</v>
      </c>
      <c r="E305">
        <v>31.3344</v>
      </c>
      <c r="F305">
        <v>34.25798034667969</v>
      </c>
    </row>
    <row r="306" spans="1:6">
      <c r="A306">
        <v>81.8933</v>
      </c>
      <c r="B306">
        <v>54.94282150268555</v>
      </c>
      <c r="E306">
        <v>0</v>
      </c>
      <c r="F306">
        <v>60.14480972290039</v>
      </c>
    </row>
    <row r="307" spans="1:6">
      <c r="A307">
        <v>0</v>
      </c>
      <c r="B307">
        <v>56.17449188232422</v>
      </c>
      <c r="E307">
        <v>93.8986</v>
      </c>
      <c r="F307">
        <v>44.79901123046875</v>
      </c>
    </row>
    <row r="308" spans="1:6">
      <c r="A308">
        <v>94.5762</v>
      </c>
      <c r="B308">
        <v>67.5101318359375</v>
      </c>
      <c r="E308">
        <v>48.757</v>
      </c>
      <c r="F308">
        <v>45.67824554443359</v>
      </c>
    </row>
    <row r="309" spans="1:6">
      <c r="A309">
        <v>78.7167</v>
      </c>
      <c r="B309">
        <v>58.26088714599609</v>
      </c>
      <c r="E309">
        <v>0</v>
      </c>
      <c r="F309">
        <v>44.07392883300781</v>
      </c>
    </row>
    <row r="310" spans="1:6">
      <c r="A310">
        <v>0</v>
      </c>
      <c r="B310">
        <v>49.58649826049805</v>
      </c>
      <c r="E310">
        <v>0</v>
      </c>
      <c r="F310">
        <v>45.77949142456055</v>
      </c>
    </row>
    <row r="311" spans="1:6">
      <c r="A311">
        <v>94.137</v>
      </c>
      <c r="B311">
        <v>53.21121597290039</v>
      </c>
      <c r="E311">
        <v>90.36060000000001</v>
      </c>
      <c r="F311">
        <v>42.34754180908203</v>
      </c>
    </row>
    <row r="312" spans="1:6">
      <c r="A312">
        <v>0</v>
      </c>
      <c r="B312">
        <v>54.9938850402832</v>
      </c>
      <c r="E312">
        <v>0</v>
      </c>
      <c r="F312">
        <v>42.77486038208008</v>
      </c>
    </row>
    <row r="313" spans="1:6">
      <c r="A313">
        <v>93.10169999999999</v>
      </c>
      <c r="B313">
        <v>67.79936981201172</v>
      </c>
      <c r="E313">
        <v>91.3809</v>
      </c>
      <c r="F313">
        <v>51.10187911987305</v>
      </c>
    </row>
    <row r="314" spans="1:6">
      <c r="A314">
        <v>0</v>
      </c>
      <c r="B314">
        <v>58.94871520996094</v>
      </c>
      <c r="E314">
        <v>0</v>
      </c>
      <c r="F314">
        <v>45.87062072753906</v>
      </c>
    </row>
    <row r="315" spans="1:6">
      <c r="A315">
        <v>92.2347</v>
      </c>
      <c r="B315">
        <v>49.56671524047852</v>
      </c>
      <c r="E315">
        <v>0</v>
      </c>
      <c r="F315">
        <v>45.64045715332031</v>
      </c>
    </row>
    <row r="316" spans="1:6">
      <c r="A316">
        <v>0</v>
      </c>
      <c r="B316">
        <v>47.21958541870117</v>
      </c>
      <c r="E316">
        <v>77.4808</v>
      </c>
      <c r="F316">
        <v>50.11297988891602</v>
      </c>
    </row>
    <row r="317" spans="1:6">
      <c r="A317">
        <v>0</v>
      </c>
      <c r="B317">
        <v>51.41998291015625</v>
      </c>
      <c r="E317">
        <v>92.98990000000001</v>
      </c>
      <c r="F317">
        <v>57.02822113037109</v>
      </c>
    </row>
    <row r="318" spans="1:6">
      <c r="A318">
        <v>97.7239</v>
      </c>
      <c r="B318">
        <v>52.18581008911133</v>
      </c>
      <c r="E318">
        <v>80.1264</v>
      </c>
      <c r="F318">
        <v>25.33815002441406</v>
      </c>
    </row>
    <row r="319" spans="1:6">
      <c r="A319">
        <v>0</v>
      </c>
      <c r="B319">
        <v>49.37632751464844</v>
      </c>
      <c r="E319">
        <v>63.9475</v>
      </c>
      <c r="F319">
        <v>40.80747985839844</v>
      </c>
    </row>
    <row r="320" spans="1:6">
      <c r="A320">
        <v>0</v>
      </c>
      <c r="B320">
        <v>50.81196975708008</v>
      </c>
      <c r="E320">
        <v>95.6887</v>
      </c>
      <c r="F320">
        <v>49.07123947143555</v>
      </c>
    </row>
    <row r="321" spans="1:6">
      <c r="A321">
        <v>92.8026</v>
      </c>
      <c r="B321">
        <v>46.63423156738281</v>
      </c>
      <c r="E321">
        <v>0</v>
      </c>
      <c r="F321">
        <v>42.69477081298828</v>
      </c>
    </row>
    <row r="322" spans="1:6">
      <c r="A322">
        <v>0</v>
      </c>
      <c r="B322">
        <v>48.86038970947266</v>
      </c>
      <c r="E322">
        <v>98.4349</v>
      </c>
      <c r="F322">
        <v>33.99065017700195</v>
      </c>
    </row>
    <row r="323" spans="1:6">
      <c r="A323">
        <v>0</v>
      </c>
      <c r="B323">
        <v>45.75211334228516</v>
      </c>
      <c r="E323">
        <v>33.6509</v>
      </c>
      <c r="F323">
        <v>51.41100311279297</v>
      </c>
    </row>
    <row r="324" spans="1:6">
      <c r="A324">
        <v>61.47780000000001</v>
      </c>
      <c r="B324">
        <v>49.61153793334961</v>
      </c>
      <c r="E324">
        <v>93.91419999999999</v>
      </c>
      <c r="F324">
        <v>57.71586990356445</v>
      </c>
    </row>
    <row r="325" spans="1:6">
      <c r="A325">
        <v>94.4208</v>
      </c>
      <c r="B325">
        <v>58.45256423950195</v>
      </c>
      <c r="E325">
        <v>0</v>
      </c>
      <c r="F325">
        <v>53.92533111572266</v>
      </c>
    </row>
    <row r="326" spans="1:6">
      <c r="A326">
        <v>0</v>
      </c>
      <c r="B326">
        <v>51.42193222045898</v>
      </c>
      <c r="E326">
        <v>0</v>
      </c>
      <c r="F326">
        <v>41.01116943359375</v>
      </c>
    </row>
    <row r="327" spans="1:6">
      <c r="A327">
        <v>0</v>
      </c>
      <c r="B327">
        <v>49.64318084716797</v>
      </c>
      <c r="E327">
        <v>0</v>
      </c>
      <c r="F327">
        <v>44.94424819946289</v>
      </c>
    </row>
    <row r="328" spans="1:6">
      <c r="A328">
        <v>77.1159</v>
      </c>
      <c r="B328">
        <v>48.08205032348633</v>
      </c>
      <c r="E328">
        <v>0</v>
      </c>
      <c r="F328">
        <v>40.89043045043945</v>
      </c>
    </row>
    <row r="329" spans="1:6">
      <c r="A329">
        <v>0</v>
      </c>
      <c r="B329">
        <v>48.32059478759766</v>
      </c>
      <c r="E329">
        <v>0</v>
      </c>
      <c r="F329">
        <v>44.96728515625</v>
      </c>
    </row>
    <row r="330" spans="1:6">
      <c r="A330">
        <v>96.6908</v>
      </c>
      <c r="B330">
        <v>52.57306289672852</v>
      </c>
      <c r="E330">
        <v>0</v>
      </c>
      <c r="F330">
        <v>54.71169662475586</v>
      </c>
    </row>
    <row r="331" spans="1:6">
      <c r="A331">
        <v>43.2364</v>
      </c>
      <c r="B331">
        <v>51.46995162963867</v>
      </c>
      <c r="E331">
        <v>77.453</v>
      </c>
      <c r="F331">
        <v>52.99869155883789</v>
      </c>
    </row>
    <row r="332" spans="1:6">
      <c r="A332">
        <v>0</v>
      </c>
      <c r="B332">
        <v>70.07619476318359</v>
      </c>
      <c r="E332">
        <v>0</v>
      </c>
      <c r="F332">
        <v>48.52757263183594</v>
      </c>
    </row>
    <row r="333" spans="1:6">
      <c r="A333">
        <v>96.8948</v>
      </c>
      <c r="B333">
        <v>51.29183959960938</v>
      </c>
      <c r="E333">
        <v>94.3853</v>
      </c>
      <c r="F333">
        <v>45.40178680419922</v>
      </c>
    </row>
    <row r="334" spans="1:6">
      <c r="A334">
        <v>0</v>
      </c>
      <c r="B334">
        <v>55.66012573242188</v>
      </c>
      <c r="E334">
        <v>94.9969</v>
      </c>
      <c r="F334">
        <v>44.11612319946289</v>
      </c>
    </row>
    <row r="335" spans="1:6">
      <c r="A335">
        <v>51.12510000000001</v>
      </c>
      <c r="B335">
        <v>47.87149047851562</v>
      </c>
      <c r="E335">
        <v>0</v>
      </c>
      <c r="F335">
        <v>50.03445816040039</v>
      </c>
    </row>
    <row r="336" spans="1:6">
      <c r="A336">
        <v>97.7974</v>
      </c>
      <c r="B336">
        <v>53.62617492675781</v>
      </c>
      <c r="E336">
        <v>97.8249</v>
      </c>
      <c r="F336">
        <v>40.89166259765625</v>
      </c>
    </row>
    <row r="337" spans="1:6">
      <c r="A337">
        <v>0</v>
      </c>
      <c r="B337">
        <v>53.55111312866211</v>
      </c>
      <c r="E337">
        <v>0</v>
      </c>
      <c r="F337">
        <v>48.81885147094727</v>
      </c>
    </row>
    <row r="338" spans="1:6">
      <c r="A338">
        <v>93.23779999999999</v>
      </c>
      <c r="B338">
        <v>47.31734466552734</v>
      </c>
      <c r="E338">
        <v>93.1272</v>
      </c>
      <c r="F338">
        <v>65.66009521484375</v>
      </c>
    </row>
    <row r="339" spans="1:6">
      <c r="A339">
        <v>0</v>
      </c>
      <c r="B339">
        <v>49.47750473022461</v>
      </c>
      <c r="E339">
        <v>0</v>
      </c>
      <c r="F339">
        <v>44.02467727661133</v>
      </c>
    </row>
    <row r="340" spans="1:6">
      <c r="A340">
        <v>96.39109999999999</v>
      </c>
      <c r="B340">
        <v>51.60049057006836</v>
      </c>
      <c r="E340">
        <v>81.6122</v>
      </c>
      <c r="F340">
        <v>47.44983291625977</v>
      </c>
    </row>
    <row r="341" spans="1:6">
      <c r="A341">
        <v>96.711</v>
      </c>
      <c r="B341">
        <v>54.79462814331055</v>
      </c>
      <c r="E341">
        <v>60.3363</v>
      </c>
      <c r="F341">
        <v>45.2186164855957</v>
      </c>
    </row>
    <row r="342" spans="1:6">
      <c r="A342">
        <v>0</v>
      </c>
      <c r="B342">
        <v>64.80226898193359</v>
      </c>
      <c r="E342">
        <v>69.4635</v>
      </c>
      <c r="F342">
        <v>41.70410537719727</v>
      </c>
    </row>
    <row r="343" spans="1:6">
      <c r="A343">
        <v>0</v>
      </c>
      <c r="B343">
        <v>45.36716461181641</v>
      </c>
      <c r="E343">
        <v>94.5993</v>
      </c>
      <c r="F343">
        <v>48.97406768798828</v>
      </c>
    </row>
    <row r="344" spans="1:6">
      <c r="A344">
        <v>90.1687</v>
      </c>
      <c r="B344">
        <v>55.70902252197266</v>
      </c>
      <c r="E344">
        <v>0</v>
      </c>
      <c r="F344">
        <v>41.23793411254883</v>
      </c>
    </row>
    <row r="345" spans="1:6">
      <c r="A345">
        <v>92.8449</v>
      </c>
      <c r="B345">
        <v>52.01669692993164</v>
      </c>
      <c r="E345">
        <v>97.666</v>
      </c>
      <c r="F345">
        <v>22.90428352355957</v>
      </c>
    </row>
    <row r="346" spans="1:6">
      <c r="A346">
        <v>93.937</v>
      </c>
      <c r="B346">
        <v>52.19242095947266</v>
      </c>
      <c r="E346">
        <v>97.0868</v>
      </c>
      <c r="F346">
        <v>42.40463638305664</v>
      </c>
    </row>
    <row r="347" spans="1:6">
      <c r="A347">
        <v>0</v>
      </c>
      <c r="B347">
        <v>66.12954711914062</v>
      </c>
      <c r="E347">
        <v>0</v>
      </c>
      <c r="F347">
        <v>41.47979354858398</v>
      </c>
    </row>
    <row r="348" spans="1:6">
      <c r="A348">
        <v>0</v>
      </c>
      <c r="B348">
        <v>48.89790344238281</v>
      </c>
      <c r="E348">
        <v>0</v>
      </c>
      <c r="F348">
        <v>52.58634185791016</v>
      </c>
    </row>
    <row r="349" spans="1:6">
      <c r="A349">
        <v>98.3871</v>
      </c>
      <c r="B349">
        <v>48.11423873901367</v>
      </c>
      <c r="E349">
        <v>96.9224</v>
      </c>
      <c r="F349">
        <v>55.95394897460938</v>
      </c>
    </row>
    <row r="350" spans="1:6">
      <c r="A350">
        <v>94.7864</v>
      </c>
      <c r="B350">
        <v>58.48282241821289</v>
      </c>
      <c r="E350">
        <v>0</v>
      </c>
      <c r="F350">
        <v>21.14214324951172</v>
      </c>
    </row>
    <row r="351" spans="1:6">
      <c r="A351">
        <v>96.3533</v>
      </c>
      <c r="B351">
        <v>58.57518768310547</v>
      </c>
      <c r="E351">
        <v>0</v>
      </c>
      <c r="F351">
        <v>38.2501106262207</v>
      </c>
    </row>
    <row r="352" spans="1:6">
      <c r="A352">
        <v>94.9558</v>
      </c>
      <c r="B352">
        <v>57.70598983764648</v>
      </c>
      <c r="E352">
        <v>95.00530000000001</v>
      </c>
      <c r="F352">
        <v>19.05143547058105</v>
      </c>
    </row>
    <row r="353" spans="1:6">
      <c r="A353">
        <v>94.12309999999999</v>
      </c>
      <c r="B353">
        <v>48.49243927001953</v>
      </c>
      <c r="E353">
        <v>81.8018</v>
      </c>
      <c r="F353">
        <v>37.16164398193359</v>
      </c>
    </row>
    <row r="354" spans="1:6">
      <c r="A354">
        <v>87.72750000000001</v>
      </c>
      <c r="B354">
        <v>58.61177444458008</v>
      </c>
      <c r="E354">
        <v>0</v>
      </c>
      <c r="F354">
        <v>47.87093353271484</v>
      </c>
    </row>
    <row r="355" spans="1:6">
      <c r="A355">
        <v>0</v>
      </c>
      <c r="B355">
        <v>48.40762710571289</v>
      </c>
      <c r="E355">
        <v>93.3826</v>
      </c>
      <c r="F355">
        <v>54.82104110717773</v>
      </c>
    </row>
    <row r="356" spans="1:6">
      <c r="A356">
        <v>90.04430000000001</v>
      </c>
      <c r="B356">
        <v>57.32218551635742</v>
      </c>
      <c r="E356">
        <v>80.4803</v>
      </c>
      <c r="F356">
        <v>39.70264434814453</v>
      </c>
    </row>
    <row r="357" spans="1:6">
      <c r="A357">
        <v>98.40689999999999</v>
      </c>
      <c r="B357">
        <v>55.38619995117188</v>
      </c>
      <c r="E357">
        <v>93.425</v>
      </c>
      <c r="F357">
        <v>42.42070007324219</v>
      </c>
    </row>
    <row r="358" spans="1:6">
      <c r="A358">
        <v>98.20529999999999</v>
      </c>
      <c r="B358">
        <v>52.13516235351562</v>
      </c>
      <c r="E358">
        <v>0</v>
      </c>
      <c r="F358">
        <v>55.05865097045898</v>
      </c>
    </row>
    <row r="359" spans="1:6">
      <c r="A359">
        <v>95.6623</v>
      </c>
      <c r="B359">
        <v>46.99670791625977</v>
      </c>
      <c r="E359">
        <v>98.0081</v>
      </c>
      <c r="F359">
        <v>36.93205642700195</v>
      </c>
    </row>
    <row r="360" spans="1:6">
      <c r="A360">
        <v>82.40819999999999</v>
      </c>
      <c r="B360">
        <v>65.17170715332031</v>
      </c>
      <c r="E360">
        <v>94.0821</v>
      </c>
      <c r="F360">
        <v>58.50992965698242</v>
      </c>
    </row>
    <row r="361" spans="1:6">
      <c r="A361">
        <v>72.8445</v>
      </c>
      <c r="B361">
        <v>55.66593551635742</v>
      </c>
      <c r="E361">
        <v>0</v>
      </c>
      <c r="F361">
        <v>56.90614318847656</v>
      </c>
    </row>
    <row r="362" spans="1:6">
      <c r="A362">
        <v>68.47790000000001</v>
      </c>
      <c r="B362">
        <v>57.48577499389648</v>
      </c>
      <c r="E362">
        <v>91.2393</v>
      </c>
      <c r="F362">
        <v>42.30628967285156</v>
      </c>
    </row>
    <row r="363" spans="1:6">
      <c r="A363">
        <v>0</v>
      </c>
      <c r="B363">
        <v>56.45912551879883</v>
      </c>
      <c r="E363">
        <v>0</v>
      </c>
      <c r="F363">
        <v>51.70006561279297</v>
      </c>
    </row>
    <row r="364" spans="1:6">
      <c r="A364">
        <v>0</v>
      </c>
      <c r="B364">
        <v>52.6265754699707</v>
      </c>
      <c r="E364">
        <v>0</v>
      </c>
      <c r="F364">
        <v>43.78443908691406</v>
      </c>
    </row>
    <row r="365" spans="1:6">
      <c r="A365">
        <v>0</v>
      </c>
      <c r="B365">
        <v>53.45944976806641</v>
      </c>
      <c r="E365">
        <v>0</v>
      </c>
      <c r="F365">
        <v>48.36399078369141</v>
      </c>
    </row>
    <row r="366" spans="1:6">
      <c r="A366">
        <v>37.4794</v>
      </c>
      <c r="B366">
        <v>49.48725128173828</v>
      </c>
      <c r="E366">
        <v>0</v>
      </c>
      <c r="F366">
        <v>53.46306991577148</v>
      </c>
    </row>
    <row r="367" spans="1:6">
      <c r="A367">
        <v>89.45569999999999</v>
      </c>
      <c r="B367">
        <v>59.75164031982422</v>
      </c>
      <c r="E367">
        <v>91.69540000000001</v>
      </c>
      <c r="F367">
        <v>38.0733642578125</v>
      </c>
    </row>
    <row r="368" spans="1:6">
      <c r="A368">
        <v>0</v>
      </c>
      <c r="B368">
        <v>52.85467529296875</v>
      </c>
      <c r="E368">
        <v>0</v>
      </c>
      <c r="F368">
        <v>46.66455459594727</v>
      </c>
    </row>
    <row r="369" spans="1:6">
      <c r="A369">
        <v>0</v>
      </c>
      <c r="B369">
        <v>51.36503601074219</v>
      </c>
      <c r="E369">
        <v>0</v>
      </c>
      <c r="F369">
        <v>42.66714096069336</v>
      </c>
    </row>
    <row r="370" spans="1:6">
      <c r="A370">
        <v>97.54470000000001</v>
      </c>
      <c r="B370">
        <v>56.22365570068359</v>
      </c>
      <c r="E370">
        <v>0</v>
      </c>
      <c r="F370">
        <v>53.46014404296875</v>
      </c>
    </row>
    <row r="371" spans="1:6">
      <c r="A371">
        <v>94.5355</v>
      </c>
      <c r="B371">
        <v>56.56466674804688</v>
      </c>
      <c r="E371">
        <v>95.2567</v>
      </c>
      <c r="F371">
        <v>43.90378952026367</v>
      </c>
    </row>
    <row r="372" spans="1:6">
      <c r="A372">
        <v>98.373</v>
      </c>
      <c r="B372">
        <v>53.39538955688477</v>
      </c>
      <c r="E372">
        <v>98.4734</v>
      </c>
      <c r="F372">
        <v>49.0172233581543</v>
      </c>
    </row>
    <row r="373" spans="1:6">
      <c r="A373">
        <v>0</v>
      </c>
      <c r="B373">
        <v>56.14093780517578</v>
      </c>
      <c r="E373">
        <v>98.3015</v>
      </c>
      <c r="F373">
        <v>35.96355056762695</v>
      </c>
    </row>
    <row r="374" spans="1:6">
      <c r="A374">
        <v>97.34999999999999</v>
      </c>
      <c r="B374">
        <v>53.82594299316406</v>
      </c>
      <c r="E374">
        <v>89.2407</v>
      </c>
      <c r="F374">
        <v>51.64476013183594</v>
      </c>
    </row>
    <row r="375" spans="1:6">
      <c r="A375">
        <v>94.5626</v>
      </c>
      <c r="B375">
        <v>68.45674896240234</v>
      </c>
      <c r="E375">
        <v>66.9032</v>
      </c>
      <c r="F375">
        <v>40.53921508789062</v>
      </c>
    </row>
    <row r="376" spans="1:6">
      <c r="A376">
        <v>0</v>
      </c>
      <c r="B376">
        <v>54.42840576171875</v>
      </c>
      <c r="E376">
        <v>0</v>
      </c>
      <c r="F376">
        <v>50.44032287597656</v>
      </c>
    </row>
    <row r="377" spans="1:6">
      <c r="A377">
        <v>91.7414</v>
      </c>
      <c r="B377">
        <v>59.416748046875</v>
      </c>
      <c r="E377">
        <v>94.8021</v>
      </c>
      <c r="F377">
        <v>43.11474227905273</v>
      </c>
    </row>
    <row r="378" spans="1:6">
      <c r="A378">
        <v>0</v>
      </c>
      <c r="B378">
        <v>49.32124710083008</v>
      </c>
      <c r="E378">
        <v>98.31310000000001</v>
      </c>
      <c r="F378">
        <v>39.35572052001953</v>
      </c>
    </row>
    <row r="379" spans="1:6">
      <c r="A379">
        <v>92.0364</v>
      </c>
      <c r="B379">
        <v>61.45182800292969</v>
      </c>
      <c r="E379">
        <v>79.8989</v>
      </c>
      <c r="F379">
        <v>64.59265899658203</v>
      </c>
    </row>
    <row r="380" spans="1:6">
      <c r="A380">
        <v>95.16970000000001</v>
      </c>
      <c r="B380">
        <v>50.60034561157227</v>
      </c>
      <c r="E380">
        <v>88.10899999999999</v>
      </c>
      <c r="F380">
        <v>44.09711074829102</v>
      </c>
    </row>
    <row r="381" spans="1:6">
      <c r="A381">
        <v>96.3728</v>
      </c>
      <c r="B381">
        <v>66.04991149902344</v>
      </c>
      <c r="E381">
        <v>0</v>
      </c>
      <c r="F381">
        <v>45.27568817138672</v>
      </c>
    </row>
    <row r="382" spans="1:6">
      <c r="A382">
        <v>95.1378</v>
      </c>
      <c r="B382">
        <v>48.01740646362305</v>
      </c>
      <c r="E382">
        <v>87.7663</v>
      </c>
      <c r="F382">
        <v>51.00933456420898</v>
      </c>
    </row>
    <row r="383" spans="1:6">
      <c r="A383">
        <v>0</v>
      </c>
      <c r="B383">
        <v>54.68061828613281</v>
      </c>
      <c r="E383">
        <v>94.37</v>
      </c>
      <c r="F383">
        <v>45.53778839111328</v>
      </c>
    </row>
    <row r="384" spans="1:6">
      <c r="A384">
        <v>92.0124</v>
      </c>
      <c r="B384">
        <v>53.50544738769531</v>
      </c>
      <c r="E384">
        <v>61.4721</v>
      </c>
      <c r="F384">
        <v>58.05356597900391</v>
      </c>
    </row>
    <row r="385" spans="1:6">
      <c r="A385">
        <v>0</v>
      </c>
      <c r="B385">
        <v>48.57406234741211</v>
      </c>
      <c r="E385">
        <v>0</v>
      </c>
      <c r="F385">
        <v>55.93244171142578</v>
      </c>
    </row>
    <row r="386" spans="1:6">
      <c r="A386">
        <v>98.4517</v>
      </c>
      <c r="B386">
        <v>60.02792739868164</v>
      </c>
      <c r="E386">
        <v>0</v>
      </c>
      <c r="F386">
        <v>44.51063537597656</v>
      </c>
    </row>
    <row r="387" spans="1:6">
      <c r="A387">
        <v>91.9971</v>
      </c>
      <c r="B387">
        <v>55.03548812866211</v>
      </c>
      <c r="E387">
        <v>95.40600000000001</v>
      </c>
      <c r="F387">
        <v>44.64133071899414</v>
      </c>
    </row>
    <row r="388" spans="1:6">
      <c r="A388">
        <v>92.6377</v>
      </c>
      <c r="B388">
        <v>62.36810302734375</v>
      </c>
      <c r="E388">
        <v>0</v>
      </c>
      <c r="F388">
        <v>58.69709014892578</v>
      </c>
    </row>
    <row r="389" spans="1:6">
      <c r="A389">
        <v>0</v>
      </c>
      <c r="B389">
        <v>49.60594940185547</v>
      </c>
      <c r="E389">
        <v>0</v>
      </c>
      <c r="F389">
        <v>50.67045593261719</v>
      </c>
    </row>
    <row r="390" spans="1:6">
      <c r="A390">
        <v>92.3659</v>
      </c>
      <c r="B390">
        <v>48.90960311889648</v>
      </c>
      <c r="E390">
        <v>97.99339999999999</v>
      </c>
      <c r="F390">
        <v>40.47907257080078</v>
      </c>
    </row>
    <row r="391" spans="1:6">
      <c r="A391">
        <v>93.4392</v>
      </c>
      <c r="B391">
        <v>68.57113647460938</v>
      </c>
      <c r="E391">
        <v>0</v>
      </c>
      <c r="F391">
        <v>39.17509460449219</v>
      </c>
    </row>
    <row r="392" spans="1:6">
      <c r="A392">
        <v>0</v>
      </c>
      <c r="B392">
        <v>51.18210601806641</v>
      </c>
      <c r="E392">
        <v>94.4374</v>
      </c>
      <c r="F392">
        <v>48.66522979736328</v>
      </c>
    </row>
    <row r="393" spans="1:6">
      <c r="A393">
        <v>30.8314</v>
      </c>
      <c r="B393">
        <v>52.80648422241211</v>
      </c>
    </row>
    <row r="394" spans="1:6">
      <c r="A394">
        <v>66.43300000000001</v>
      </c>
      <c r="B394">
        <v>47.35319519042969</v>
      </c>
    </row>
    <row r="395" spans="1:6">
      <c r="A395">
        <v>97.5078</v>
      </c>
      <c r="B395">
        <v>59.75959014892578</v>
      </c>
    </row>
    <row r="396" spans="1:6">
      <c r="A396">
        <v>80.8614</v>
      </c>
      <c r="B396">
        <v>55.49973297119141</v>
      </c>
    </row>
    <row r="397" spans="1:6">
      <c r="A397">
        <v>0</v>
      </c>
      <c r="B397">
        <v>54.8040885925293</v>
      </c>
    </row>
    <row r="398" spans="1:6">
      <c r="A398">
        <v>36.1914</v>
      </c>
      <c r="B398">
        <v>51.06650924682617</v>
      </c>
    </row>
    <row r="399" spans="1:6">
      <c r="A399">
        <v>97.95310000000001</v>
      </c>
      <c r="B399">
        <v>50.07522201538086</v>
      </c>
    </row>
    <row r="400" spans="1:6">
      <c r="A400">
        <v>91.5172</v>
      </c>
      <c r="B400">
        <v>49.13050079345703</v>
      </c>
    </row>
    <row r="401" spans="1:2">
      <c r="A401">
        <v>93.551</v>
      </c>
      <c r="B401">
        <v>50.45882797241211</v>
      </c>
    </row>
    <row r="402" spans="1:2">
      <c r="A402">
        <v>92.52849999999999</v>
      </c>
      <c r="B402">
        <v>50.53731155395508</v>
      </c>
    </row>
    <row r="403" spans="1:2">
      <c r="A403">
        <v>0</v>
      </c>
      <c r="B403">
        <v>48.72034454345703</v>
      </c>
    </row>
    <row r="404" spans="1:2">
      <c r="A404">
        <v>92.7749</v>
      </c>
      <c r="B404">
        <v>47.99892807006836</v>
      </c>
    </row>
    <row r="405" spans="1:2">
      <c r="A405">
        <v>0</v>
      </c>
      <c r="B405">
        <v>59.52653503417969</v>
      </c>
    </row>
    <row r="406" spans="1:2">
      <c r="A406">
        <v>56.2117</v>
      </c>
      <c r="B406">
        <v>49.99188232421875</v>
      </c>
    </row>
    <row r="407" spans="1:2">
      <c r="A407">
        <v>46.0039</v>
      </c>
      <c r="B407">
        <v>58.75426864624023</v>
      </c>
    </row>
    <row r="408" spans="1:2">
      <c r="A408">
        <v>87.9413</v>
      </c>
      <c r="B408">
        <v>48.53351974487305</v>
      </c>
    </row>
    <row r="409" spans="1:2">
      <c r="A409">
        <v>93.47709999999999</v>
      </c>
      <c r="B409">
        <v>59.06713485717773</v>
      </c>
    </row>
    <row r="410" spans="1:2">
      <c r="A410">
        <v>74.0252</v>
      </c>
      <c r="B410">
        <v>48.56797409057617</v>
      </c>
    </row>
    <row r="411" spans="1:2">
      <c r="A411">
        <v>85.1052</v>
      </c>
      <c r="B411">
        <v>55.98473358154297</v>
      </c>
    </row>
    <row r="412" spans="1:2">
      <c r="A412">
        <v>92.10720000000001</v>
      </c>
      <c r="B412">
        <v>56.81828308105469</v>
      </c>
    </row>
    <row r="413" spans="1:2">
      <c r="A413">
        <v>89.9242</v>
      </c>
      <c r="B413">
        <v>53.74546432495117</v>
      </c>
    </row>
    <row r="414" spans="1:2">
      <c r="A414">
        <v>0</v>
      </c>
      <c r="B414">
        <v>50.9559326171875</v>
      </c>
    </row>
    <row r="415" spans="1:2">
      <c r="A415">
        <v>97.57259999999999</v>
      </c>
      <c r="B415">
        <v>59.99655532836914</v>
      </c>
    </row>
    <row r="416" spans="1:2">
      <c r="A416">
        <v>96.80840000000001</v>
      </c>
      <c r="B416">
        <v>46.54499053955078</v>
      </c>
    </row>
    <row r="417" spans="1:2">
      <c r="A417">
        <v>92.97110000000001</v>
      </c>
      <c r="B417">
        <v>49.79379272460938</v>
      </c>
    </row>
    <row r="418" spans="1:2">
      <c r="A418">
        <v>82.9485</v>
      </c>
      <c r="B418">
        <v>70.20236968994141</v>
      </c>
    </row>
    <row r="419" spans="1:2">
      <c r="A419">
        <v>92.1143</v>
      </c>
      <c r="B419">
        <v>64.10918426513672</v>
      </c>
    </row>
    <row r="420" spans="1:2">
      <c r="A420">
        <v>93.07769999999999</v>
      </c>
      <c r="B420">
        <v>48.86109161376953</v>
      </c>
    </row>
    <row r="421" spans="1:2">
      <c r="A421">
        <v>93.8964</v>
      </c>
      <c r="B421">
        <v>50.50853729248047</v>
      </c>
    </row>
    <row r="422" spans="1:2">
      <c r="A422">
        <v>0</v>
      </c>
      <c r="B422">
        <v>57.45745849609375</v>
      </c>
    </row>
    <row r="423" spans="1:2">
      <c r="A423">
        <v>91.9157</v>
      </c>
      <c r="B423">
        <v>69.85971069335938</v>
      </c>
    </row>
    <row r="424" spans="1:2">
      <c r="A424">
        <v>93.2677</v>
      </c>
      <c r="B424">
        <v>50.24823760986328</v>
      </c>
    </row>
    <row r="425" spans="1:2">
      <c r="A425">
        <v>0</v>
      </c>
      <c r="B425">
        <v>59.65909194946289</v>
      </c>
    </row>
    <row r="426" spans="1:2">
      <c r="A426">
        <v>0</v>
      </c>
      <c r="B426">
        <v>49.06293869018555</v>
      </c>
    </row>
    <row r="427" spans="1:2">
      <c r="A427">
        <v>93.96559999999999</v>
      </c>
      <c r="B427">
        <v>48.22771453857422</v>
      </c>
    </row>
    <row r="428" spans="1:2">
      <c r="A428">
        <v>0</v>
      </c>
      <c r="B428">
        <v>55.82644271850586</v>
      </c>
    </row>
    <row r="429" spans="1:2">
      <c r="A429">
        <v>0</v>
      </c>
      <c r="B429">
        <v>55.73345947265625</v>
      </c>
    </row>
    <row r="430" spans="1:2">
      <c r="A430">
        <v>0</v>
      </c>
      <c r="B430">
        <v>69.88410949707031</v>
      </c>
    </row>
    <row r="431" spans="1:2">
      <c r="A431">
        <v>75.90730000000001</v>
      </c>
      <c r="B431">
        <v>48.13547515869141</v>
      </c>
    </row>
    <row r="432" spans="1:2">
      <c r="A432">
        <v>66.34699999999999</v>
      </c>
      <c r="B432">
        <v>56.8953971862793</v>
      </c>
    </row>
    <row r="433" spans="1:2">
      <c r="A433">
        <v>63.3357</v>
      </c>
      <c r="B433">
        <v>57.63040924072266</v>
      </c>
    </row>
    <row r="434" spans="1:2">
      <c r="A434">
        <v>94.94710000000001</v>
      </c>
      <c r="B434">
        <v>62.29347610473633</v>
      </c>
    </row>
    <row r="435" spans="1:2">
      <c r="A435">
        <v>92.6473</v>
      </c>
      <c r="B435">
        <v>50.60290145874023</v>
      </c>
    </row>
    <row r="436" spans="1:2">
      <c r="A436">
        <v>0</v>
      </c>
      <c r="B436">
        <v>53.07186889648438</v>
      </c>
    </row>
    <row r="437" spans="1:2">
      <c r="A437">
        <v>91.08</v>
      </c>
      <c r="B437">
        <v>51.73456954956055</v>
      </c>
    </row>
    <row r="438" spans="1:2">
      <c r="A438">
        <v>0</v>
      </c>
      <c r="B438">
        <v>51.46210861206055</v>
      </c>
    </row>
    <row r="439" spans="1:2">
      <c r="A439">
        <v>62.105</v>
      </c>
      <c r="B439">
        <v>52.37312316894531</v>
      </c>
    </row>
    <row r="440" spans="1:2">
      <c r="A440">
        <v>90.1794</v>
      </c>
      <c r="B440">
        <v>71.08319854736328</v>
      </c>
    </row>
    <row r="441" spans="1:2">
      <c r="A441">
        <v>0</v>
      </c>
      <c r="B441">
        <v>66.64041900634766</v>
      </c>
    </row>
    <row r="442" spans="1:2">
      <c r="A442">
        <v>71.6387</v>
      </c>
      <c r="B442">
        <v>51.6984977722168</v>
      </c>
    </row>
    <row r="443" spans="1:2">
      <c r="A443">
        <v>82.59399999999999</v>
      </c>
      <c r="B443">
        <v>51.05023956298828</v>
      </c>
    </row>
    <row r="444" spans="1:2">
      <c r="A444">
        <v>0</v>
      </c>
      <c r="B444">
        <v>54.11246871948242</v>
      </c>
    </row>
    <row r="445" spans="1:2">
      <c r="A445">
        <v>95.52290000000001</v>
      </c>
      <c r="B445">
        <v>63.26202774047852</v>
      </c>
    </row>
    <row r="446" spans="1:2">
      <c r="A446">
        <v>93.7924</v>
      </c>
      <c r="B446">
        <v>64.62672424316406</v>
      </c>
    </row>
    <row r="447" spans="1:2">
      <c r="A447">
        <v>0</v>
      </c>
      <c r="B447">
        <v>58.28093719482422</v>
      </c>
    </row>
    <row r="448" spans="1:2">
      <c r="A448">
        <v>96.2269</v>
      </c>
      <c r="B448">
        <v>50.03295516967773</v>
      </c>
    </row>
    <row r="449" spans="1:2">
      <c r="A449">
        <v>0</v>
      </c>
      <c r="B449">
        <v>43.22119522094727</v>
      </c>
    </row>
    <row r="450" spans="1:2">
      <c r="A450">
        <v>74.96639999999999</v>
      </c>
      <c r="B450">
        <v>47.67942428588867</v>
      </c>
    </row>
    <row r="451" spans="1:2">
      <c r="A451">
        <v>94.8369</v>
      </c>
      <c r="B451">
        <v>47.59825134277344</v>
      </c>
    </row>
    <row r="452" spans="1:2">
      <c r="A452">
        <v>0</v>
      </c>
      <c r="B452">
        <v>53.31904602050781</v>
      </c>
    </row>
    <row r="453" spans="1:2">
      <c r="A453">
        <v>83.65260000000001</v>
      </c>
      <c r="B453">
        <v>49.41131591796875</v>
      </c>
    </row>
    <row r="454" spans="1:2">
      <c r="A454">
        <v>81.3258</v>
      </c>
      <c r="B454">
        <v>49.83522796630859</v>
      </c>
    </row>
    <row r="455" spans="1:2">
      <c r="A455">
        <v>92.7555</v>
      </c>
      <c r="B455">
        <v>52.10310745239258</v>
      </c>
    </row>
    <row r="456" spans="1:2">
      <c r="A456">
        <v>66.6649</v>
      </c>
      <c r="B456">
        <v>50.06389999389648</v>
      </c>
    </row>
    <row r="457" spans="1:2">
      <c r="A457">
        <v>0</v>
      </c>
      <c r="B457">
        <v>56.31690979003906</v>
      </c>
    </row>
    <row r="458" spans="1:2">
      <c r="A458">
        <v>74.1722</v>
      </c>
      <c r="B458">
        <v>61.85242462158203</v>
      </c>
    </row>
    <row r="459" spans="1:2">
      <c r="A459">
        <v>96.7227</v>
      </c>
      <c r="B459">
        <v>51.99831008911133</v>
      </c>
    </row>
    <row r="460" spans="1:2">
      <c r="A460">
        <v>98.12649999999999</v>
      </c>
      <c r="B460">
        <v>58.97855377197266</v>
      </c>
    </row>
    <row r="461" spans="1:2">
      <c r="A461">
        <v>97.6634</v>
      </c>
      <c r="B461">
        <v>50.41855239868164</v>
      </c>
    </row>
    <row r="462" spans="1:2">
      <c r="A462">
        <v>95.2659</v>
      </c>
      <c r="B462">
        <v>51.59217071533203</v>
      </c>
    </row>
    <row r="463" spans="1:2">
      <c r="A463">
        <v>95.5881</v>
      </c>
      <c r="B463">
        <v>48.07787322998047</v>
      </c>
    </row>
    <row r="464" spans="1:2">
      <c r="A464">
        <v>86.4772</v>
      </c>
      <c r="B464">
        <v>51.93131637573242</v>
      </c>
    </row>
    <row r="465" spans="1:2">
      <c r="A465">
        <v>0</v>
      </c>
      <c r="B465">
        <v>50.02200698852539</v>
      </c>
    </row>
    <row r="466" spans="1:2">
      <c r="A466">
        <v>63.8837</v>
      </c>
      <c r="B466">
        <v>53.48421478271484</v>
      </c>
    </row>
    <row r="467" spans="1:2">
      <c r="A467">
        <v>0</v>
      </c>
      <c r="B467">
        <v>54.34222412109375</v>
      </c>
    </row>
    <row r="468" spans="1:2">
      <c r="A468">
        <v>59.86</v>
      </c>
      <c r="B468">
        <v>52.59587860107422</v>
      </c>
    </row>
    <row r="469" spans="1:2">
      <c r="A469">
        <v>90.7655</v>
      </c>
      <c r="B469">
        <v>61.78882217407227</v>
      </c>
    </row>
    <row r="470" spans="1:2">
      <c r="A470">
        <v>95.123</v>
      </c>
      <c r="B470">
        <v>66.79289245605469</v>
      </c>
    </row>
    <row r="471" spans="1:2">
      <c r="A471">
        <v>0</v>
      </c>
      <c r="B471">
        <v>52.10111618041992</v>
      </c>
    </row>
    <row r="472" spans="1:2">
      <c r="A472">
        <v>46.6717</v>
      </c>
      <c r="B472">
        <v>52.19485473632812</v>
      </c>
    </row>
    <row r="473" spans="1:2">
      <c r="A473">
        <v>51.5399</v>
      </c>
      <c r="B473">
        <v>51.08138275146484</v>
      </c>
    </row>
    <row r="474" spans="1:2">
      <c r="A474">
        <v>89.7118</v>
      </c>
      <c r="B474">
        <v>50.84085464477539</v>
      </c>
    </row>
    <row r="475" spans="1:2">
      <c r="A475">
        <v>98.2966</v>
      </c>
      <c r="B475">
        <v>46.78840255737305</v>
      </c>
    </row>
    <row r="476" spans="1:2">
      <c r="A476">
        <v>97.2508</v>
      </c>
      <c r="B476">
        <v>57.16973495483398</v>
      </c>
    </row>
    <row r="477" spans="1:2">
      <c r="A477">
        <v>0</v>
      </c>
      <c r="B477">
        <v>56.51508712768555</v>
      </c>
    </row>
    <row r="478" spans="1:2">
      <c r="A478">
        <v>0</v>
      </c>
      <c r="B478">
        <v>55.55844116210938</v>
      </c>
    </row>
    <row r="479" spans="1:2">
      <c r="A479">
        <v>0</v>
      </c>
      <c r="B479">
        <v>66.37523651123047</v>
      </c>
    </row>
    <row r="480" spans="1:2">
      <c r="A480">
        <v>0</v>
      </c>
      <c r="B480">
        <v>48.27520370483398</v>
      </c>
    </row>
    <row r="481" spans="1:2">
      <c r="A481">
        <v>0</v>
      </c>
      <c r="B481">
        <v>54.55524063110352</v>
      </c>
    </row>
    <row r="482" spans="1:2">
      <c r="A482">
        <v>92.8777</v>
      </c>
      <c r="B482">
        <v>51.36965179443359</v>
      </c>
    </row>
    <row r="483" spans="1:2">
      <c r="A483">
        <v>91.6942</v>
      </c>
      <c r="B483">
        <v>59.78908920288086</v>
      </c>
    </row>
    <row r="484" spans="1:2">
      <c r="A484">
        <v>86.7418</v>
      </c>
      <c r="B484">
        <v>49.74491882324219</v>
      </c>
    </row>
    <row r="485" spans="1:2">
      <c r="A485">
        <v>0</v>
      </c>
      <c r="B485">
        <v>52.96493530273438</v>
      </c>
    </row>
    <row r="486" spans="1:2">
      <c r="A486">
        <v>98.31529999999999</v>
      </c>
      <c r="B486">
        <v>58.02725982666016</v>
      </c>
    </row>
    <row r="487" spans="1:2">
      <c r="A487">
        <v>0</v>
      </c>
      <c r="B487">
        <v>51.32337951660156</v>
      </c>
    </row>
    <row r="488" spans="1:2">
      <c r="A488">
        <v>93.3959</v>
      </c>
      <c r="B488">
        <v>55.56424331665039</v>
      </c>
    </row>
    <row r="489" spans="1:2">
      <c r="A489">
        <v>0</v>
      </c>
      <c r="B489">
        <v>50.86810302734375</v>
      </c>
    </row>
    <row r="490" spans="1:2">
      <c r="A490">
        <v>92.9709</v>
      </c>
      <c r="B490">
        <v>55.23156356811523</v>
      </c>
    </row>
    <row r="491" spans="1:2">
      <c r="A491">
        <v>54.346</v>
      </c>
      <c r="B491">
        <v>59.77284622192383</v>
      </c>
    </row>
    <row r="492" spans="1:2">
      <c r="A492">
        <v>93.196</v>
      </c>
      <c r="B492">
        <v>52.50701522827148</v>
      </c>
    </row>
    <row r="493" spans="1:2">
      <c r="A493">
        <v>53.0133</v>
      </c>
      <c r="B493">
        <v>54.52438354492188</v>
      </c>
    </row>
    <row r="494" spans="1:2">
      <c r="A494">
        <v>84.9173</v>
      </c>
      <c r="B494">
        <v>60.95786285400391</v>
      </c>
    </row>
    <row r="495" spans="1:2">
      <c r="A495">
        <v>0</v>
      </c>
      <c r="B495">
        <v>48.77037811279297</v>
      </c>
    </row>
    <row r="496" spans="1:2">
      <c r="A496">
        <v>98.0448</v>
      </c>
      <c r="B496">
        <v>53.10788726806641</v>
      </c>
    </row>
    <row r="497" spans="1:2">
      <c r="A497">
        <v>0</v>
      </c>
      <c r="B497">
        <v>50.1844367980957</v>
      </c>
    </row>
    <row r="498" spans="1:2">
      <c r="A498">
        <v>90.4502</v>
      </c>
      <c r="B498">
        <v>48.41615676879883</v>
      </c>
    </row>
    <row r="499" spans="1:2">
      <c r="A499">
        <v>0</v>
      </c>
      <c r="B499">
        <v>56.00977325439453</v>
      </c>
    </row>
    <row r="500" spans="1:2">
      <c r="A500">
        <v>57.95130000000001</v>
      </c>
      <c r="B500">
        <v>53.79141616821289</v>
      </c>
    </row>
    <row r="501" spans="1:2">
      <c r="A501">
        <v>0</v>
      </c>
      <c r="B501">
        <v>52.86343765258789</v>
      </c>
    </row>
    <row r="502" spans="1:2">
      <c r="A502">
        <v>96.6438</v>
      </c>
      <c r="B502">
        <v>65.67195129394531</v>
      </c>
    </row>
    <row r="503" spans="1:2">
      <c r="A503">
        <v>0</v>
      </c>
      <c r="B503">
        <v>49.56345367431641</v>
      </c>
    </row>
    <row r="504" spans="1:2">
      <c r="A504">
        <v>0</v>
      </c>
      <c r="B504">
        <v>52.984375</v>
      </c>
    </row>
    <row r="505" spans="1:2">
      <c r="A505">
        <v>0</v>
      </c>
      <c r="B505">
        <v>50.56639862060547</v>
      </c>
    </row>
    <row r="506" spans="1:2">
      <c r="A506">
        <v>64.40730000000001</v>
      </c>
      <c r="B506">
        <v>46.1687126159668</v>
      </c>
    </row>
    <row r="507" spans="1:2">
      <c r="A507">
        <v>98.43429999999999</v>
      </c>
      <c r="B507">
        <v>62.2708625793457</v>
      </c>
    </row>
    <row r="508" spans="1:2">
      <c r="A508">
        <v>87.0658</v>
      </c>
      <c r="B508">
        <v>46.50938415527344</v>
      </c>
    </row>
    <row r="509" spans="1:2">
      <c r="A509">
        <v>93.11879999999999</v>
      </c>
      <c r="B509">
        <v>52.6162223815918</v>
      </c>
    </row>
    <row r="510" spans="1:2">
      <c r="A510">
        <v>92.00230000000001</v>
      </c>
      <c r="B510">
        <v>50.27984619140625</v>
      </c>
    </row>
    <row r="511" spans="1:2">
      <c r="A511">
        <v>0</v>
      </c>
      <c r="B511">
        <v>55.53028106689453</v>
      </c>
    </row>
    <row r="512" spans="1:2">
      <c r="A512">
        <v>97.4842</v>
      </c>
      <c r="B512">
        <v>63.84528350830078</v>
      </c>
    </row>
    <row r="513" spans="1:2">
      <c r="A513">
        <v>93.0643</v>
      </c>
      <c r="B513">
        <v>56.4423942565918</v>
      </c>
    </row>
    <row r="514" spans="1:2">
      <c r="A514">
        <v>0</v>
      </c>
      <c r="B514">
        <v>52.47565460205078</v>
      </c>
    </row>
    <row r="515" spans="1:2">
      <c r="A515">
        <v>0</v>
      </c>
      <c r="B515">
        <v>50.07083892822266</v>
      </c>
    </row>
    <row r="516" spans="1:2">
      <c r="A516">
        <v>0</v>
      </c>
      <c r="B516">
        <v>56.20823287963867</v>
      </c>
    </row>
    <row r="517" spans="1:2">
      <c r="A517">
        <v>0</v>
      </c>
      <c r="B517">
        <v>61.6907844543457</v>
      </c>
    </row>
    <row r="518" spans="1:2">
      <c r="A518">
        <v>0</v>
      </c>
      <c r="B518">
        <v>52.65958404541016</v>
      </c>
    </row>
    <row r="519" spans="1:2">
      <c r="A519">
        <v>0</v>
      </c>
      <c r="B519">
        <v>56.17856979370117</v>
      </c>
    </row>
    <row r="520" spans="1:2">
      <c r="A520">
        <v>78.986</v>
      </c>
      <c r="B520">
        <v>53.62652587890625</v>
      </c>
    </row>
    <row r="521" spans="1:2">
      <c r="A521">
        <v>91.9264</v>
      </c>
      <c r="B521">
        <v>72.27977752685547</v>
      </c>
    </row>
    <row r="522" spans="1:2">
      <c r="A522">
        <v>0</v>
      </c>
      <c r="B522">
        <v>48.78330993652344</v>
      </c>
    </row>
    <row r="523" spans="1:2">
      <c r="A523">
        <v>95.56999999999999</v>
      </c>
      <c r="B523">
        <v>67.86408996582031</v>
      </c>
    </row>
    <row r="524" spans="1:2">
      <c r="A524">
        <v>0</v>
      </c>
      <c r="B524">
        <v>65.86650085449219</v>
      </c>
    </row>
    <row r="525" spans="1:2">
      <c r="A525">
        <v>89.423</v>
      </c>
      <c r="B525">
        <v>54.02762985229492</v>
      </c>
    </row>
    <row r="526" spans="1:2">
      <c r="A526">
        <v>93.4058</v>
      </c>
      <c r="B526">
        <v>48.33701705932617</v>
      </c>
    </row>
    <row r="527" spans="1:2">
      <c r="A527">
        <v>0</v>
      </c>
      <c r="B527">
        <v>54.66617584228516</v>
      </c>
    </row>
    <row r="528" spans="1:2">
      <c r="A528">
        <v>94.9853</v>
      </c>
      <c r="B528">
        <v>51.41819000244141</v>
      </c>
    </row>
    <row r="529" spans="1:2">
      <c r="A529">
        <v>83.1362</v>
      </c>
      <c r="B529">
        <v>51.02128219604492</v>
      </c>
    </row>
    <row r="530" spans="1:2">
      <c r="A530">
        <v>0</v>
      </c>
      <c r="B530">
        <v>51.24959945678711</v>
      </c>
    </row>
    <row r="531" spans="1:2">
      <c r="A531">
        <v>0</v>
      </c>
      <c r="B531">
        <v>53.37158966064453</v>
      </c>
    </row>
    <row r="532" spans="1:2">
      <c r="A532">
        <v>93.9872</v>
      </c>
      <c r="B532">
        <v>50.14009857177734</v>
      </c>
    </row>
    <row r="533" spans="1:2">
      <c r="A533">
        <v>95.4315</v>
      </c>
      <c r="B533">
        <v>50.19462585449219</v>
      </c>
    </row>
    <row r="534" spans="1:2">
      <c r="A534">
        <v>0</v>
      </c>
      <c r="B534">
        <v>53.64852523803711</v>
      </c>
    </row>
    <row r="535" spans="1:2">
      <c r="A535">
        <v>93.5797</v>
      </c>
      <c r="B535">
        <v>60.06693267822266</v>
      </c>
    </row>
    <row r="536" spans="1:2">
      <c r="A536">
        <v>92.6251</v>
      </c>
      <c r="B536">
        <v>61.92630004882812</v>
      </c>
    </row>
    <row r="537" spans="1:2">
      <c r="A537">
        <v>0</v>
      </c>
      <c r="B537">
        <v>60.54204559326172</v>
      </c>
    </row>
    <row r="538" spans="1:2">
      <c r="A538">
        <v>0</v>
      </c>
      <c r="B538">
        <v>50.88943862915039</v>
      </c>
    </row>
    <row r="539" spans="1:2">
      <c r="A539">
        <v>0</v>
      </c>
      <c r="B539">
        <v>68.42721557617188</v>
      </c>
    </row>
    <row r="540" spans="1:2">
      <c r="A540">
        <v>86.2411</v>
      </c>
      <c r="B540">
        <v>49.65370559692383</v>
      </c>
    </row>
    <row r="541" spans="1:2">
      <c r="A541">
        <v>0</v>
      </c>
      <c r="B541">
        <v>66.98305511474609</v>
      </c>
    </row>
    <row r="542" spans="1:2">
      <c r="A542">
        <v>0</v>
      </c>
      <c r="B542">
        <v>50.93717193603516</v>
      </c>
    </row>
    <row r="543" spans="1:2">
      <c r="A543">
        <v>92.1965</v>
      </c>
      <c r="B543">
        <v>52.59695434570312</v>
      </c>
    </row>
    <row r="544" spans="1:2">
      <c r="A544">
        <v>67.8738</v>
      </c>
      <c r="B544">
        <v>54.69570159912109</v>
      </c>
    </row>
    <row r="545" spans="1:2">
      <c r="A545">
        <v>0</v>
      </c>
      <c r="B545">
        <v>51.70905685424805</v>
      </c>
    </row>
    <row r="546" spans="1:2">
      <c r="A546">
        <v>92.7321</v>
      </c>
      <c r="B546">
        <v>40.03282165527344</v>
      </c>
    </row>
    <row r="547" spans="1:2">
      <c r="A547">
        <v>0</v>
      </c>
      <c r="B547">
        <v>53.51097106933594</v>
      </c>
    </row>
    <row r="548" spans="1:2">
      <c r="A548">
        <v>0</v>
      </c>
      <c r="B548">
        <v>58.59783935546875</v>
      </c>
    </row>
    <row r="549" spans="1:2">
      <c r="A549">
        <v>0</v>
      </c>
      <c r="B549">
        <v>59.590576171875</v>
      </c>
    </row>
    <row r="550" spans="1:2">
      <c r="A550">
        <v>85.961</v>
      </c>
      <c r="B550">
        <v>54.8272819519043</v>
      </c>
    </row>
    <row r="551" spans="1:2">
      <c r="A551">
        <v>92.1224</v>
      </c>
      <c r="B551">
        <v>48.08545303344727</v>
      </c>
    </row>
    <row r="552" spans="1:2">
      <c r="A552">
        <v>45.761</v>
      </c>
      <c r="B552">
        <v>54.75236129760742</v>
      </c>
    </row>
    <row r="553" spans="1:2">
      <c r="A553">
        <v>88.44540000000001</v>
      </c>
      <c r="B553">
        <v>52.38644790649414</v>
      </c>
    </row>
    <row r="554" spans="1:2">
      <c r="A554">
        <v>86.6704</v>
      </c>
      <c r="B554">
        <v>64.76586151123047</v>
      </c>
    </row>
    <row r="555" spans="1:2">
      <c r="A555">
        <v>86.6647</v>
      </c>
      <c r="B555">
        <v>52.76165771484375</v>
      </c>
    </row>
    <row r="556" spans="1:2">
      <c r="A556">
        <v>0</v>
      </c>
      <c r="B556">
        <v>48.90618133544922</v>
      </c>
    </row>
    <row r="557" spans="1:2">
      <c r="A557">
        <v>88.36620000000001</v>
      </c>
      <c r="B557">
        <v>56.46268463134766</v>
      </c>
    </row>
    <row r="558" spans="1:2">
      <c r="A558">
        <v>80.1949</v>
      </c>
      <c r="B558">
        <v>52.38036727905273</v>
      </c>
    </row>
    <row r="559" spans="1:2">
      <c r="A559">
        <v>57.57250000000001</v>
      </c>
      <c r="B559">
        <v>56.34833526611328</v>
      </c>
    </row>
    <row r="560" spans="1:2">
      <c r="A560">
        <v>95.5663</v>
      </c>
      <c r="B560">
        <v>67.06089019775391</v>
      </c>
    </row>
    <row r="561" spans="1:2">
      <c r="A561">
        <v>0</v>
      </c>
      <c r="B561">
        <v>65.10091400146484</v>
      </c>
    </row>
    <row r="562" spans="1:2">
      <c r="A562">
        <v>0</v>
      </c>
      <c r="B562">
        <v>62.82723617553711</v>
      </c>
    </row>
    <row r="563" spans="1:2">
      <c r="A563">
        <v>93.6311</v>
      </c>
      <c r="B563">
        <v>60.37853622436523</v>
      </c>
    </row>
    <row r="564" spans="1:2">
      <c r="A564">
        <v>0</v>
      </c>
      <c r="B564">
        <v>52.42584228515625</v>
      </c>
    </row>
    <row r="565" spans="1:2">
      <c r="A565">
        <v>77.08839999999999</v>
      </c>
      <c r="B565">
        <v>50.69039916992188</v>
      </c>
    </row>
    <row r="566" spans="1:2">
      <c r="A566">
        <v>98.2223</v>
      </c>
      <c r="B566">
        <v>52.96692276000977</v>
      </c>
    </row>
    <row r="567" spans="1:2">
      <c r="A567">
        <v>91.27209999999999</v>
      </c>
      <c r="B567">
        <v>52.78885650634766</v>
      </c>
    </row>
    <row r="568" spans="1:2">
      <c r="A568">
        <v>47.1672</v>
      </c>
      <c r="B568">
        <v>55.12793350219727</v>
      </c>
    </row>
    <row r="569" spans="1:2">
      <c r="A569">
        <v>0</v>
      </c>
      <c r="B569">
        <v>49.32496643066406</v>
      </c>
    </row>
    <row r="570" spans="1:2">
      <c r="A570">
        <v>0</v>
      </c>
      <c r="B570">
        <v>48.7082405090332</v>
      </c>
    </row>
    <row r="571" spans="1:2">
      <c r="A571">
        <v>0</v>
      </c>
      <c r="B571">
        <v>48.64085006713867</v>
      </c>
    </row>
    <row r="572" spans="1:2">
      <c r="A572">
        <v>90.3237</v>
      </c>
      <c r="B572">
        <v>55.30367660522461</v>
      </c>
    </row>
    <row r="573" spans="1:2">
      <c r="A573">
        <v>0</v>
      </c>
      <c r="B573">
        <v>49.27324295043945</v>
      </c>
    </row>
    <row r="574" spans="1:2">
      <c r="A574">
        <v>91.8539</v>
      </c>
      <c r="B574">
        <v>58.75981521606445</v>
      </c>
    </row>
    <row r="575" spans="1:2">
      <c r="A575">
        <v>93.2654</v>
      </c>
      <c r="B575">
        <v>53.82415771484375</v>
      </c>
    </row>
    <row r="576" spans="1:2">
      <c r="A576">
        <v>96.0896</v>
      </c>
      <c r="B576">
        <v>50.45450210571289</v>
      </c>
    </row>
    <row r="577" spans="1:2">
      <c r="A577">
        <v>0</v>
      </c>
      <c r="B577">
        <v>49.12593078613281</v>
      </c>
    </row>
    <row r="578" spans="1:2">
      <c r="A578">
        <v>0</v>
      </c>
      <c r="B578">
        <v>47.1922721862793</v>
      </c>
    </row>
    <row r="579" spans="1:2">
      <c r="A579">
        <v>0</v>
      </c>
      <c r="B579">
        <v>53.94857406616211</v>
      </c>
    </row>
    <row r="580" spans="1:2">
      <c r="A580">
        <v>92.8981</v>
      </c>
      <c r="B580">
        <v>56.6205940246582</v>
      </c>
    </row>
    <row r="581" spans="1:2">
      <c r="A581">
        <v>0</v>
      </c>
      <c r="B581">
        <v>53.90865707397461</v>
      </c>
    </row>
    <row r="582" spans="1:2">
      <c r="A582">
        <v>0</v>
      </c>
      <c r="B582">
        <v>63.62223434448242</v>
      </c>
    </row>
    <row r="583" spans="1:2">
      <c r="A583">
        <v>0</v>
      </c>
      <c r="B583">
        <v>54.24005889892578</v>
      </c>
    </row>
    <row r="584" spans="1:2">
      <c r="A584">
        <v>0</v>
      </c>
      <c r="B584">
        <v>51.63310241699219</v>
      </c>
    </row>
    <row r="585" spans="1:2">
      <c r="A585">
        <v>0</v>
      </c>
      <c r="B585">
        <v>65.80445098876953</v>
      </c>
    </row>
    <row r="586" spans="1:2">
      <c r="A586">
        <v>78.92610000000001</v>
      </c>
      <c r="B586">
        <v>55.13522338867188</v>
      </c>
    </row>
    <row r="587" spans="1:2">
      <c r="A587">
        <v>37.5532</v>
      </c>
      <c r="B587">
        <v>59.63561630249023</v>
      </c>
    </row>
    <row r="588" spans="1:2">
      <c r="A588">
        <v>0</v>
      </c>
      <c r="B588">
        <v>50.43195343017578</v>
      </c>
    </row>
    <row r="589" spans="1:2">
      <c r="A589">
        <v>58.7782</v>
      </c>
      <c r="B589">
        <v>55.98282241821289</v>
      </c>
    </row>
    <row r="590" spans="1:2">
      <c r="A590">
        <v>96.0964</v>
      </c>
      <c r="B590">
        <v>47.75918197631836</v>
      </c>
    </row>
    <row r="591" spans="1:2">
      <c r="A591">
        <v>90.87390000000001</v>
      </c>
      <c r="B591">
        <v>68.01107025146484</v>
      </c>
    </row>
    <row r="592" spans="1:2">
      <c r="A592">
        <v>0</v>
      </c>
      <c r="B592">
        <v>48.75619506835938</v>
      </c>
    </row>
    <row r="593" spans="1:2">
      <c r="A593">
        <v>0</v>
      </c>
      <c r="B593">
        <v>58.17383193969727</v>
      </c>
    </row>
    <row r="594" spans="1:2">
      <c r="A594">
        <v>0</v>
      </c>
      <c r="B594">
        <v>60.59675979614258</v>
      </c>
    </row>
    <row r="595" spans="1:2">
      <c r="A595">
        <v>0</v>
      </c>
      <c r="B595">
        <v>49.26707458496094</v>
      </c>
    </row>
    <row r="596" spans="1:2">
      <c r="A596">
        <v>92.2987</v>
      </c>
      <c r="B596">
        <v>48.4815559387207</v>
      </c>
    </row>
    <row r="597" spans="1:2">
      <c r="A597">
        <v>0</v>
      </c>
      <c r="B597">
        <v>67.01992797851562</v>
      </c>
    </row>
    <row r="598" spans="1:2">
      <c r="A598">
        <v>0</v>
      </c>
      <c r="B598">
        <v>50.92411422729492</v>
      </c>
    </row>
    <row r="599" spans="1:2">
      <c r="A599">
        <v>92.2608</v>
      </c>
      <c r="B599">
        <v>56.14035797119141</v>
      </c>
    </row>
    <row r="600" spans="1:2">
      <c r="A600">
        <v>67.7362</v>
      </c>
      <c r="B600">
        <v>47.69343566894531</v>
      </c>
    </row>
    <row r="601" spans="1:2">
      <c r="A601">
        <v>0</v>
      </c>
      <c r="B601">
        <v>50.04827880859375</v>
      </c>
    </row>
    <row r="602" spans="1:2">
      <c r="A602">
        <v>81.6388</v>
      </c>
      <c r="B602">
        <v>50.21064376831055</v>
      </c>
    </row>
    <row r="603" spans="1:2">
      <c r="A603">
        <v>93.4278</v>
      </c>
      <c r="B603">
        <v>54.74030303955078</v>
      </c>
    </row>
    <row r="604" spans="1:2">
      <c r="A604">
        <v>33.5913</v>
      </c>
      <c r="B604">
        <v>54.8042106628418</v>
      </c>
    </row>
    <row r="605" spans="1:2">
      <c r="A605">
        <v>86.47539999999999</v>
      </c>
      <c r="B605">
        <v>72.09832000732422</v>
      </c>
    </row>
    <row r="606" spans="1:2">
      <c r="A606">
        <v>98.16030000000001</v>
      </c>
      <c r="B606">
        <v>52.71977233886719</v>
      </c>
    </row>
    <row r="607" spans="1:2">
      <c r="A607">
        <v>95.2839</v>
      </c>
      <c r="B607">
        <v>70.34601593017578</v>
      </c>
    </row>
    <row r="608" spans="1:2">
      <c r="A608">
        <v>53.7375</v>
      </c>
      <c r="B608">
        <v>48.58753204345703</v>
      </c>
    </row>
    <row r="609" spans="1:2">
      <c r="A609">
        <v>0</v>
      </c>
      <c r="B609">
        <v>55.23337936401367</v>
      </c>
    </row>
    <row r="610" spans="1:2">
      <c r="A610">
        <v>93.813</v>
      </c>
      <c r="B610">
        <v>50.19012832641602</v>
      </c>
    </row>
    <row r="611" spans="1:2">
      <c r="A611">
        <v>0</v>
      </c>
      <c r="B611">
        <v>58.191162109375</v>
      </c>
    </row>
    <row r="612" spans="1:2">
      <c r="A612">
        <v>79.65470000000001</v>
      </c>
      <c r="B612">
        <v>53.99428939819336</v>
      </c>
    </row>
    <row r="613" spans="1:2">
      <c r="A613">
        <v>0</v>
      </c>
      <c r="B613">
        <v>54.37580871582031</v>
      </c>
    </row>
    <row r="614" spans="1:2">
      <c r="A614">
        <v>80.5629</v>
      </c>
      <c r="B614">
        <v>51.21530532836914</v>
      </c>
    </row>
    <row r="615" spans="1:2">
      <c r="A615">
        <v>94.34310000000001</v>
      </c>
      <c r="B615">
        <v>57.97381591796875</v>
      </c>
    </row>
    <row r="616" spans="1:2">
      <c r="A616">
        <v>23.1539</v>
      </c>
      <c r="B616">
        <v>53.13631820678711</v>
      </c>
    </row>
    <row r="617" spans="1:2">
      <c r="A617">
        <v>92.3734</v>
      </c>
      <c r="B617">
        <v>66.30815887451172</v>
      </c>
    </row>
    <row r="618" spans="1:2">
      <c r="A618">
        <v>27.0898</v>
      </c>
      <c r="B618">
        <v>54.576416015625</v>
      </c>
    </row>
    <row r="619" spans="1:2">
      <c r="A619">
        <v>93.9898</v>
      </c>
      <c r="B619">
        <v>52.70574569702148</v>
      </c>
    </row>
    <row r="620" spans="1:2">
      <c r="A620">
        <v>60.72819999999999</v>
      </c>
      <c r="B620">
        <v>53.07166290283203</v>
      </c>
    </row>
    <row r="621" spans="1:2">
      <c r="A621">
        <v>98.5848</v>
      </c>
      <c r="B621">
        <v>59.06562805175781</v>
      </c>
    </row>
    <row r="622" spans="1:2">
      <c r="A622">
        <v>97.53279999999999</v>
      </c>
      <c r="B622">
        <v>57.63260650634766</v>
      </c>
    </row>
    <row r="623" spans="1:2">
      <c r="A623">
        <v>96.0476</v>
      </c>
      <c r="B623">
        <v>49.07780075073242</v>
      </c>
    </row>
    <row r="624" spans="1:2">
      <c r="A624">
        <v>36.8698</v>
      </c>
      <c r="B624">
        <v>60.08168411254883</v>
      </c>
    </row>
    <row r="625" spans="1:2">
      <c r="A625">
        <v>95.2368</v>
      </c>
      <c r="B625">
        <v>54.26279830932617</v>
      </c>
    </row>
    <row r="626" spans="1:2">
      <c r="A626">
        <v>0</v>
      </c>
      <c r="B626">
        <v>52.74766540527344</v>
      </c>
    </row>
    <row r="627" spans="1:2">
      <c r="A627">
        <v>0</v>
      </c>
      <c r="B627">
        <v>45.91099166870117</v>
      </c>
    </row>
    <row r="628" spans="1:2">
      <c r="A628">
        <v>95.82250000000001</v>
      </c>
      <c r="B628">
        <v>63.40456008911133</v>
      </c>
    </row>
    <row r="629" spans="1:2">
      <c r="A629">
        <v>0</v>
      </c>
      <c r="B629">
        <v>53.9950065612793</v>
      </c>
    </row>
    <row r="630" spans="1:2">
      <c r="A630">
        <v>87.45140000000001</v>
      </c>
      <c r="B630">
        <v>52.06332397460938</v>
      </c>
    </row>
    <row r="631" spans="1:2">
      <c r="A631">
        <v>91.69280000000001</v>
      </c>
      <c r="B631">
        <v>51.99271011352539</v>
      </c>
    </row>
    <row r="632" spans="1:2">
      <c r="A632">
        <v>93.7868</v>
      </c>
      <c r="B632">
        <v>47.74158096313477</v>
      </c>
    </row>
    <row r="633" spans="1:2">
      <c r="A633">
        <v>51.24130000000001</v>
      </c>
      <c r="B633">
        <v>54.40467834472656</v>
      </c>
    </row>
    <row r="634" spans="1:2">
      <c r="A634">
        <v>98.22799999999999</v>
      </c>
      <c r="B634">
        <v>69.67835998535156</v>
      </c>
    </row>
    <row r="635" spans="1:2">
      <c r="A635">
        <v>41.0134</v>
      </c>
      <c r="B635">
        <v>46.99279403686523</v>
      </c>
    </row>
    <row r="636" spans="1:2">
      <c r="A636">
        <v>0</v>
      </c>
      <c r="B636">
        <v>45.8087158203125</v>
      </c>
    </row>
    <row r="637" spans="1:2">
      <c r="A637">
        <v>0</v>
      </c>
      <c r="B637">
        <v>61.07871627807617</v>
      </c>
    </row>
    <row r="638" spans="1:2">
      <c r="A638">
        <v>0</v>
      </c>
      <c r="B638">
        <v>56.00944900512695</v>
      </c>
    </row>
    <row r="639" spans="1:2">
      <c r="A639">
        <v>95.28570000000001</v>
      </c>
      <c r="B639">
        <v>54.57165908813477</v>
      </c>
    </row>
    <row r="640" spans="1:2">
      <c r="A640">
        <v>50.7997</v>
      </c>
      <c r="B640">
        <v>64.47350311279297</v>
      </c>
    </row>
    <row r="641" spans="1:2">
      <c r="A641">
        <v>0</v>
      </c>
      <c r="B641">
        <v>68.83321380615234</v>
      </c>
    </row>
    <row r="642" spans="1:2">
      <c r="A642">
        <v>0</v>
      </c>
      <c r="B642">
        <v>48.84747695922852</v>
      </c>
    </row>
    <row r="643" spans="1:2">
      <c r="A643">
        <v>92.7653</v>
      </c>
      <c r="B643">
        <v>70.97586059570312</v>
      </c>
    </row>
    <row r="644" spans="1:2">
      <c r="A644">
        <v>0</v>
      </c>
      <c r="B644">
        <v>47.83886337280273</v>
      </c>
    </row>
    <row r="645" spans="1:2">
      <c r="A645">
        <v>95.325</v>
      </c>
      <c r="B645">
        <v>61.25496673583984</v>
      </c>
    </row>
    <row r="646" spans="1:2">
      <c r="A646">
        <v>0</v>
      </c>
      <c r="B646">
        <v>48.44316864013672</v>
      </c>
    </row>
    <row r="647" spans="1:2">
      <c r="A647">
        <v>93.11539999999999</v>
      </c>
      <c r="B647">
        <v>65.85693359375</v>
      </c>
    </row>
    <row r="648" spans="1:2">
      <c r="A648">
        <v>0</v>
      </c>
      <c r="B648">
        <v>53.00378036499023</v>
      </c>
    </row>
    <row r="649" spans="1:2">
      <c r="A649">
        <v>87.0992</v>
      </c>
      <c r="B649">
        <v>49.66013336181641</v>
      </c>
    </row>
    <row r="650" spans="1:2">
      <c r="A650">
        <v>0</v>
      </c>
      <c r="B650">
        <v>58.10604095458984</v>
      </c>
    </row>
    <row r="651" spans="1:2">
      <c r="A651">
        <v>95.3925</v>
      </c>
      <c r="B651">
        <v>55.29524230957031</v>
      </c>
    </row>
    <row r="652" spans="1:2">
      <c r="A652">
        <v>91.30289999999999</v>
      </c>
      <c r="B652">
        <v>72.51966857910156</v>
      </c>
    </row>
    <row r="653" spans="1:2">
      <c r="A653">
        <v>65.8763</v>
      </c>
      <c r="B653">
        <v>50.25630569458008</v>
      </c>
    </row>
    <row r="654" spans="1:2">
      <c r="A654">
        <v>89.2855</v>
      </c>
      <c r="B654">
        <v>54.56321334838867</v>
      </c>
    </row>
    <row r="655" spans="1:2">
      <c r="A655">
        <v>93.0256</v>
      </c>
      <c r="B655">
        <v>54.32828140258789</v>
      </c>
    </row>
    <row r="656" spans="1:2">
      <c r="A656">
        <v>0</v>
      </c>
      <c r="B656">
        <v>50.47317123413086</v>
      </c>
    </row>
    <row r="657" spans="1:2">
      <c r="A657">
        <v>0</v>
      </c>
      <c r="B657">
        <v>60.90192794799805</v>
      </c>
    </row>
    <row r="658" spans="1:2">
      <c r="A658">
        <v>95.2101</v>
      </c>
      <c r="B658">
        <v>59.73077392578125</v>
      </c>
    </row>
    <row r="659" spans="1:2">
      <c r="A659">
        <v>0</v>
      </c>
      <c r="B659">
        <v>53.73027420043945</v>
      </c>
    </row>
    <row r="660" spans="1:2">
      <c r="A660">
        <v>50.1362</v>
      </c>
      <c r="B660">
        <v>60.41799545288086</v>
      </c>
    </row>
    <row r="661" spans="1:2">
      <c r="A661">
        <v>93.2882</v>
      </c>
      <c r="B661">
        <v>52.93619537353516</v>
      </c>
    </row>
    <row r="662" spans="1:2">
      <c r="A662">
        <v>93.1234</v>
      </c>
      <c r="B662">
        <v>53.86829376220703</v>
      </c>
    </row>
    <row r="663" spans="1:2">
      <c r="A663">
        <v>78.9228</v>
      </c>
      <c r="B663">
        <v>62.61431503295898</v>
      </c>
    </row>
    <row r="664" spans="1:2">
      <c r="A664">
        <v>0</v>
      </c>
      <c r="B664">
        <v>50.00743103027344</v>
      </c>
    </row>
    <row r="665" spans="1:2">
      <c r="A665">
        <v>97.9011</v>
      </c>
      <c r="B665">
        <v>59.23516464233398</v>
      </c>
    </row>
    <row r="666" spans="1:2">
      <c r="A666">
        <v>92.976</v>
      </c>
      <c r="B666">
        <v>50.02801895141602</v>
      </c>
    </row>
    <row r="667" spans="1:2">
      <c r="A667">
        <v>94.5163</v>
      </c>
      <c r="B667">
        <v>56.41656875610352</v>
      </c>
    </row>
    <row r="668" spans="1:2">
      <c r="A668">
        <v>0</v>
      </c>
      <c r="B668">
        <v>57.61651229858398</v>
      </c>
    </row>
    <row r="669" spans="1:2">
      <c r="A669">
        <v>61.77340000000001</v>
      </c>
      <c r="B669">
        <v>50.9067497253418</v>
      </c>
    </row>
    <row r="670" spans="1:2">
      <c r="A670">
        <v>0</v>
      </c>
      <c r="B670">
        <v>51.03813552856445</v>
      </c>
    </row>
    <row r="671" spans="1:2">
      <c r="A671">
        <v>92.06610000000001</v>
      </c>
      <c r="B671">
        <v>58.55335998535156</v>
      </c>
    </row>
    <row r="672" spans="1:2">
      <c r="A672">
        <v>0</v>
      </c>
      <c r="B672">
        <v>62.01770782470703</v>
      </c>
    </row>
    <row r="673" spans="1:2">
      <c r="A673">
        <v>94.5933</v>
      </c>
      <c r="B673">
        <v>51.17651748657227</v>
      </c>
    </row>
    <row r="674" spans="1:2">
      <c r="A674">
        <v>0</v>
      </c>
      <c r="B674">
        <v>44.0120735168457</v>
      </c>
    </row>
    <row r="675" spans="1:2">
      <c r="A675">
        <v>0</v>
      </c>
      <c r="B675">
        <v>61.30957412719727</v>
      </c>
    </row>
    <row r="676" spans="1:2">
      <c r="A676">
        <v>58.675</v>
      </c>
      <c r="B676">
        <v>49.05146026611328</v>
      </c>
    </row>
    <row r="677" spans="1:2">
      <c r="A677">
        <v>88.28570000000001</v>
      </c>
      <c r="B677">
        <v>47.82650375366211</v>
      </c>
    </row>
    <row r="678" spans="1:2">
      <c r="A678">
        <v>0</v>
      </c>
      <c r="B678">
        <v>53.88659286499023</v>
      </c>
    </row>
    <row r="679" spans="1:2">
      <c r="A679">
        <v>52.5394</v>
      </c>
      <c r="B679">
        <v>54.28070831298828</v>
      </c>
    </row>
    <row r="680" spans="1:2">
      <c r="A680">
        <v>93.2002</v>
      </c>
      <c r="B680">
        <v>63.39279937744141</v>
      </c>
    </row>
    <row r="681" spans="1:2">
      <c r="A681">
        <v>98.2024</v>
      </c>
      <c r="B681">
        <v>51.53077697753906</v>
      </c>
    </row>
    <row r="682" spans="1:2">
      <c r="A682">
        <v>90.9525</v>
      </c>
      <c r="B682">
        <v>63.56806945800781</v>
      </c>
    </row>
    <row r="683" spans="1:2">
      <c r="A683">
        <v>95.1771</v>
      </c>
      <c r="B683">
        <v>49.38802719116211</v>
      </c>
    </row>
    <row r="684" spans="1:2">
      <c r="A684">
        <v>95.1771</v>
      </c>
      <c r="B684">
        <v>47.97465896606445</v>
      </c>
    </row>
    <row r="685" spans="1:2">
      <c r="A685">
        <v>95.9319</v>
      </c>
      <c r="B685">
        <v>51.40562057495117</v>
      </c>
    </row>
    <row r="686" spans="1:2">
      <c r="A686">
        <v>0</v>
      </c>
      <c r="B686">
        <v>47.31473541259766</v>
      </c>
    </row>
    <row r="687" spans="1:2">
      <c r="A687">
        <v>69.8918</v>
      </c>
      <c r="B687">
        <v>70.93440246582031</v>
      </c>
    </row>
    <row r="688" spans="1:2">
      <c r="A688">
        <v>92.3871</v>
      </c>
      <c r="B688">
        <v>50.17391204833984</v>
      </c>
    </row>
    <row r="689" spans="1:2">
      <c r="A689">
        <v>97.971</v>
      </c>
      <c r="B689">
        <v>55.32905960083008</v>
      </c>
    </row>
    <row r="690" spans="1:2">
      <c r="A690">
        <v>91.73350000000001</v>
      </c>
      <c r="B690">
        <v>62.33915710449219</v>
      </c>
    </row>
    <row r="691" spans="1:2">
      <c r="A691">
        <v>87.9603</v>
      </c>
      <c r="B691">
        <v>59.36639022827148</v>
      </c>
    </row>
    <row r="692" spans="1:2">
      <c r="A692">
        <v>0</v>
      </c>
      <c r="B692">
        <v>55.42686080932617</v>
      </c>
    </row>
    <row r="693" spans="1:2">
      <c r="A693">
        <v>94.7354</v>
      </c>
      <c r="B693">
        <v>52.01794815063477</v>
      </c>
    </row>
    <row r="694" spans="1:2">
      <c r="A694">
        <v>90.40430000000001</v>
      </c>
      <c r="B694">
        <v>49.98169326782227</v>
      </c>
    </row>
    <row r="695" spans="1:2">
      <c r="A695">
        <v>54.4645</v>
      </c>
      <c r="B695">
        <v>49.50274276733398</v>
      </c>
    </row>
    <row r="696" spans="1:2">
      <c r="A696">
        <v>93.4909</v>
      </c>
      <c r="B696">
        <v>47.9061393737793</v>
      </c>
    </row>
    <row r="697" spans="1:2">
      <c r="A697">
        <v>0</v>
      </c>
      <c r="B697">
        <v>49.70602416992188</v>
      </c>
    </row>
    <row r="698" spans="1:2">
      <c r="A698">
        <v>0</v>
      </c>
      <c r="B698">
        <v>51.78189849853516</v>
      </c>
    </row>
    <row r="699" spans="1:2">
      <c r="A699">
        <v>0</v>
      </c>
      <c r="B699">
        <v>53.44884490966797</v>
      </c>
    </row>
    <row r="700" spans="1:2">
      <c r="A700">
        <v>0</v>
      </c>
      <c r="B700">
        <v>49.57288360595703</v>
      </c>
    </row>
    <row r="701" spans="1:2">
      <c r="A701">
        <v>0</v>
      </c>
      <c r="B701">
        <v>52.07746505737305</v>
      </c>
    </row>
    <row r="702" spans="1:2">
      <c r="A702">
        <v>81.19629999999999</v>
      </c>
      <c r="B702">
        <v>49.92081451416016</v>
      </c>
    </row>
    <row r="703" spans="1:2">
      <c r="A703">
        <v>98.2706</v>
      </c>
      <c r="B703">
        <v>45.48265838623047</v>
      </c>
    </row>
    <row r="704" spans="1:2">
      <c r="A704">
        <v>74.61709999999999</v>
      </c>
      <c r="B704">
        <v>64.5662841796875</v>
      </c>
    </row>
    <row r="705" spans="1:2">
      <c r="A705">
        <v>0</v>
      </c>
      <c r="B705">
        <v>53.43353271484375</v>
      </c>
    </row>
    <row r="706" spans="1:2">
      <c r="A706">
        <v>94.14100000000001</v>
      </c>
      <c r="B706">
        <v>55.7325553894043</v>
      </c>
    </row>
    <row r="707" spans="1:2">
      <c r="A707">
        <v>0</v>
      </c>
      <c r="B707">
        <v>51.71088027954102</v>
      </c>
    </row>
    <row r="708" spans="1:2">
      <c r="A708">
        <v>92.99420000000001</v>
      </c>
      <c r="B708">
        <v>57.33699798583984</v>
      </c>
    </row>
    <row r="709" spans="1:2">
      <c r="A709">
        <v>63.80360000000001</v>
      </c>
      <c r="B709">
        <v>48.87030792236328</v>
      </c>
    </row>
    <row r="710" spans="1:2">
      <c r="A710">
        <v>0</v>
      </c>
      <c r="B710">
        <v>53.67132186889648</v>
      </c>
    </row>
    <row r="711" spans="1:2">
      <c r="A711">
        <v>94.598</v>
      </c>
      <c r="B711">
        <v>51.12327194213867</v>
      </c>
    </row>
    <row r="712" spans="1:2">
      <c r="A712">
        <v>0</v>
      </c>
      <c r="B712">
        <v>51.49245834350586</v>
      </c>
    </row>
    <row r="713" spans="1:2">
      <c r="A713">
        <v>0</v>
      </c>
      <c r="B713">
        <v>47.66125106811523</v>
      </c>
    </row>
    <row r="714" spans="1:2">
      <c r="A714">
        <v>98.32980000000001</v>
      </c>
      <c r="B714">
        <v>61.77149200439453</v>
      </c>
    </row>
    <row r="715" spans="1:2">
      <c r="A715">
        <v>98.40300000000001</v>
      </c>
      <c r="B715">
        <v>65.01699066162109</v>
      </c>
    </row>
    <row r="716" spans="1:2">
      <c r="A716">
        <v>94.318</v>
      </c>
      <c r="B716">
        <v>47.05223846435547</v>
      </c>
    </row>
    <row r="717" spans="1:2">
      <c r="A717">
        <v>89.10250000000001</v>
      </c>
      <c r="B717">
        <v>52.53812408447266</v>
      </c>
    </row>
    <row r="718" spans="1:2">
      <c r="A718">
        <v>97.8214</v>
      </c>
      <c r="B718">
        <v>58.54621887207031</v>
      </c>
    </row>
    <row r="719" spans="1:2">
      <c r="A719">
        <v>0</v>
      </c>
      <c r="B719">
        <v>49.67852020263672</v>
      </c>
    </row>
    <row r="720" spans="1:2">
      <c r="A720">
        <v>84.7946</v>
      </c>
      <c r="B720">
        <v>52.72536087036133</v>
      </c>
    </row>
    <row r="721" spans="1:2">
      <c r="A721">
        <v>0</v>
      </c>
      <c r="B721">
        <v>49.76429748535156</v>
      </c>
    </row>
    <row r="722" spans="1:2">
      <c r="A722">
        <v>95.92059999999999</v>
      </c>
      <c r="B722">
        <v>49.80952072143555</v>
      </c>
    </row>
    <row r="723" spans="1:2">
      <c r="A723">
        <v>95.3683</v>
      </c>
      <c r="B723">
        <v>51.91994094848633</v>
      </c>
    </row>
    <row r="724" spans="1:2">
      <c r="A724">
        <v>74.5168</v>
      </c>
      <c r="B724">
        <v>48.39722061157227</v>
      </c>
    </row>
    <row r="725" spans="1:2">
      <c r="A725">
        <v>93.77970000000001</v>
      </c>
      <c r="B725">
        <v>48.20000457763672</v>
      </c>
    </row>
    <row r="726" spans="1:2">
      <c r="A726">
        <v>98.0266</v>
      </c>
      <c r="B726">
        <v>57.36033248901367</v>
      </c>
    </row>
    <row r="727" spans="1:2">
      <c r="A727">
        <v>75.7512</v>
      </c>
      <c r="B727">
        <v>54.47660064697266</v>
      </c>
    </row>
    <row r="728" spans="1:2">
      <c r="A728">
        <v>70.2364</v>
      </c>
      <c r="B728">
        <v>50.48847579956055</v>
      </c>
    </row>
    <row r="729" spans="1:2">
      <c r="A729">
        <v>47.1717</v>
      </c>
      <c r="B729">
        <v>54.43719100952148</v>
      </c>
    </row>
    <row r="730" spans="1:2">
      <c r="A730">
        <v>0</v>
      </c>
      <c r="B730">
        <v>40.30499267578125</v>
      </c>
    </row>
    <row r="731" spans="1:2">
      <c r="A731">
        <v>93.0181</v>
      </c>
      <c r="B731">
        <v>52.13277816772461</v>
      </c>
    </row>
    <row r="732" spans="1:2">
      <c r="A732">
        <v>0</v>
      </c>
      <c r="B732">
        <v>54.12427520751953</v>
      </c>
    </row>
    <row r="733" spans="1:2">
      <c r="A733">
        <v>92.7423</v>
      </c>
      <c r="B733">
        <v>60.47829055786133</v>
      </c>
    </row>
    <row r="734" spans="1:2">
      <c r="A734">
        <v>0</v>
      </c>
      <c r="B734">
        <v>48.54874420166016</v>
      </c>
    </row>
    <row r="735" spans="1:2">
      <c r="A735">
        <v>0</v>
      </c>
      <c r="B735">
        <v>46.54878616333008</v>
      </c>
    </row>
    <row r="736" spans="1:2">
      <c r="A736">
        <v>0</v>
      </c>
      <c r="B736">
        <v>62.36215591430664</v>
      </c>
    </row>
    <row r="737" spans="1:2">
      <c r="A737">
        <v>50.9792</v>
      </c>
      <c r="B737">
        <v>51.82805252075195</v>
      </c>
    </row>
    <row r="738" spans="1:2">
      <c r="A738">
        <v>85.86799999999999</v>
      </c>
      <c r="B738">
        <v>50.67788314819336</v>
      </c>
    </row>
    <row r="739" spans="1:2">
      <c r="A739">
        <v>91.1765</v>
      </c>
      <c r="B739">
        <v>53.89630889892578</v>
      </c>
    </row>
    <row r="740" spans="1:2">
      <c r="A740">
        <v>0</v>
      </c>
      <c r="B740">
        <v>56.73693084716797</v>
      </c>
    </row>
    <row r="741" spans="1:2">
      <c r="A741">
        <v>52.9833</v>
      </c>
      <c r="B741">
        <v>47.96682739257812</v>
      </c>
    </row>
    <row r="742" spans="1:2">
      <c r="A742">
        <v>76.00790000000001</v>
      </c>
      <c r="B742">
        <v>53.9985237121582</v>
      </c>
    </row>
    <row r="743" spans="1:2">
      <c r="A743">
        <v>76.8732</v>
      </c>
      <c r="B743">
        <v>60.66494369506836</v>
      </c>
    </row>
    <row r="744" spans="1:2">
      <c r="A744">
        <v>93.572</v>
      </c>
      <c r="B744">
        <v>52.58871078491211</v>
      </c>
    </row>
    <row r="745" spans="1:2">
      <c r="A745">
        <v>0</v>
      </c>
      <c r="B745">
        <v>47.6529426574707</v>
      </c>
    </row>
    <row r="746" spans="1:2">
      <c r="A746">
        <v>65.794</v>
      </c>
      <c r="B746">
        <v>43.21438598632812</v>
      </c>
    </row>
    <row r="747" spans="1:2">
      <c r="A747">
        <v>0</v>
      </c>
      <c r="B747">
        <v>66.98124694824219</v>
      </c>
    </row>
    <row r="748" spans="1:2">
      <c r="A748">
        <v>69.3019</v>
      </c>
      <c r="B748">
        <v>56.59038543701172</v>
      </c>
    </row>
    <row r="749" spans="1:2">
      <c r="A749">
        <v>69.3603</v>
      </c>
      <c r="B749">
        <v>56.12267684936523</v>
      </c>
    </row>
    <row r="750" spans="1:2">
      <c r="A750">
        <v>74.0031</v>
      </c>
      <c r="B750">
        <v>48.81476211547852</v>
      </c>
    </row>
    <row r="751" spans="1:2">
      <c r="A751">
        <v>92.1698</v>
      </c>
      <c r="B751">
        <v>50.88030242919922</v>
      </c>
    </row>
    <row r="752" spans="1:2">
      <c r="A752">
        <v>0</v>
      </c>
      <c r="B752">
        <v>52.05607604980469</v>
      </c>
    </row>
    <row r="753" spans="1:2">
      <c r="A753">
        <v>0</v>
      </c>
      <c r="B753">
        <v>62.20620346069336</v>
      </c>
    </row>
    <row r="754" spans="1:2">
      <c r="A754">
        <v>86.41070000000001</v>
      </c>
      <c r="B754">
        <v>46.48697280883789</v>
      </c>
    </row>
    <row r="755" spans="1:2">
      <c r="A755">
        <v>0</v>
      </c>
      <c r="B755">
        <v>54.13014602661133</v>
      </c>
    </row>
    <row r="756" spans="1:2">
      <c r="A756">
        <v>95.8994</v>
      </c>
      <c r="B756">
        <v>58.12720108032227</v>
      </c>
    </row>
    <row r="757" spans="1:2">
      <c r="A757">
        <v>0</v>
      </c>
      <c r="B757">
        <v>50.53475570678711</v>
      </c>
    </row>
    <row r="758" spans="1:2">
      <c r="A758">
        <v>36.3841</v>
      </c>
      <c r="B758">
        <v>67.03856658935547</v>
      </c>
    </row>
    <row r="759" spans="1:2">
      <c r="A759">
        <v>0</v>
      </c>
      <c r="B759">
        <v>64.18563079833984</v>
      </c>
    </row>
    <row r="760" spans="1:2">
      <c r="A760">
        <v>0</v>
      </c>
      <c r="B760">
        <v>54.17193984985352</v>
      </c>
    </row>
    <row r="761" spans="1:2">
      <c r="A761">
        <v>86.3878</v>
      </c>
      <c r="B761">
        <v>60.67076110839844</v>
      </c>
    </row>
    <row r="762" spans="1:2">
      <c r="A762">
        <v>87.7645</v>
      </c>
      <c r="B762">
        <v>56.06215286254883</v>
      </c>
    </row>
    <row r="763" spans="1:2">
      <c r="A763">
        <v>87.0928</v>
      </c>
      <c r="B763">
        <v>50.6473388671875</v>
      </c>
    </row>
    <row r="764" spans="1:2">
      <c r="A764">
        <v>95.5977</v>
      </c>
      <c r="B764">
        <v>58.34268951416016</v>
      </c>
    </row>
    <row r="765" spans="1:2">
      <c r="A765">
        <v>88.06100000000001</v>
      </c>
      <c r="B765">
        <v>50.64357757568359</v>
      </c>
    </row>
    <row r="766" spans="1:2">
      <c r="A766">
        <v>87.9127</v>
      </c>
      <c r="B766">
        <v>52.40164566040039</v>
      </c>
    </row>
    <row r="767" spans="1:2">
      <c r="A767">
        <v>94.8372</v>
      </c>
      <c r="B767">
        <v>52.86581039428711</v>
      </c>
    </row>
    <row r="768" spans="1:2">
      <c r="A768">
        <v>0</v>
      </c>
      <c r="B768">
        <v>50.57605361938477</v>
      </c>
    </row>
    <row r="769" spans="1:2">
      <c r="A769">
        <v>0</v>
      </c>
      <c r="B769">
        <v>56.89239501953125</v>
      </c>
    </row>
    <row r="770" spans="1:2">
      <c r="A770">
        <v>0</v>
      </c>
      <c r="B770">
        <v>47.78946304321289</v>
      </c>
    </row>
    <row r="771" spans="1:2">
      <c r="A771">
        <v>92.82389999999999</v>
      </c>
      <c r="B771">
        <v>49.45853042602539</v>
      </c>
    </row>
    <row r="772" spans="1:2">
      <c r="A772">
        <v>97.40779999999999</v>
      </c>
      <c r="B772">
        <v>51.86350631713867</v>
      </c>
    </row>
    <row r="773" spans="1:2">
      <c r="A773">
        <v>59.5668</v>
      </c>
      <c r="B773">
        <v>49.99660110473633</v>
      </c>
    </row>
    <row r="774" spans="1:2">
      <c r="A774">
        <v>87.3412</v>
      </c>
      <c r="B774">
        <v>49.17700958251953</v>
      </c>
    </row>
    <row r="775" spans="1:2">
      <c r="A775">
        <v>0</v>
      </c>
      <c r="B775">
        <v>57.88565063476562</v>
      </c>
    </row>
    <row r="776" spans="1:2">
      <c r="A776">
        <v>98.19889999999999</v>
      </c>
      <c r="B776">
        <v>55.43141555786133</v>
      </c>
    </row>
    <row r="777" spans="1:2">
      <c r="A777">
        <v>0</v>
      </c>
      <c r="B777">
        <v>54.02350997924805</v>
      </c>
    </row>
    <row r="778" spans="1:2">
      <c r="A778">
        <v>0</v>
      </c>
      <c r="B778">
        <v>55.49575424194336</v>
      </c>
    </row>
    <row r="779" spans="1:2">
      <c r="A779">
        <v>0</v>
      </c>
      <c r="B779">
        <v>66.57160949707031</v>
      </c>
    </row>
    <row r="780" spans="1:2">
      <c r="A780">
        <v>95.26519999999999</v>
      </c>
      <c r="B780">
        <v>54.41979598999023</v>
      </c>
    </row>
    <row r="781" spans="1:2">
      <c r="A781">
        <v>83.3831</v>
      </c>
      <c r="B781">
        <v>50.85053253173828</v>
      </c>
    </row>
    <row r="782" spans="1:2">
      <c r="A782">
        <v>48.6953</v>
      </c>
      <c r="B782">
        <v>70.29151916503906</v>
      </c>
    </row>
    <row r="783" spans="1:2">
      <c r="A783">
        <v>96.3792</v>
      </c>
      <c r="B783">
        <v>54.8619384765625</v>
      </c>
    </row>
    <row r="784" spans="1:2">
      <c r="A784">
        <v>0</v>
      </c>
      <c r="B784">
        <v>52.45064544677734</v>
      </c>
    </row>
    <row r="785" spans="1:2">
      <c r="A785">
        <v>95.1262</v>
      </c>
      <c r="B785">
        <v>47.4932746887207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0.4853731393814087</v>
      </c>
      <c r="C2">
        <v>0.4389604330062866</v>
      </c>
      <c r="D2">
        <v>0.1171808466315269</v>
      </c>
      <c r="E2">
        <v>0.09638690203428268</v>
      </c>
    </row>
    <row r="3" spans="1:5">
      <c r="A3">
        <v>2</v>
      </c>
      <c r="B3">
        <v>0.4558381736278534</v>
      </c>
      <c r="C3">
        <v>0.4374391734600067</v>
      </c>
      <c r="D3">
        <v>0.1039298921823502</v>
      </c>
      <c r="E3">
        <v>0.09571874141693115</v>
      </c>
    </row>
    <row r="4" spans="1:5">
      <c r="A4">
        <v>3</v>
      </c>
      <c r="B4">
        <v>0.4560459852218628</v>
      </c>
      <c r="C4">
        <v>0.438842386007309</v>
      </c>
      <c r="D4">
        <v>0.1040114983916283</v>
      </c>
      <c r="E4">
        <v>0.09633153676986694</v>
      </c>
    </row>
    <row r="5" spans="1:5">
      <c r="A5">
        <v>4</v>
      </c>
      <c r="B5">
        <v>0.45819491147995</v>
      </c>
      <c r="C5">
        <v>0.4390974044799805</v>
      </c>
      <c r="D5">
        <v>0.1049577966332436</v>
      </c>
      <c r="E5">
        <v>0.09644218534231186</v>
      </c>
    </row>
    <row r="6" spans="1:5">
      <c r="A6">
        <v>5</v>
      </c>
      <c r="B6">
        <v>0.4566316306591034</v>
      </c>
      <c r="C6">
        <v>0.4377730786800385</v>
      </c>
      <c r="D6">
        <v>0.1042472496628761</v>
      </c>
      <c r="E6">
        <v>0.09585952013731003</v>
      </c>
    </row>
    <row r="7" spans="1:5">
      <c r="A7">
        <v>6</v>
      </c>
      <c r="B7">
        <v>0.4558643698692322</v>
      </c>
      <c r="C7">
        <v>0.4375608265399933</v>
      </c>
      <c r="D7">
        <v>0.1039314493536949</v>
      </c>
      <c r="E7">
        <v>0.09576521813869476</v>
      </c>
    </row>
    <row r="8" spans="1:5">
      <c r="A8">
        <v>7</v>
      </c>
      <c r="B8">
        <v>0.4603182375431061</v>
      </c>
      <c r="C8">
        <v>0.4381994009017944</v>
      </c>
      <c r="D8">
        <v>0.1059384122490883</v>
      </c>
      <c r="E8">
        <v>0.09604386240243912</v>
      </c>
    </row>
    <row r="9" spans="1:5">
      <c r="A9">
        <v>8</v>
      </c>
      <c r="B9">
        <v>0.4568361043930054</v>
      </c>
      <c r="C9">
        <v>0.4460919797420502</v>
      </c>
      <c r="D9">
        <v>0.1043596789240837</v>
      </c>
      <c r="E9">
        <v>0.09953317046165466</v>
      </c>
    </row>
    <row r="10" spans="1:5">
      <c r="A10">
        <v>9</v>
      </c>
      <c r="B10">
        <v>0.4610324501991272</v>
      </c>
      <c r="C10">
        <v>0.4482819139957428</v>
      </c>
      <c r="D10">
        <v>0.1062614023685455</v>
      </c>
      <c r="E10">
        <v>0.1005105599761009</v>
      </c>
    </row>
    <row r="11" spans="1:5">
      <c r="A11">
        <v>10</v>
      </c>
      <c r="B11">
        <v>0.4543456435203552</v>
      </c>
      <c r="C11">
        <v>0.4415018856525421</v>
      </c>
      <c r="D11">
        <v>0.1032188087701797</v>
      </c>
      <c r="E11">
        <v>0.09749272465705872</v>
      </c>
    </row>
    <row r="12" spans="1:5">
      <c r="A12">
        <v>11</v>
      </c>
      <c r="B12">
        <v>0.4588439464569092</v>
      </c>
      <c r="C12">
        <v>0.4464456737041473</v>
      </c>
      <c r="D12">
        <v>0.1052525639533997</v>
      </c>
      <c r="E12">
        <v>0.09968800097703934</v>
      </c>
    </row>
    <row r="13" spans="1:5">
      <c r="A13">
        <v>12</v>
      </c>
      <c r="B13">
        <v>0.4540126919746399</v>
      </c>
      <c r="C13">
        <v>0.4440476596355438</v>
      </c>
      <c r="D13">
        <v>0.1030903458595276</v>
      </c>
      <c r="E13">
        <v>0.09861955791711807</v>
      </c>
    </row>
    <row r="14" spans="1:5">
      <c r="A14">
        <v>13</v>
      </c>
      <c r="B14">
        <v>0.4553438425064087</v>
      </c>
      <c r="C14">
        <v>0.4483895897865295</v>
      </c>
      <c r="D14">
        <v>0.1036456078290939</v>
      </c>
      <c r="E14">
        <v>0.1005557179450989</v>
      </c>
    </row>
    <row r="15" spans="1:5">
      <c r="A15">
        <v>14</v>
      </c>
      <c r="B15">
        <v>0.4546535313129425</v>
      </c>
      <c r="C15">
        <v>0.4521534740924835</v>
      </c>
      <c r="D15">
        <v>0.1033674329519272</v>
      </c>
      <c r="E15">
        <v>0.102252408862114</v>
      </c>
    </row>
    <row r="16" spans="1:5">
      <c r="A16">
        <v>15</v>
      </c>
      <c r="B16">
        <v>0.4525847434997559</v>
      </c>
      <c r="C16">
        <v>0.4517255127429962</v>
      </c>
      <c r="D16">
        <v>0.1024302691221237</v>
      </c>
      <c r="E16">
        <v>0.1020585000514984</v>
      </c>
    </row>
    <row r="17" spans="1:5">
      <c r="A17">
        <v>16</v>
      </c>
      <c r="B17">
        <v>0.4529994130134583</v>
      </c>
      <c r="C17">
        <v>0.472472757101059</v>
      </c>
      <c r="D17">
        <v>0.1026320457458496</v>
      </c>
      <c r="E17">
        <v>0.1116393357515335</v>
      </c>
    </row>
    <row r="18" spans="1:5">
      <c r="A18">
        <v>17</v>
      </c>
      <c r="B18">
        <v>0.4520745575428009</v>
      </c>
      <c r="C18">
        <v>0.4688263535499573</v>
      </c>
      <c r="D18">
        <v>0.102196142077446</v>
      </c>
      <c r="E18">
        <v>0.1099304109811783</v>
      </c>
    </row>
    <row r="19" spans="1:5">
      <c r="A19">
        <v>18</v>
      </c>
      <c r="B19">
        <v>0.4591542184352875</v>
      </c>
      <c r="C19">
        <v>0.4464357793331146</v>
      </c>
      <c r="D19">
        <v>0.1053576990962029</v>
      </c>
      <c r="E19">
        <v>0.09968449175357819</v>
      </c>
    </row>
    <row r="20" spans="1:5">
      <c r="A20">
        <v>19</v>
      </c>
      <c r="B20">
        <v>0.4527454376220703</v>
      </c>
      <c r="C20">
        <v>0.448732852935791</v>
      </c>
      <c r="D20">
        <v>0.1024770438671112</v>
      </c>
      <c r="E20">
        <v>0.1007137224078178</v>
      </c>
    </row>
    <row r="21" spans="1:5">
      <c r="A21">
        <v>20</v>
      </c>
      <c r="B21">
        <v>0.4547567069530487</v>
      </c>
      <c r="C21">
        <v>0.4498521685600281</v>
      </c>
      <c r="D21">
        <v>0.1033987924456596</v>
      </c>
      <c r="E21">
        <v>0.1012167930603027</v>
      </c>
    </row>
    <row r="22" spans="1:5">
      <c r="A22">
        <v>21</v>
      </c>
      <c r="B22">
        <v>0.4503332674503326</v>
      </c>
      <c r="C22">
        <v>0.4543606340885162</v>
      </c>
      <c r="D22">
        <v>0.1013626456260681</v>
      </c>
      <c r="E22">
        <v>0.1032561287283897</v>
      </c>
    </row>
    <row r="23" spans="1:5">
      <c r="A23">
        <v>22</v>
      </c>
      <c r="B23">
        <v>0.4511924088001251</v>
      </c>
      <c r="C23">
        <v>0.4491364359855652</v>
      </c>
      <c r="D23">
        <v>0.1017352491617203</v>
      </c>
      <c r="E23">
        <v>0.1008970364928246</v>
      </c>
    </row>
    <row r="24" spans="1:5">
      <c r="A24">
        <v>23</v>
      </c>
      <c r="B24">
        <v>0.4544014930725098</v>
      </c>
      <c r="C24">
        <v>0.4479711651802063</v>
      </c>
      <c r="D24">
        <v>0.1031331494450569</v>
      </c>
      <c r="E24">
        <v>0.1003752648830414</v>
      </c>
    </row>
    <row r="25" spans="1:5">
      <c r="A25">
        <v>24</v>
      </c>
      <c r="B25">
        <v>0.4559637606143951</v>
      </c>
      <c r="C25">
        <v>0.4590350389480591</v>
      </c>
      <c r="D25">
        <v>0.1039376482367516</v>
      </c>
      <c r="E25">
        <v>0.1053981184959412</v>
      </c>
    </row>
    <row r="26" spans="1:5">
      <c r="A26">
        <v>25</v>
      </c>
      <c r="B26">
        <v>0.4490559101104736</v>
      </c>
      <c r="C26">
        <v>0.4527968466281891</v>
      </c>
      <c r="D26">
        <v>0.1007961705327034</v>
      </c>
      <c r="E26">
        <v>0.1025531068444252</v>
      </c>
    </row>
    <row r="27" spans="1:5">
      <c r="A27">
        <v>26</v>
      </c>
      <c r="B27">
        <v>0.4548332691192627</v>
      </c>
      <c r="C27">
        <v>0.4495460689067841</v>
      </c>
      <c r="D27">
        <v>0.1034505516290665</v>
      </c>
      <c r="E27">
        <v>0.1010874807834625</v>
      </c>
    </row>
    <row r="28" spans="1:5">
      <c r="A28">
        <v>27</v>
      </c>
      <c r="B28">
        <v>0.4676647484302521</v>
      </c>
      <c r="C28">
        <v>0.4375586211681366</v>
      </c>
      <c r="D28">
        <v>0.1093845441937447</v>
      </c>
      <c r="E28">
        <v>0.09577367454767227</v>
      </c>
    </row>
    <row r="29" spans="1:5">
      <c r="A29">
        <v>28</v>
      </c>
      <c r="B29">
        <v>0.4542549252510071</v>
      </c>
      <c r="C29">
        <v>0.434909999370575</v>
      </c>
      <c r="D29">
        <v>0.1031991615891457</v>
      </c>
      <c r="E29">
        <v>0.09461905062198639</v>
      </c>
    </row>
    <row r="30" spans="1:5">
      <c r="A30">
        <v>29</v>
      </c>
      <c r="B30">
        <v>0.4629586040973663</v>
      </c>
      <c r="C30">
        <v>0.433976024389267</v>
      </c>
      <c r="D30">
        <v>0.1071907877922058</v>
      </c>
      <c r="E30">
        <v>0.09421423822641373</v>
      </c>
    </row>
    <row r="31" spans="1:5">
      <c r="A31">
        <v>30</v>
      </c>
      <c r="B31">
        <v>0.4568290114402771</v>
      </c>
      <c r="C31">
        <v>0.4324339628219604</v>
      </c>
      <c r="D31">
        <v>0.1043646410107613</v>
      </c>
      <c r="E31">
        <v>0.09354423731565475</v>
      </c>
    </row>
    <row r="32" spans="1:5">
      <c r="A32">
        <v>31</v>
      </c>
      <c r="B32">
        <v>0.4567632079124451</v>
      </c>
      <c r="C32">
        <v>0.4353243410587311</v>
      </c>
      <c r="D32">
        <v>0.1042866483330727</v>
      </c>
      <c r="E32">
        <v>0.09479896724224091</v>
      </c>
    </row>
    <row r="33" spans="1:5">
      <c r="A33">
        <v>32</v>
      </c>
      <c r="B33">
        <v>0.4548695683479309</v>
      </c>
      <c r="C33">
        <v>0.4327485859394073</v>
      </c>
      <c r="D33">
        <v>0.1034742742776871</v>
      </c>
      <c r="E33">
        <v>0.09367939084768295</v>
      </c>
    </row>
    <row r="34" spans="1:5">
      <c r="A34">
        <v>33</v>
      </c>
      <c r="B34">
        <v>0.4575562477111816</v>
      </c>
      <c r="C34">
        <v>0.4362035393714905</v>
      </c>
      <c r="D34">
        <v>0.1047019064426422</v>
      </c>
      <c r="E34">
        <v>0.09518048167228699</v>
      </c>
    </row>
    <row r="35" spans="1:5">
      <c r="A35">
        <v>34</v>
      </c>
      <c r="B35">
        <v>0.4553885757923126</v>
      </c>
      <c r="C35">
        <v>0.4361571669578552</v>
      </c>
      <c r="D35">
        <v>0.103735439479351</v>
      </c>
      <c r="E35">
        <v>0.09516191482543945</v>
      </c>
    </row>
    <row r="36" spans="1:5">
      <c r="A36">
        <v>35</v>
      </c>
      <c r="B36">
        <v>0.4509308040142059</v>
      </c>
      <c r="C36">
        <v>0.4333535134792328</v>
      </c>
      <c r="D36">
        <v>0.1017003804445267</v>
      </c>
      <c r="E36">
        <v>0.09394360333681107</v>
      </c>
    </row>
    <row r="37" spans="1:5">
      <c r="A37">
        <v>36</v>
      </c>
      <c r="B37">
        <v>0.4594317078590393</v>
      </c>
      <c r="C37">
        <v>0.4354240894317627</v>
      </c>
      <c r="D37">
        <v>0.1055585145950317</v>
      </c>
      <c r="E37">
        <v>0.09484495222568512</v>
      </c>
    </row>
    <row r="38" spans="1:5">
      <c r="A38">
        <v>37</v>
      </c>
      <c r="B38">
        <v>0.4587271511554718</v>
      </c>
      <c r="C38">
        <v>0.4304751455783844</v>
      </c>
      <c r="D38">
        <v>0.1052148193120956</v>
      </c>
      <c r="E38">
        <v>0.09270324558019638</v>
      </c>
    </row>
    <row r="39" spans="1:5">
      <c r="A39">
        <v>38</v>
      </c>
      <c r="B39">
        <v>0.4553385376930237</v>
      </c>
      <c r="C39">
        <v>0.4261045455932617</v>
      </c>
      <c r="D39">
        <v>0.1036316901445389</v>
      </c>
      <c r="E39">
        <v>0.09083281457424164</v>
      </c>
    </row>
    <row r="40" spans="1:5">
      <c r="A40">
        <v>39</v>
      </c>
      <c r="B40">
        <v>0.4610239565372467</v>
      </c>
      <c r="C40">
        <v>0.4359996616840363</v>
      </c>
      <c r="D40">
        <v>0.106269046664238</v>
      </c>
      <c r="E40">
        <v>0.09509861469268799</v>
      </c>
    </row>
    <row r="41" spans="1:5">
      <c r="A41">
        <v>40</v>
      </c>
      <c r="B41">
        <v>0.4615571200847626</v>
      </c>
      <c r="C41">
        <v>0.4360065460205078</v>
      </c>
      <c r="D41">
        <v>0.1064636334776878</v>
      </c>
      <c r="E41">
        <v>0.09510317444801331</v>
      </c>
    </row>
    <row r="42" spans="1:5">
      <c r="A42">
        <v>41</v>
      </c>
      <c r="B42">
        <v>0.4576306343078613</v>
      </c>
      <c r="C42">
        <v>0.4428097605705261</v>
      </c>
      <c r="D42">
        <v>0.1046506762504578</v>
      </c>
      <c r="E42">
        <v>0.0980975404381752</v>
      </c>
    </row>
    <row r="43" spans="1:5">
      <c r="A43">
        <v>42</v>
      </c>
      <c r="B43">
        <v>0.4625462591648102</v>
      </c>
      <c r="C43">
        <v>0.4334022998809814</v>
      </c>
      <c r="D43">
        <v>0.1069856286048889</v>
      </c>
      <c r="E43">
        <v>0.093973308801651</v>
      </c>
    </row>
    <row r="44" spans="1:5">
      <c r="A44">
        <v>43</v>
      </c>
      <c r="B44">
        <v>0.4559457302093506</v>
      </c>
      <c r="C44">
        <v>0.4511208832263947</v>
      </c>
      <c r="D44">
        <v>0.1039880216121674</v>
      </c>
      <c r="E44">
        <v>0.101811908185482</v>
      </c>
    </row>
    <row r="45" spans="1:5">
      <c r="A45">
        <v>44</v>
      </c>
      <c r="B45">
        <v>0.4592767357826233</v>
      </c>
      <c r="C45">
        <v>0.4377968609333038</v>
      </c>
      <c r="D45">
        <v>0.1055026277899742</v>
      </c>
      <c r="E45">
        <v>0.09589396417140961</v>
      </c>
    </row>
    <row r="46" spans="1:5">
      <c r="A46">
        <v>45</v>
      </c>
      <c r="B46">
        <v>0.4547673463821411</v>
      </c>
      <c r="C46">
        <v>0.4343014061450958</v>
      </c>
      <c r="D46">
        <v>0.1034604907035828</v>
      </c>
      <c r="E46">
        <v>0.09436696767807007</v>
      </c>
    </row>
    <row r="47" spans="1:5">
      <c r="A47">
        <v>46</v>
      </c>
      <c r="B47">
        <v>0.4517341256141663</v>
      </c>
      <c r="C47">
        <v>0.4342363178730011</v>
      </c>
      <c r="D47">
        <v>0.1020697206258774</v>
      </c>
      <c r="E47">
        <v>0.09434022009372711</v>
      </c>
    </row>
    <row r="48" spans="1:5">
      <c r="A48">
        <v>47</v>
      </c>
      <c r="B48">
        <v>0.4513938128948212</v>
      </c>
      <c r="C48">
        <v>0.4321690201759338</v>
      </c>
      <c r="D48">
        <v>0.101906806230545</v>
      </c>
      <c r="E48">
        <v>0.09344489127397537</v>
      </c>
    </row>
    <row r="49" spans="1:5">
      <c r="A49">
        <v>48</v>
      </c>
      <c r="B49">
        <v>0.4556558430194855</v>
      </c>
      <c r="C49">
        <v>0.4314116239547729</v>
      </c>
      <c r="D49">
        <v>0.1038542538881302</v>
      </c>
      <c r="E49">
        <v>0.09312066435813904</v>
      </c>
    </row>
    <row r="50" spans="1:5">
      <c r="A50">
        <v>49</v>
      </c>
      <c r="B50">
        <v>0.4595555663108826</v>
      </c>
      <c r="C50">
        <v>0.4297453165054321</v>
      </c>
      <c r="D50">
        <v>0.1056389510631561</v>
      </c>
      <c r="E50">
        <v>0.09240110218524933</v>
      </c>
    </row>
    <row r="51" spans="1:5">
      <c r="A51">
        <v>50</v>
      </c>
      <c r="B51">
        <v>0.4526513814926147</v>
      </c>
      <c r="C51">
        <v>0.4381546974182129</v>
      </c>
      <c r="D51">
        <v>0.1024974286556244</v>
      </c>
      <c r="E51">
        <v>0.09605132043361664</v>
      </c>
    </row>
    <row r="52" spans="1:5">
      <c r="A52">
        <v>51</v>
      </c>
      <c r="B52">
        <v>0.4522136449813843</v>
      </c>
      <c r="C52">
        <v>0.4373710751533508</v>
      </c>
      <c r="D52">
        <v>0.1022899970412254</v>
      </c>
      <c r="E52">
        <v>0.09571000188589096</v>
      </c>
    </row>
    <row r="53" spans="1:5">
      <c r="A53">
        <v>52</v>
      </c>
      <c r="B53">
        <v>0.4513383507728577</v>
      </c>
      <c r="C53">
        <v>0.4384504556655884</v>
      </c>
      <c r="D53">
        <v>0.1019141301512718</v>
      </c>
      <c r="E53">
        <v>0.09618435800075531</v>
      </c>
    </row>
    <row r="54" spans="1:5">
      <c r="A54">
        <v>53</v>
      </c>
      <c r="B54">
        <v>0.4532876312732697</v>
      </c>
      <c r="C54">
        <v>0.4382242858409882</v>
      </c>
      <c r="D54">
        <v>0.1026823967695236</v>
      </c>
      <c r="E54">
        <v>0.09608940035104752</v>
      </c>
    </row>
    <row r="55" spans="1:5">
      <c r="A55">
        <v>54</v>
      </c>
      <c r="B55">
        <v>0.4544981718063354</v>
      </c>
      <c r="C55">
        <v>0.4353518187999725</v>
      </c>
      <c r="D55">
        <v>0.1033491194248199</v>
      </c>
      <c r="E55">
        <v>0.09483796358108521</v>
      </c>
    </row>
    <row r="56" spans="1:5">
      <c r="A56">
        <v>55</v>
      </c>
      <c r="B56">
        <v>0.4547429978847504</v>
      </c>
      <c r="C56">
        <v>0.438694179058075</v>
      </c>
      <c r="D56">
        <v>0.1034139841794968</v>
      </c>
      <c r="E56">
        <v>0.09630073606967926</v>
      </c>
    </row>
    <row r="57" spans="1:5">
      <c r="A57">
        <v>56</v>
      </c>
      <c r="B57">
        <v>0.4565892815589905</v>
      </c>
      <c r="C57">
        <v>0.4412428438663483</v>
      </c>
      <c r="D57">
        <v>0.1043098121881485</v>
      </c>
      <c r="E57">
        <v>0.09742297977209091</v>
      </c>
    </row>
    <row r="58" spans="1:5">
      <c r="A58">
        <v>57</v>
      </c>
      <c r="B58">
        <v>0.4585168063640594</v>
      </c>
      <c r="C58">
        <v>0.4417370557785034</v>
      </c>
      <c r="D58">
        <v>0.1051444262266159</v>
      </c>
      <c r="E58">
        <v>0.09764373302459717</v>
      </c>
    </row>
    <row r="59" spans="1:5">
      <c r="A59">
        <v>58</v>
      </c>
      <c r="B59">
        <v>0.4580613374710083</v>
      </c>
      <c r="C59">
        <v>0.4306933283805847</v>
      </c>
      <c r="D59">
        <v>0.1048998832702637</v>
      </c>
      <c r="E59">
        <v>0.09282843023538589</v>
      </c>
    </row>
    <row r="60" spans="1:5">
      <c r="A60">
        <v>59</v>
      </c>
      <c r="B60">
        <v>0.4638989865779877</v>
      </c>
      <c r="C60">
        <v>0.4331832826137543</v>
      </c>
      <c r="D60">
        <v>0.107501894235611</v>
      </c>
      <c r="E60">
        <v>0.09390516579151154</v>
      </c>
    </row>
    <row r="61" spans="1:5">
      <c r="A61">
        <v>60</v>
      </c>
      <c r="B61">
        <v>0.4589850604534149</v>
      </c>
      <c r="C61">
        <v>0.4337895810604095</v>
      </c>
      <c r="D61">
        <v>0.1053249463438988</v>
      </c>
      <c r="E61">
        <v>0.09417062997817993</v>
      </c>
    </row>
    <row r="62" spans="1:5">
      <c r="A62">
        <v>61</v>
      </c>
      <c r="B62">
        <v>0.455459862947464</v>
      </c>
      <c r="C62">
        <v>0.4336827993392944</v>
      </c>
      <c r="D62">
        <v>0.1037589088082314</v>
      </c>
      <c r="E62">
        <v>0.09412539005279541</v>
      </c>
    </row>
    <row r="63" spans="1:5">
      <c r="A63">
        <v>62</v>
      </c>
      <c r="B63">
        <v>0.4574331939220428</v>
      </c>
      <c r="C63">
        <v>0.436203271150589</v>
      </c>
      <c r="D63">
        <v>0.1046565100550652</v>
      </c>
      <c r="E63">
        <v>0.09522166848182678</v>
      </c>
    </row>
    <row r="64" spans="1:5">
      <c r="A64">
        <v>63</v>
      </c>
      <c r="B64">
        <v>0.462102860212326</v>
      </c>
      <c r="C64">
        <v>0.4377438724040985</v>
      </c>
      <c r="D64">
        <v>0.1067866012454033</v>
      </c>
      <c r="E64">
        <v>0.0958995446562767</v>
      </c>
    </row>
    <row r="65" spans="1:5">
      <c r="A65">
        <v>64</v>
      </c>
      <c r="B65">
        <v>0.4523184299468994</v>
      </c>
      <c r="C65">
        <v>0.4422207176685333</v>
      </c>
      <c r="D65">
        <v>0.1023827865719795</v>
      </c>
      <c r="E65">
        <v>0.0978676900267601</v>
      </c>
    </row>
    <row r="66" spans="1:5">
      <c r="A66">
        <v>65</v>
      </c>
      <c r="B66">
        <v>0.4543704986572266</v>
      </c>
      <c r="C66">
        <v>0.4356243014335632</v>
      </c>
      <c r="D66">
        <v>0.1033080816268921</v>
      </c>
      <c r="E66">
        <v>0.09497351199388504</v>
      </c>
    </row>
    <row r="67" spans="1:5">
      <c r="A67">
        <v>66</v>
      </c>
      <c r="B67">
        <v>0.4619568586349487</v>
      </c>
      <c r="C67">
        <v>0.4370693862438202</v>
      </c>
      <c r="D67">
        <v>0.106706976890564</v>
      </c>
      <c r="E67">
        <v>0.09561032801866531</v>
      </c>
    </row>
    <row r="68" spans="1:5">
      <c r="A68">
        <v>67</v>
      </c>
      <c r="B68">
        <v>0.4585629999637604</v>
      </c>
      <c r="C68">
        <v>0.4333292841911316</v>
      </c>
      <c r="D68">
        <v>0.1052351221442223</v>
      </c>
      <c r="E68">
        <v>0.09398068487644196</v>
      </c>
    </row>
    <row r="69" spans="1:5">
      <c r="A69">
        <v>68</v>
      </c>
      <c r="B69">
        <v>0.454180121421814</v>
      </c>
      <c r="C69">
        <v>0.4323872029781342</v>
      </c>
      <c r="D69">
        <v>0.1032305508852005</v>
      </c>
      <c r="E69">
        <v>0.09357205033302307</v>
      </c>
    </row>
    <row r="70" spans="1:5">
      <c r="A70">
        <v>69</v>
      </c>
      <c r="B70">
        <v>0.4555890262126923</v>
      </c>
      <c r="C70">
        <v>0.436652272939682</v>
      </c>
      <c r="D70">
        <v>0.1038507074117661</v>
      </c>
      <c r="E70">
        <v>0.09543026983737946</v>
      </c>
    </row>
    <row r="71" spans="1:5">
      <c r="A71">
        <v>70</v>
      </c>
      <c r="B71">
        <v>0.4583288431167603</v>
      </c>
      <c r="C71">
        <v>0.4356606602668762</v>
      </c>
      <c r="D71">
        <v>0.1051281318068504</v>
      </c>
      <c r="E71">
        <v>0.0949959009885788</v>
      </c>
    </row>
    <row r="72" spans="1:5">
      <c r="A72">
        <v>71</v>
      </c>
      <c r="B72">
        <v>0.4526214301586151</v>
      </c>
      <c r="C72">
        <v>0.4402003884315491</v>
      </c>
      <c r="D72">
        <v>0.1024991944432259</v>
      </c>
      <c r="E72">
        <v>0.09698734432458878</v>
      </c>
    </row>
    <row r="73" spans="1:5">
      <c r="A73">
        <v>72</v>
      </c>
      <c r="B73">
        <v>0.4580155909061432</v>
      </c>
      <c r="C73">
        <v>0.440984308719635</v>
      </c>
      <c r="D73">
        <v>0.1049846634268761</v>
      </c>
      <c r="E73">
        <v>0.09733477234840393</v>
      </c>
    </row>
    <row r="74" spans="1:5">
      <c r="A74">
        <v>73</v>
      </c>
      <c r="B74">
        <v>0.4593440294265747</v>
      </c>
      <c r="C74">
        <v>0.4347634613513947</v>
      </c>
      <c r="D74">
        <v>0.1055115461349487</v>
      </c>
      <c r="E74">
        <v>0.0946117490530014</v>
      </c>
    </row>
    <row r="75" spans="1:5">
      <c r="A75">
        <v>74</v>
      </c>
      <c r="B75">
        <v>0.4593241810798645</v>
      </c>
      <c r="C75">
        <v>0.4381256997585297</v>
      </c>
      <c r="D75">
        <v>0.1054414138197899</v>
      </c>
      <c r="E75">
        <v>0.09607915580272675</v>
      </c>
    </row>
    <row r="76" spans="1:5">
      <c r="A76">
        <v>75</v>
      </c>
      <c r="B76">
        <v>0.4590133130550385</v>
      </c>
      <c r="C76">
        <v>0.4461020529270172</v>
      </c>
      <c r="D76">
        <v>0.1053980216383934</v>
      </c>
      <c r="E76">
        <v>0.09960567951202393</v>
      </c>
    </row>
    <row r="77" spans="1:5">
      <c r="A77">
        <v>76</v>
      </c>
      <c r="B77">
        <v>0.457502543926239</v>
      </c>
      <c r="C77">
        <v>0.4339965879917145</v>
      </c>
      <c r="D77">
        <v>0.1047119125723839</v>
      </c>
      <c r="E77">
        <v>0.09428147226572037</v>
      </c>
    </row>
    <row r="78" spans="1:5">
      <c r="A78">
        <v>77</v>
      </c>
      <c r="B78">
        <v>0.4580475389957428</v>
      </c>
      <c r="C78">
        <v>0.4441981315612793</v>
      </c>
      <c r="D78">
        <v>0.1049893423914909</v>
      </c>
      <c r="E78">
        <v>0.09876072406768799</v>
      </c>
    </row>
    <row r="79" spans="1:5">
      <c r="A79">
        <v>78</v>
      </c>
      <c r="B79">
        <v>0.4630047380924225</v>
      </c>
      <c r="C79">
        <v>0.4372329115867615</v>
      </c>
      <c r="D79">
        <v>0.1071718335151672</v>
      </c>
      <c r="E79">
        <v>0.09569388628005981</v>
      </c>
    </row>
    <row r="80" spans="1:5">
      <c r="A80">
        <v>79</v>
      </c>
      <c r="B80">
        <v>0.4596492052078247</v>
      </c>
      <c r="C80">
        <v>0.4408853352069855</v>
      </c>
      <c r="D80">
        <v>0.1057254895567894</v>
      </c>
      <c r="E80">
        <v>0.09729678928852081</v>
      </c>
    </row>
    <row r="81" spans="1:5">
      <c r="A81">
        <v>80</v>
      </c>
      <c r="B81">
        <v>0.459465354681015</v>
      </c>
      <c r="C81">
        <v>0.4411105811595917</v>
      </c>
      <c r="D81">
        <v>0.1056393086910248</v>
      </c>
      <c r="E81">
        <v>0.09739841520786285</v>
      </c>
    </row>
    <row r="82" spans="1:5">
      <c r="A82">
        <v>81</v>
      </c>
      <c r="B82">
        <v>0.4575614333152771</v>
      </c>
      <c r="C82">
        <v>0.4407644867897034</v>
      </c>
      <c r="D82">
        <v>0.1047085076570511</v>
      </c>
      <c r="E82">
        <v>0.09724617749452591</v>
      </c>
    </row>
    <row r="83" spans="1:5">
      <c r="A83">
        <v>82</v>
      </c>
      <c r="B83">
        <v>0.4600183367729187</v>
      </c>
      <c r="C83">
        <v>0.4326280653476715</v>
      </c>
      <c r="D83">
        <v>0.1058514043688774</v>
      </c>
      <c r="E83">
        <v>0.09369129687547684</v>
      </c>
    </row>
    <row r="84" spans="1:5">
      <c r="A84">
        <v>83</v>
      </c>
      <c r="B84">
        <v>0.4541114866733551</v>
      </c>
      <c r="C84">
        <v>0.4357950389385223</v>
      </c>
      <c r="D84">
        <v>0.1032128036022186</v>
      </c>
      <c r="E84">
        <v>0.09506933391094208</v>
      </c>
    </row>
    <row r="85" spans="1:5">
      <c r="A85">
        <v>84</v>
      </c>
      <c r="B85">
        <v>0.4583929777145386</v>
      </c>
      <c r="C85">
        <v>0.4313742816448212</v>
      </c>
      <c r="D85">
        <v>0.1051682829856873</v>
      </c>
      <c r="E85">
        <v>0.09315422922372818</v>
      </c>
    </row>
    <row r="86" spans="1:5">
      <c r="A86">
        <v>85</v>
      </c>
      <c r="B86">
        <v>0.4600741267204285</v>
      </c>
      <c r="C86">
        <v>0.438938707113266</v>
      </c>
      <c r="D86">
        <v>0.105801522731781</v>
      </c>
      <c r="E86">
        <v>0.09645318239927292</v>
      </c>
    </row>
    <row r="87" spans="1:5">
      <c r="A87">
        <v>86</v>
      </c>
      <c r="B87">
        <v>0.4570196866989136</v>
      </c>
      <c r="C87">
        <v>0.4339742660522461</v>
      </c>
      <c r="D87">
        <v>0.1045413911342621</v>
      </c>
      <c r="E87">
        <v>0.09428917616605759</v>
      </c>
    </row>
    <row r="88" spans="1:5">
      <c r="A88">
        <v>87</v>
      </c>
      <c r="B88">
        <v>0.4664649069309235</v>
      </c>
      <c r="C88">
        <v>0.4428609013557434</v>
      </c>
      <c r="D88">
        <v>0.1087790206074715</v>
      </c>
      <c r="E88">
        <v>0.09818875044584274</v>
      </c>
    </row>
    <row r="89" spans="1:5">
      <c r="A89">
        <v>88</v>
      </c>
      <c r="B89">
        <v>0.4643338024616241</v>
      </c>
      <c r="C89">
        <v>0.4415952563285828</v>
      </c>
      <c r="D89">
        <v>0.1078983247280121</v>
      </c>
      <c r="E89">
        <v>0.09762907028198242</v>
      </c>
    </row>
    <row r="90" spans="1:5">
      <c r="A90">
        <v>89</v>
      </c>
      <c r="B90">
        <v>0.4612923562526703</v>
      </c>
      <c r="C90">
        <v>0.4460296928882599</v>
      </c>
      <c r="D90">
        <v>0.1065028235316277</v>
      </c>
      <c r="E90">
        <v>0.099593386054039</v>
      </c>
    </row>
    <row r="91" spans="1:5">
      <c r="A91">
        <v>90</v>
      </c>
      <c r="B91">
        <v>0.4609792828559875</v>
      </c>
      <c r="C91">
        <v>0.4332027435302734</v>
      </c>
      <c r="D91">
        <v>0.1063727140426636</v>
      </c>
      <c r="E91">
        <v>0.09395568072795868</v>
      </c>
    </row>
    <row r="92" spans="1:5">
      <c r="A92">
        <v>91</v>
      </c>
      <c r="B92">
        <v>0.4558545351028442</v>
      </c>
      <c r="C92">
        <v>0.4370870292186737</v>
      </c>
      <c r="D92">
        <v>0.1039926111698151</v>
      </c>
      <c r="E92">
        <v>0.09564577043056488</v>
      </c>
    </row>
    <row r="93" spans="1:5">
      <c r="A93">
        <v>92</v>
      </c>
      <c r="B93">
        <v>0.4627330005168915</v>
      </c>
      <c r="C93">
        <v>0.4419813752174377</v>
      </c>
      <c r="D93">
        <v>0.1071324944496155</v>
      </c>
      <c r="E93">
        <v>0.09780196845531464</v>
      </c>
    </row>
    <row r="94" spans="1:5">
      <c r="A94">
        <v>93</v>
      </c>
      <c r="B94">
        <v>0.4578864574432373</v>
      </c>
      <c r="C94">
        <v>0.4396864473819733</v>
      </c>
      <c r="D94">
        <v>0.1049270033836365</v>
      </c>
      <c r="E94">
        <v>0.09678509086370468</v>
      </c>
    </row>
    <row r="95" spans="1:5">
      <c r="A95">
        <v>94</v>
      </c>
      <c r="B95">
        <v>0.4583937525749207</v>
      </c>
      <c r="C95">
        <v>0.4333333075046539</v>
      </c>
      <c r="D95">
        <v>0.1050944551825523</v>
      </c>
      <c r="E95">
        <v>0.0940113291144371</v>
      </c>
    </row>
    <row r="96" spans="1:5">
      <c r="A96">
        <v>95</v>
      </c>
      <c r="B96">
        <v>0.4549948871135712</v>
      </c>
      <c r="C96">
        <v>0.4422022700309753</v>
      </c>
      <c r="D96">
        <v>0.1036177650094032</v>
      </c>
      <c r="E96">
        <v>0.09789307415485382</v>
      </c>
    </row>
    <row r="97" spans="1:5">
      <c r="A97">
        <v>96</v>
      </c>
      <c r="B97">
        <v>0.4565019607543945</v>
      </c>
      <c r="C97">
        <v>0.442244827747345</v>
      </c>
      <c r="D97">
        <v>0.1043186485767365</v>
      </c>
      <c r="E97">
        <v>0.09791354089975357</v>
      </c>
    </row>
    <row r="98" spans="1:5">
      <c r="A98">
        <v>97</v>
      </c>
      <c r="B98">
        <v>0.4546626806259155</v>
      </c>
      <c r="C98">
        <v>0.4463559687137604</v>
      </c>
      <c r="D98">
        <v>0.103472113609314</v>
      </c>
      <c r="E98">
        <v>0.0997396856546402</v>
      </c>
    </row>
    <row r="99" spans="1:5">
      <c r="A99">
        <v>98</v>
      </c>
      <c r="B99">
        <v>0.45387202501297</v>
      </c>
      <c r="C99">
        <v>0.4539585709571838</v>
      </c>
      <c r="D99">
        <v>0.1030658781528473</v>
      </c>
      <c r="E99">
        <v>0.1031663939356804</v>
      </c>
    </row>
    <row r="100" spans="1:5">
      <c r="A100">
        <v>99</v>
      </c>
      <c r="B100">
        <v>0.4570502936840057</v>
      </c>
      <c r="C100">
        <v>0.4468193650245667</v>
      </c>
      <c r="D100">
        <v>0.1045537069439888</v>
      </c>
      <c r="E100">
        <v>0.09995168447494507</v>
      </c>
    </row>
    <row r="101" spans="1:5">
      <c r="A101">
        <v>100</v>
      </c>
      <c r="B101">
        <v>0.453026294708252</v>
      </c>
      <c r="C101">
        <v>0.4494609236717224</v>
      </c>
      <c r="D101">
        <v>0.1027297899127007</v>
      </c>
      <c r="E101">
        <v>0.1011471450328827</v>
      </c>
    </row>
    <row r="102" spans="1:5">
      <c r="A102">
        <v>101</v>
      </c>
      <c r="B102">
        <v>0.4566847085952759</v>
      </c>
      <c r="C102">
        <v>0.4465243518352509</v>
      </c>
      <c r="D102">
        <v>0.1043810769915581</v>
      </c>
      <c r="E102">
        <v>0.09983377903699875</v>
      </c>
    </row>
    <row r="103" spans="1:5">
      <c r="A103">
        <v>102</v>
      </c>
      <c r="B103">
        <v>0.4582450687885284</v>
      </c>
      <c r="C103">
        <v>0.4429771900177002</v>
      </c>
      <c r="D103">
        <v>0.1049094796180725</v>
      </c>
      <c r="E103">
        <v>0.09825915098190308</v>
      </c>
    </row>
    <row r="104" spans="1:5">
      <c r="A104">
        <v>103</v>
      </c>
      <c r="B104">
        <v>0.454806387424469</v>
      </c>
      <c r="C104">
        <v>0.4410995543003082</v>
      </c>
      <c r="D104">
        <v>0.1035073921084404</v>
      </c>
      <c r="E104">
        <v>0.09743102639913559</v>
      </c>
    </row>
    <row r="105" spans="1:5">
      <c r="A105">
        <v>104</v>
      </c>
      <c r="B105">
        <v>0.4590747654438019</v>
      </c>
      <c r="C105">
        <v>0.4398621022701263</v>
      </c>
      <c r="D105">
        <v>0.1055055409669876</v>
      </c>
      <c r="E105">
        <v>0.09689170122146606</v>
      </c>
    </row>
    <row r="106" spans="1:5">
      <c r="A106">
        <v>105</v>
      </c>
      <c r="B106">
        <v>0.4585700631141663</v>
      </c>
      <c r="C106">
        <v>0.4454850554466248</v>
      </c>
      <c r="D106">
        <v>0.1052355468273163</v>
      </c>
      <c r="E106">
        <v>0.09938806295394897</v>
      </c>
    </row>
    <row r="107" spans="1:5">
      <c r="A107">
        <v>106</v>
      </c>
      <c r="B107">
        <v>0.4584983885288239</v>
      </c>
      <c r="C107">
        <v>0.4441488087177277</v>
      </c>
      <c r="D107">
        <v>0.1050090417265892</v>
      </c>
      <c r="E107">
        <v>0.09879541397094727</v>
      </c>
    </row>
    <row r="108" spans="1:5">
      <c r="A108">
        <v>107</v>
      </c>
      <c r="B108">
        <v>0.4536975622177124</v>
      </c>
      <c r="C108">
        <v>0.4515117704868317</v>
      </c>
      <c r="D108">
        <v>0.1029610931873322</v>
      </c>
      <c r="E108">
        <v>0.1020944342017174</v>
      </c>
    </row>
    <row r="109" spans="1:5">
      <c r="A109">
        <v>108</v>
      </c>
      <c r="B109">
        <v>0.4556610584259033</v>
      </c>
      <c r="C109">
        <v>0.4382770955562592</v>
      </c>
      <c r="D109">
        <v>0.1039385125041008</v>
      </c>
      <c r="E109">
        <v>0.0962098091840744</v>
      </c>
    </row>
    <row r="110" spans="1:5">
      <c r="A110">
        <v>109</v>
      </c>
      <c r="B110">
        <v>0.4558727741241455</v>
      </c>
      <c r="C110">
        <v>0.4462447762489319</v>
      </c>
      <c r="D110">
        <v>0.1040734201669693</v>
      </c>
      <c r="E110">
        <v>0.09973461925983429</v>
      </c>
    </row>
    <row r="111" spans="1:5">
      <c r="A111">
        <v>110</v>
      </c>
      <c r="B111">
        <v>0.4545616507530212</v>
      </c>
      <c r="C111">
        <v>0.4415608942508698</v>
      </c>
      <c r="D111">
        <v>0.1034403219819069</v>
      </c>
      <c r="E111">
        <v>0.09765578061342239</v>
      </c>
    </row>
    <row r="112" spans="1:5">
      <c r="A112">
        <v>111</v>
      </c>
      <c r="B112">
        <v>0.4575280249118805</v>
      </c>
      <c r="C112">
        <v>0.4418500959873199</v>
      </c>
      <c r="D112">
        <v>0.1047945022583008</v>
      </c>
      <c r="E112">
        <v>0.09779404848814011</v>
      </c>
    </row>
    <row r="113" spans="1:5">
      <c r="A113">
        <v>112</v>
      </c>
      <c r="B113">
        <v>0.4602068066596985</v>
      </c>
      <c r="C113">
        <v>0.445590615272522</v>
      </c>
      <c r="D113">
        <v>0.1060580238699913</v>
      </c>
      <c r="E113">
        <v>0.09945478290319443</v>
      </c>
    </row>
    <row r="114" spans="1:5">
      <c r="A114">
        <v>113</v>
      </c>
      <c r="B114">
        <v>0.4565947651863098</v>
      </c>
      <c r="C114">
        <v>0.4475113451480865</v>
      </c>
      <c r="D114">
        <v>0.1043820455670357</v>
      </c>
      <c r="E114">
        <v>0.1003176346421242</v>
      </c>
    </row>
    <row r="115" spans="1:5">
      <c r="A115">
        <v>114</v>
      </c>
      <c r="B115">
        <v>0.4581840038299561</v>
      </c>
      <c r="C115">
        <v>0.4413961172103882</v>
      </c>
      <c r="D115">
        <v>0.1051381006836891</v>
      </c>
      <c r="E115">
        <v>0.09760446846485138</v>
      </c>
    </row>
    <row r="116" spans="1:5">
      <c r="A116">
        <v>115</v>
      </c>
      <c r="B116">
        <v>0.4589194655418396</v>
      </c>
      <c r="C116">
        <v>0.4396140277385712</v>
      </c>
      <c r="D116">
        <v>0.1054755225777626</v>
      </c>
      <c r="E116">
        <v>0.09682602435350418</v>
      </c>
    </row>
    <row r="117" spans="1:5">
      <c r="A117">
        <v>116</v>
      </c>
      <c r="B117">
        <v>0.4536128044128418</v>
      </c>
      <c r="C117">
        <v>0.438963919878006</v>
      </c>
      <c r="D117">
        <v>0.1030728667974472</v>
      </c>
      <c r="E117">
        <v>0.09654134511947632</v>
      </c>
    </row>
    <row r="118" spans="1:5">
      <c r="A118">
        <v>117</v>
      </c>
      <c r="B118">
        <v>0.4644438326358795</v>
      </c>
      <c r="C118">
        <v>0.4344150424003601</v>
      </c>
      <c r="D118">
        <v>0.1080014184117317</v>
      </c>
      <c r="E118">
        <v>0.09455830603837967</v>
      </c>
    </row>
    <row r="119" spans="1:5">
      <c r="A119">
        <v>118</v>
      </c>
      <c r="B119">
        <v>0.4575671851634979</v>
      </c>
      <c r="C119">
        <v>0.4464748799800873</v>
      </c>
      <c r="D119">
        <v>0.10487050563097</v>
      </c>
      <c r="E119">
        <v>0.09987395256757736</v>
      </c>
    </row>
    <row r="120" spans="1:5">
      <c r="A120">
        <v>119</v>
      </c>
      <c r="B120">
        <v>0.4559114277362823</v>
      </c>
      <c r="C120">
        <v>0.453032523393631</v>
      </c>
      <c r="D120">
        <v>0.1040922477841377</v>
      </c>
      <c r="E120">
        <v>0.1028247103095055</v>
      </c>
    </row>
    <row r="121" spans="1:5">
      <c r="A121">
        <v>120</v>
      </c>
      <c r="B121">
        <v>0.4552890360355377</v>
      </c>
      <c r="C121">
        <v>0.4481738805770874</v>
      </c>
      <c r="D121">
        <v>0.1038221791386604</v>
      </c>
      <c r="E121">
        <v>0.1006332784891129</v>
      </c>
    </row>
    <row r="122" spans="1:5">
      <c r="A122">
        <v>121</v>
      </c>
      <c r="B122">
        <v>0.4499225616455078</v>
      </c>
      <c r="C122">
        <v>0.4511290490627289</v>
      </c>
      <c r="D122">
        <v>0.1013513505458832</v>
      </c>
      <c r="E122">
        <v>0.101964958012104</v>
      </c>
    </row>
    <row r="123" spans="1:5">
      <c r="A123">
        <v>122</v>
      </c>
      <c r="B123">
        <v>0.4612933695316315</v>
      </c>
      <c r="C123">
        <v>0.4452389776706696</v>
      </c>
      <c r="D123">
        <v>0.1062953919172287</v>
      </c>
      <c r="E123">
        <v>0.09932730346918106</v>
      </c>
    </row>
    <row r="124" spans="1:5">
      <c r="A124">
        <v>123</v>
      </c>
      <c r="B124">
        <v>0.4555440843105316</v>
      </c>
      <c r="C124">
        <v>0.4431183338165283</v>
      </c>
      <c r="D124">
        <v>0.1038816869258881</v>
      </c>
      <c r="E124">
        <v>0.09838705509901047</v>
      </c>
    </row>
    <row r="125" spans="1:5">
      <c r="A125">
        <v>124</v>
      </c>
      <c r="B125">
        <v>0.454798549413681</v>
      </c>
      <c r="C125">
        <v>0.4429019093513489</v>
      </c>
      <c r="D125">
        <v>0.1036047264933586</v>
      </c>
      <c r="E125">
        <v>0.09829332679510117</v>
      </c>
    </row>
    <row r="126" spans="1:5">
      <c r="A126">
        <v>125</v>
      </c>
      <c r="B126">
        <v>0.4526048898696899</v>
      </c>
      <c r="C126">
        <v>0.4447181224822998</v>
      </c>
      <c r="D126">
        <v>0.1026231348514557</v>
      </c>
      <c r="E126">
        <v>0.099095419049263</v>
      </c>
    </row>
    <row r="127" spans="1:5">
      <c r="A127">
        <v>126</v>
      </c>
      <c r="B127">
        <v>0.4536705017089844</v>
      </c>
      <c r="C127">
        <v>0.4617425501346588</v>
      </c>
      <c r="D127">
        <v>0.1030960157513618</v>
      </c>
      <c r="E127">
        <v>0.1068116724491119</v>
      </c>
    </row>
    <row r="128" spans="1:5">
      <c r="A128">
        <v>127</v>
      </c>
      <c r="B128">
        <v>0.4613786935806274</v>
      </c>
      <c r="C128">
        <v>0.4353104829788208</v>
      </c>
      <c r="D128">
        <v>0.1065577417612076</v>
      </c>
      <c r="E128">
        <v>0.09496007859706879</v>
      </c>
    </row>
    <row r="129" spans="1:5">
      <c r="A129">
        <v>128</v>
      </c>
      <c r="B129">
        <v>0.4551051557064056</v>
      </c>
      <c r="C129">
        <v>0.4480304718017578</v>
      </c>
      <c r="D129">
        <v>0.1037018150091171</v>
      </c>
      <c r="E129">
        <v>0.1005769148468971</v>
      </c>
    </row>
    <row r="130" spans="1:5">
      <c r="A130">
        <v>129</v>
      </c>
      <c r="B130">
        <v>0.4520762860774994</v>
      </c>
      <c r="C130">
        <v>0.4506624639034271</v>
      </c>
      <c r="D130">
        <v>0.1023702248930931</v>
      </c>
      <c r="E130">
        <v>0.1017658114433289</v>
      </c>
    </row>
    <row r="131" spans="1:5">
      <c r="A131">
        <v>130</v>
      </c>
      <c r="B131">
        <v>0.4525812268257141</v>
      </c>
      <c r="C131">
        <v>0.4571256339550018</v>
      </c>
      <c r="D131">
        <v>0.1026185750961304</v>
      </c>
      <c r="E131">
        <v>0.1047014445066452</v>
      </c>
    </row>
    <row r="132" spans="1:5">
      <c r="A132">
        <v>131</v>
      </c>
      <c r="B132">
        <v>0.4605402648448944</v>
      </c>
      <c r="C132">
        <v>0.4475721716880798</v>
      </c>
      <c r="D132">
        <v>0.1060537919402122</v>
      </c>
      <c r="E132">
        <v>0.1003817170858383</v>
      </c>
    </row>
    <row r="133" spans="1:5">
      <c r="A133">
        <v>132</v>
      </c>
      <c r="B133">
        <v>0.4576531052589417</v>
      </c>
      <c r="C133">
        <v>0.4641173481941223</v>
      </c>
      <c r="D133">
        <v>0.1048395484685898</v>
      </c>
      <c r="E133">
        <v>0.1079280003905296</v>
      </c>
    </row>
    <row r="134" spans="1:5">
      <c r="A134">
        <v>133</v>
      </c>
      <c r="B134">
        <v>0.4562143385410309</v>
      </c>
      <c r="C134">
        <v>0.4487406313419342</v>
      </c>
      <c r="D134">
        <v>0.1042539849877357</v>
      </c>
      <c r="E134">
        <v>0.1009114980697632</v>
      </c>
    </row>
    <row r="135" spans="1:5">
      <c r="A135">
        <v>134</v>
      </c>
      <c r="B135">
        <v>0.4535821080207825</v>
      </c>
      <c r="C135">
        <v>0.4659071564674377</v>
      </c>
      <c r="D135">
        <v>0.1030905768275261</v>
      </c>
      <c r="E135">
        <v>0.1087680831551552</v>
      </c>
    </row>
    <row r="136" spans="1:5">
      <c r="A136">
        <v>135</v>
      </c>
      <c r="B136">
        <v>0.4639502465724945</v>
      </c>
      <c r="C136">
        <v>0.4565906822681427</v>
      </c>
      <c r="D136">
        <v>0.1078380793333054</v>
      </c>
      <c r="E136">
        <v>0.1044715344905853</v>
      </c>
    </row>
    <row r="137" spans="1:5">
      <c r="A137">
        <v>136</v>
      </c>
      <c r="B137">
        <v>0.4584221839904785</v>
      </c>
      <c r="C137">
        <v>0.4475125372409821</v>
      </c>
      <c r="D137">
        <v>0.1052311211824417</v>
      </c>
      <c r="E137">
        <v>0.100369393825531</v>
      </c>
    </row>
    <row r="138" spans="1:5">
      <c r="A138">
        <v>137</v>
      </c>
      <c r="B138">
        <v>0.4555275440216064</v>
      </c>
      <c r="C138">
        <v>0.4558871388435364</v>
      </c>
      <c r="D138">
        <v>0.1039514318108559</v>
      </c>
      <c r="E138">
        <v>0.1041573509573936</v>
      </c>
    </row>
    <row r="139" spans="1:5">
      <c r="A139">
        <v>138</v>
      </c>
      <c r="B139">
        <v>0.454778790473938</v>
      </c>
      <c r="C139">
        <v>0.4594764411449432</v>
      </c>
      <c r="D139">
        <v>0.1035518646240234</v>
      </c>
      <c r="E139">
        <v>0.1058065295219421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2025-11-24T00:52:55Z</dcterms:created>
  <dcterms:modified xsi:type="dcterms:W3CDTF">2025-11-24T00:52:55Z</dcterms:modified>
</cp:coreProperties>
</file>