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<sst xmlns="http://schemas.openxmlformats.org/spreadsheetml/2006/main" count="13" uniqueCount="13">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</sst>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58.29345321655273</c:v>
                </c:pt>
                <c:pt idx="1">
                  <c:v>47.05817794799805</c:v>
                </c:pt>
                <c:pt idx="2">
                  <c:v>49.36293029785156</c:v>
                </c:pt>
                <c:pt idx="3">
                  <c:v>59.71186447143555</c:v>
                </c:pt>
                <c:pt idx="4">
                  <c:v>43.44643783569336</c:v>
                </c:pt>
                <c:pt idx="5">
                  <c:v>52.3519287109375</c:v>
                </c:pt>
                <c:pt idx="6">
                  <c:v>56.52153396606445</c:v>
                </c:pt>
                <c:pt idx="7">
                  <c:v>59.06693649291992</c:v>
                </c:pt>
                <c:pt idx="8">
                  <c:v>56.22614669799805</c:v>
                </c:pt>
                <c:pt idx="9">
                  <c:v>53.41937637329102</c:v>
                </c:pt>
                <c:pt idx="10">
                  <c:v>58.61860656738281</c:v>
                </c:pt>
                <c:pt idx="11">
                  <c:v>51.31399917602539</c:v>
                </c:pt>
                <c:pt idx="12">
                  <c:v>51.98456954956055</c:v>
                </c:pt>
                <c:pt idx="13">
                  <c:v>55.27251815795898</c:v>
                </c:pt>
                <c:pt idx="14">
                  <c:v>49.92136764526367</c:v>
                </c:pt>
                <c:pt idx="15">
                  <c:v>56.00022125244141</c:v>
                </c:pt>
                <c:pt idx="16">
                  <c:v>55.4668083190918</c:v>
                </c:pt>
                <c:pt idx="17">
                  <c:v>51.73057556152344</c:v>
                </c:pt>
                <c:pt idx="18">
                  <c:v>46.91139984130859</c:v>
                </c:pt>
                <c:pt idx="19">
                  <c:v>57.41052627563477</c:v>
                </c:pt>
                <c:pt idx="20">
                  <c:v>41.94618606567383</c:v>
                </c:pt>
                <c:pt idx="21">
                  <c:v>45.18143081665039</c:v>
                </c:pt>
                <c:pt idx="22">
                  <c:v>56.94645309448242</c:v>
                </c:pt>
                <c:pt idx="23">
                  <c:v>57.52335739135742</c:v>
                </c:pt>
                <c:pt idx="24">
                  <c:v>51.22705078125</c:v>
                </c:pt>
                <c:pt idx="25">
                  <c:v>37.71450424194336</c:v>
                </c:pt>
                <c:pt idx="26">
                  <c:v>47.43383026123047</c:v>
                </c:pt>
                <c:pt idx="27">
                  <c:v>42.58517074584961</c:v>
                </c:pt>
                <c:pt idx="28">
                  <c:v>48.03708648681641</c:v>
                </c:pt>
                <c:pt idx="29">
                  <c:v>44.81854248046875</c:v>
                </c:pt>
                <c:pt idx="30">
                  <c:v>52.58991622924805</c:v>
                </c:pt>
                <c:pt idx="31">
                  <c:v>52.34654998779297</c:v>
                </c:pt>
                <c:pt idx="32">
                  <c:v>46.91768264770508</c:v>
                </c:pt>
                <c:pt idx="33">
                  <c:v>52.15518188476562</c:v>
                </c:pt>
                <c:pt idx="34">
                  <c:v>40.49116516113281</c:v>
                </c:pt>
                <c:pt idx="35">
                  <c:v>54.68622589111328</c:v>
                </c:pt>
                <c:pt idx="36">
                  <c:v>44.22268295288086</c:v>
                </c:pt>
                <c:pt idx="37">
                  <c:v>46.10051345825195</c:v>
                </c:pt>
                <c:pt idx="38">
                  <c:v>55.34806823730469</c:v>
                </c:pt>
                <c:pt idx="39">
                  <c:v>55.18405914306641</c:v>
                </c:pt>
                <c:pt idx="40">
                  <c:v>52.58446884155273</c:v>
                </c:pt>
                <c:pt idx="41">
                  <c:v>53.38240432739258</c:v>
                </c:pt>
                <c:pt idx="42">
                  <c:v>60.91056060791016</c:v>
                </c:pt>
                <c:pt idx="43">
                  <c:v>43.77517318725586</c:v>
                </c:pt>
                <c:pt idx="44">
                  <c:v>37.93350982666016</c:v>
                </c:pt>
                <c:pt idx="45">
                  <c:v>55.19111633300781</c:v>
                </c:pt>
                <c:pt idx="46">
                  <c:v>45.56295776367188</c:v>
                </c:pt>
                <c:pt idx="47">
                  <c:v>40.78334426879883</c:v>
                </c:pt>
                <c:pt idx="48">
                  <c:v>52.79254913330078</c:v>
                </c:pt>
                <c:pt idx="49">
                  <c:v>57.25842666625977</c:v>
                </c:pt>
                <c:pt idx="50">
                  <c:v>59.89799499511719</c:v>
                </c:pt>
                <c:pt idx="51">
                  <c:v>48.87042999267578</c:v>
                </c:pt>
                <c:pt idx="52">
                  <c:v>55.66110229492188</c:v>
                </c:pt>
                <c:pt idx="53">
                  <c:v>42.84988784790039</c:v>
                </c:pt>
                <c:pt idx="54">
                  <c:v>50.16530990600586</c:v>
                </c:pt>
                <c:pt idx="55">
                  <c:v>60.74615859985352</c:v>
                </c:pt>
                <c:pt idx="56">
                  <c:v>55.39799118041992</c:v>
                </c:pt>
                <c:pt idx="57">
                  <c:v>43.71132659912109</c:v>
                </c:pt>
                <c:pt idx="58">
                  <c:v>41.62799453735352</c:v>
                </c:pt>
                <c:pt idx="59">
                  <c:v>53.53163909912109</c:v>
                </c:pt>
                <c:pt idx="60">
                  <c:v>56.27410125732422</c:v>
                </c:pt>
                <c:pt idx="61">
                  <c:v>49.61002731323242</c:v>
                </c:pt>
                <c:pt idx="62">
                  <c:v>39.03184127807617</c:v>
                </c:pt>
                <c:pt idx="63">
                  <c:v>58.28747177124023</c:v>
                </c:pt>
                <c:pt idx="64">
                  <c:v>49.59114837646484</c:v>
                </c:pt>
                <c:pt idx="65">
                  <c:v>65.95587921142578</c:v>
                </c:pt>
                <c:pt idx="66">
                  <c:v>39.25087738037109</c:v>
                </c:pt>
                <c:pt idx="67">
                  <c:v>48.48150634765625</c:v>
                </c:pt>
                <c:pt idx="68">
                  <c:v>63.76927185058594</c:v>
                </c:pt>
                <c:pt idx="69">
                  <c:v>54.24848175048828</c:v>
                </c:pt>
                <c:pt idx="70">
                  <c:v>56.65663146972656</c:v>
                </c:pt>
                <c:pt idx="71">
                  <c:v>58.46509170532227</c:v>
                </c:pt>
                <c:pt idx="72">
                  <c:v>49.42248153686523</c:v>
                </c:pt>
                <c:pt idx="73">
                  <c:v>50.04871368408203</c:v>
                </c:pt>
                <c:pt idx="74">
                  <c:v>47.65834808349609</c:v>
                </c:pt>
                <c:pt idx="75">
                  <c:v>53.06848907470703</c:v>
                </c:pt>
                <c:pt idx="76">
                  <c:v>59.00173950195312</c:v>
                </c:pt>
                <c:pt idx="77">
                  <c:v>55.01096343994141</c:v>
                </c:pt>
                <c:pt idx="78">
                  <c:v>52.0324592590332</c:v>
                </c:pt>
                <c:pt idx="79">
                  <c:v>59.56402206420898</c:v>
                </c:pt>
                <c:pt idx="80">
                  <c:v>50.75419998168945</c:v>
                </c:pt>
                <c:pt idx="81">
                  <c:v>66.14300537109375</c:v>
                </c:pt>
                <c:pt idx="82">
                  <c:v>41.11610794067383</c:v>
                </c:pt>
                <c:pt idx="83">
                  <c:v>58.69432067871094</c:v>
                </c:pt>
                <c:pt idx="84">
                  <c:v>65.49163818359375</c:v>
                </c:pt>
                <c:pt idx="85">
                  <c:v>45.47136688232422</c:v>
                </c:pt>
                <c:pt idx="86">
                  <c:v>57.88828659057617</c:v>
                </c:pt>
                <c:pt idx="87">
                  <c:v>55.50807571411133</c:v>
                </c:pt>
                <c:pt idx="88">
                  <c:v>66.42609405517578</c:v>
                </c:pt>
                <c:pt idx="89">
                  <c:v>52.04327774047852</c:v>
                </c:pt>
                <c:pt idx="90">
                  <c:v>43.12882232666016</c:v>
                </c:pt>
                <c:pt idx="91">
                  <c:v>52.13564682006836</c:v>
                </c:pt>
                <c:pt idx="92">
                  <c:v>64.52186584472656</c:v>
                </c:pt>
                <c:pt idx="93">
                  <c:v>52.5005989074707</c:v>
                </c:pt>
                <c:pt idx="94">
                  <c:v>46.20562744140625</c:v>
                </c:pt>
                <c:pt idx="95">
                  <c:v>46.8941764831543</c:v>
                </c:pt>
                <c:pt idx="96">
                  <c:v>46.11000823974609</c:v>
                </c:pt>
                <c:pt idx="97">
                  <c:v>59.38260650634766</c:v>
                </c:pt>
                <c:pt idx="98">
                  <c:v>39.45286560058594</c:v>
                </c:pt>
                <c:pt idx="99">
                  <c:v>47.19265747070312</c:v>
                </c:pt>
                <c:pt idx="100">
                  <c:v>56.14182662963867</c:v>
                </c:pt>
                <c:pt idx="101">
                  <c:v>52.81219863891602</c:v>
                </c:pt>
                <c:pt idx="102">
                  <c:v>49.88116455078125</c:v>
                </c:pt>
                <c:pt idx="103">
                  <c:v>57.85486602783203</c:v>
                </c:pt>
                <c:pt idx="104">
                  <c:v>38.74564743041992</c:v>
                </c:pt>
                <c:pt idx="105">
                  <c:v>58.24497604370117</c:v>
                </c:pt>
                <c:pt idx="106">
                  <c:v>51.06914901733398</c:v>
                </c:pt>
                <c:pt idx="107">
                  <c:v>56.41974258422852</c:v>
                </c:pt>
                <c:pt idx="108">
                  <c:v>52.90663909912109</c:v>
                </c:pt>
                <c:pt idx="109">
                  <c:v>50.62889862060547</c:v>
                </c:pt>
                <c:pt idx="110">
                  <c:v>51.0240592956543</c:v>
                </c:pt>
                <c:pt idx="111">
                  <c:v>53.5932731628418</c:v>
                </c:pt>
                <c:pt idx="112">
                  <c:v>52.87298583984375</c:v>
                </c:pt>
                <c:pt idx="113">
                  <c:v>61.31294631958008</c:v>
                </c:pt>
                <c:pt idx="114">
                  <c:v>56.78249740600586</c:v>
                </c:pt>
                <c:pt idx="115">
                  <c:v>50.50735855102539</c:v>
                </c:pt>
                <c:pt idx="116">
                  <c:v>55.62372970581055</c:v>
                </c:pt>
                <c:pt idx="117">
                  <c:v>50.38251495361328</c:v>
                </c:pt>
                <c:pt idx="118">
                  <c:v>41.16312789916992</c:v>
                </c:pt>
                <c:pt idx="119">
                  <c:v>62.79920196533203</c:v>
                </c:pt>
                <c:pt idx="120">
                  <c:v>50.46996307373047</c:v>
                </c:pt>
                <c:pt idx="121">
                  <c:v>48.6585807800293</c:v>
                </c:pt>
                <c:pt idx="122">
                  <c:v>53.85010528564453</c:v>
                </c:pt>
                <c:pt idx="123">
                  <c:v>50.96515274047852</c:v>
                </c:pt>
                <c:pt idx="124">
                  <c:v>53.3765983581543</c:v>
                </c:pt>
                <c:pt idx="125">
                  <c:v>52.44720077514648</c:v>
                </c:pt>
                <c:pt idx="126">
                  <c:v>60.62672805786133</c:v>
                </c:pt>
                <c:pt idx="127">
                  <c:v>54.0654296875</c:v>
                </c:pt>
                <c:pt idx="128">
                  <c:v>56.31735229492188</c:v>
                </c:pt>
                <c:pt idx="129">
                  <c:v>50.68516159057617</c:v>
                </c:pt>
                <c:pt idx="130">
                  <c:v>58.58061218261719</c:v>
                </c:pt>
                <c:pt idx="131">
                  <c:v>54.67597579956055</c:v>
                </c:pt>
                <c:pt idx="132">
                  <c:v>49.39399719238281</c:v>
                </c:pt>
                <c:pt idx="133">
                  <c:v>45.6800422668457</c:v>
                </c:pt>
                <c:pt idx="134">
                  <c:v>55.11790084838867</c:v>
                </c:pt>
                <c:pt idx="135">
                  <c:v>52.63167190551758</c:v>
                </c:pt>
                <c:pt idx="136">
                  <c:v>46.50071716308594</c:v>
                </c:pt>
                <c:pt idx="137">
                  <c:v>57.67554473876953</c:v>
                </c:pt>
                <c:pt idx="138">
                  <c:v>53.23567199707031</c:v>
                </c:pt>
                <c:pt idx="139">
                  <c:v>54.17094421386719</c:v>
                </c:pt>
                <c:pt idx="140">
                  <c:v>54.97483444213867</c:v>
                </c:pt>
                <c:pt idx="141">
                  <c:v>59.15425491333008</c:v>
                </c:pt>
                <c:pt idx="142">
                  <c:v>53.13436126708984</c:v>
                </c:pt>
                <c:pt idx="143">
                  <c:v>54.71274185180664</c:v>
                </c:pt>
                <c:pt idx="144">
                  <c:v>58.36182022094727</c:v>
                </c:pt>
                <c:pt idx="145">
                  <c:v>53.44971466064453</c:v>
                </c:pt>
                <c:pt idx="146">
                  <c:v>42.2150993347168</c:v>
                </c:pt>
                <c:pt idx="147">
                  <c:v>51.92824172973633</c:v>
                </c:pt>
                <c:pt idx="148">
                  <c:v>55.43034744262695</c:v>
                </c:pt>
                <c:pt idx="149">
                  <c:v>53.17020034790039</c:v>
                </c:pt>
                <c:pt idx="150">
                  <c:v>48.42849349975586</c:v>
                </c:pt>
                <c:pt idx="151">
                  <c:v>57.99699783325195</c:v>
                </c:pt>
                <c:pt idx="152">
                  <c:v>47.35678482055664</c:v>
                </c:pt>
                <c:pt idx="153">
                  <c:v>60.54979705810547</c:v>
                </c:pt>
                <c:pt idx="154">
                  <c:v>54.98417282104492</c:v>
                </c:pt>
                <c:pt idx="155">
                  <c:v>52.64082717895508</c:v>
                </c:pt>
                <c:pt idx="156">
                  <c:v>51.61066818237305</c:v>
                </c:pt>
                <c:pt idx="157">
                  <c:v>51.79861068725586</c:v>
                </c:pt>
                <c:pt idx="158">
                  <c:v>53.10786437988281</c:v>
                </c:pt>
                <c:pt idx="159">
                  <c:v>53.88533401489258</c:v>
                </c:pt>
                <c:pt idx="160">
                  <c:v>57.20596694946289</c:v>
                </c:pt>
                <c:pt idx="161">
                  <c:v>62.59743499755859</c:v>
                </c:pt>
                <c:pt idx="162">
                  <c:v>56.36885452270508</c:v>
                </c:pt>
                <c:pt idx="163">
                  <c:v>41.66056060791016</c:v>
                </c:pt>
                <c:pt idx="164">
                  <c:v>58.79970932006836</c:v>
                </c:pt>
                <c:pt idx="165">
                  <c:v>37.45684814453125</c:v>
                </c:pt>
                <c:pt idx="166">
                  <c:v>35.59118270874023</c:v>
                </c:pt>
                <c:pt idx="167">
                  <c:v>57.84144973754883</c:v>
                </c:pt>
                <c:pt idx="168">
                  <c:v>49.98616790771484</c:v>
                </c:pt>
                <c:pt idx="169">
                  <c:v>51.39086151123047</c:v>
                </c:pt>
                <c:pt idx="170">
                  <c:v>45.6134033203125</c:v>
                </c:pt>
                <c:pt idx="171">
                  <c:v>40.92245864868164</c:v>
                </c:pt>
                <c:pt idx="172">
                  <c:v>52.61405944824219</c:v>
                </c:pt>
                <c:pt idx="173">
                  <c:v>45.67437362670898</c:v>
                </c:pt>
                <c:pt idx="174">
                  <c:v>51.80337524414062</c:v>
                </c:pt>
                <c:pt idx="175">
                  <c:v>53.19501876831055</c:v>
                </c:pt>
                <c:pt idx="176">
                  <c:v>48.45376205444336</c:v>
                </c:pt>
                <c:pt idx="177">
                  <c:v>38.98078918457031</c:v>
                </c:pt>
                <c:pt idx="178">
                  <c:v>62.25768280029297</c:v>
                </c:pt>
                <c:pt idx="179">
                  <c:v>52.59664535522461</c:v>
                </c:pt>
                <c:pt idx="180">
                  <c:v>57.99785995483398</c:v>
                </c:pt>
                <c:pt idx="181">
                  <c:v>52.74971008300781</c:v>
                </c:pt>
                <c:pt idx="182">
                  <c:v>46.43905639648438</c:v>
                </c:pt>
                <c:pt idx="183">
                  <c:v>54.82848358154297</c:v>
                </c:pt>
                <c:pt idx="184">
                  <c:v>61.15740585327148</c:v>
                </c:pt>
                <c:pt idx="185">
                  <c:v>49.11090469360352</c:v>
                </c:pt>
                <c:pt idx="186">
                  <c:v>54.88632202148438</c:v>
                </c:pt>
                <c:pt idx="187">
                  <c:v>56.03896331787109</c:v>
                </c:pt>
                <c:pt idx="188">
                  <c:v>54.19498825073242</c:v>
                </c:pt>
                <c:pt idx="189">
                  <c:v>55.89039993286133</c:v>
                </c:pt>
                <c:pt idx="190">
                  <c:v>49.54154586791992</c:v>
                </c:pt>
                <c:pt idx="191">
                  <c:v>48.43431091308594</c:v>
                </c:pt>
                <c:pt idx="192">
                  <c:v>57.61855316162109</c:v>
                </c:pt>
                <c:pt idx="193">
                  <c:v>55.10793685913086</c:v>
                </c:pt>
                <c:pt idx="194">
                  <c:v>55.46023941040039</c:v>
                </c:pt>
                <c:pt idx="195">
                  <c:v>53.04110717773438</c:v>
                </c:pt>
                <c:pt idx="196">
                  <c:v>57.77680206298828</c:v>
                </c:pt>
                <c:pt idx="197">
                  <c:v>61.68983840942383</c:v>
                </c:pt>
                <c:pt idx="198">
                  <c:v>53.72774887084961</c:v>
                </c:pt>
                <c:pt idx="199">
                  <c:v>47.87007141113281</c:v>
                </c:pt>
                <c:pt idx="200">
                  <c:v>45.39328384399414</c:v>
                </c:pt>
                <c:pt idx="201">
                  <c:v>58.16933059692383</c:v>
                </c:pt>
                <c:pt idx="202">
                  <c:v>50.554931640625</c:v>
                </c:pt>
                <c:pt idx="203">
                  <c:v>51.90427398681641</c:v>
                </c:pt>
                <c:pt idx="204">
                  <c:v>60.72520446777344</c:v>
                </c:pt>
                <c:pt idx="205">
                  <c:v>54.1602668762207</c:v>
                </c:pt>
                <c:pt idx="206">
                  <c:v>49.43264007568359</c:v>
                </c:pt>
                <c:pt idx="207">
                  <c:v>49.85855102539062</c:v>
                </c:pt>
                <c:pt idx="208">
                  <c:v>52.58213043212891</c:v>
                </c:pt>
                <c:pt idx="209">
                  <c:v>41.21454620361328</c:v>
                </c:pt>
                <c:pt idx="210">
                  <c:v>54.6794548034668</c:v>
                </c:pt>
                <c:pt idx="211">
                  <c:v>52.30923080444336</c:v>
                </c:pt>
                <c:pt idx="212">
                  <c:v>50.83897018432617</c:v>
                </c:pt>
                <c:pt idx="213">
                  <c:v>50.74645614624023</c:v>
                </c:pt>
                <c:pt idx="214">
                  <c:v>51.02159881591797</c:v>
                </c:pt>
                <c:pt idx="215">
                  <c:v>51.80305099487305</c:v>
                </c:pt>
                <c:pt idx="216">
                  <c:v>53.49811172485352</c:v>
                </c:pt>
                <c:pt idx="217">
                  <c:v>41.88926315307617</c:v>
                </c:pt>
                <c:pt idx="218">
                  <c:v>49.40912246704102</c:v>
                </c:pt>
                <c:pt idx="219">
                  <c:v>54.82076263427734</c:v>
                </c:pt>
                <c:pt idx="220">
                  <c:v>49.6170654296875</c:v>
                </c:pt>
                <c:pt idx="221">
                  <c:v>56.31195068359375</c:v>
                </c:pt>
                <c:pt idx="222">
                  <c:v>50.32469940185547</c:v>
                </c:pt>
                <c:pt idx="223">
                  <c:v>47.94534301757812</c:v>
                </c:pt>
                <c:pt idx="224">
                  <c:v>38.35359954833984</c:v>
                </c:pt>
                <c:pt idx="225">
                  <c:v>52.93295288085938</c:v>
                </c:pt>
                <c:pt idx="226">
                  <c:v>51.63296127319336</c:v>
                </c:pt>
                <c:pt idx="227">
                  <c:v>52.82497024536133</c:v>
                </c:pt>
                <c:pt idx="228">
                  <c:v>59.36511993408203</c:v>
                </c:pt>
                <c:pt idx="229">
                  <c:v>50.08481216430664</c:v>
                </c:pt>
                <c:pt idx="230">
                  <c:v>49.64134216308594</c:v>
                </c:pt>
                <c:pt idx="231">
                  <c:v>45.70363616943359</c:v>
                </c:pt>
                <c:pt idx="232">
                  <c:v>58.9220085144043</c:v>
                </c:pt>
                <c:pt idx="233">
                  <c:v>52.12540435791016</c:v>
                </c:pt>
                <c:pt idx="234">
                  <c:v>40.63285446166992</c:v>
                </c:pt>
                <c:pt idx="235">
                  <c:v>54.47857284545898</c:v>
                </c:pt>
                <c:pt idx="236">
                  <c:v>52.57321166992188</c:v>
                </c:pt>
                <c:pt idx="237">
                  <c:v>36.42548370361328</c:v>
                </c:pt>
                <c:pt idx="238">
                  <c:v>44.72700119018555</c:v>
                </c:pt>
                <c:pt idx="239">
                  <c:v>49.25468063354492</c:v>
                </c:pt>
                <c:pt idx="240">
                  <c:v>51.61073303222656</c:v>
                </c:pt>
                <c:pt idx="241">
                  <c:v>52.39844131469727</c:v>
                </c:pt>
                <c:pt idx="242">
                  <c:v>48.33412933349609</c:v>
                </c:pt>
                <c:pt idx="243">
                  <c:v>53.81669998168945</c:v>
                </c:pt>
                <c:pt idx="244">
                  <c:v>62.37184906005859</c:v>
                </c:pt>
                <c:pt idx="245">
                  <c:v>47.22687530517578</c:v>
                </c:pt>
                <c:pt idx="246">
                  <c:v>54.43286895751953</c:v>
                </c:pt>
                <c:pt idx="247">
                  <c:v>42.10251998901367</c:v>
                </c:pt>
                <c:pt idx="248">
                  <c:v>53.82167816162109</c:v>
                </c:pt>
                <c:pt idx="249">
                  <c:v>51.19984436035156</c:v>
                </c:pt>
                <c:pt idx="250">
                  <c:v>53.59112167358398</c:v>
                </c:pt>
                <c:pt idx="251">
                  <c:v>51.00325393676758</c:v>
                </c:pt>
                <c:pt idx="252">
                  <c:v>55.93973922729492</c:v>
                </c:pt>
                <c:pt idx="253">
                  <c:v>39.69149017333984</c:v>
                </c:pt>
                <c:pt idx="254">
                  <c:v>41.32735061645508</c:v>
                </c:pt>
                <c:pt idx="255">
                  <c:v>58.8794059753418</c:v>
                </c:pt>
                <c:pt idx="256">
                  <c:v>54.68820953369141</c:v>
                </c:pt>
                <c:pt idx="257">
                  <c:v>63.39059066772461</c:v>
                </c:pt>
                <c:pt idx="258">
                  <c:v>56.59285354614258</c:v>
                </c:pt>
                <c:pt idx="259">
                  <c:v>50.53919982910156</c:v>
                </c:pt>
                <c:pt idx="260">
                  <c:v>49.94347763061523</c:v>
                </c:pt>
                <c:pt idx="261">
                  <c:v>60.82991790771484</c:v>
                </c:pt>
                <c:pt idx="262">
                  <c:v>59.68609237670898</c:v>
                </c:pt>
                <c:pt idx="263">
                  <c:v>49.76108932495117</c:v>
                </c:pt>
                <c:pt idx="264">
                  <c:v>45.11082458496094</c:v>
                </c:pt>
                <c:pt idx="265">
                  <c:v>63.91437530517578</c:v>
                </c:pt>
                <c:pt idx="266">
                  <c:v>54.79388809204102</c:v>
                </c:pt>
                <c:pt idx="267">
                  <c:v>41.73089218139648</c:v>
                </c:pt>
                <c:pt idx="268">
                  <c:v>51.09257507324219</c:v>
                </c:pt>
                <c:pt idx="269">
                  <c:v>44.57680130004883</c:v>
                </c:pt>
                <c:pt idx="270">
                  <c:v>64.1455078125</c:v>
                </c:pt>
                <c:pt idx="271">
                  <c:v>51.19356536865234</c:v>
                </c:pt>
                <c:pt idx="272">
                  <c:v>49.73677444458008</c:v>
                </c:pt>
                <c:pt idx="273">
                  <c:v>54.38869476318359</c:v>
                </c:pt>
                <c:pt idx="274">
                  <c:v>48.56455993652344</c:v>
                </c:pt>
                <c:pt idx="275">
                  <c:v>59.30299758911133</c:v>
                </c:pt>
                <c:pt idx="276">
                  <c:v>47.02164077758789</c:v>
                </c:pt>
                <c:pt idx="277">
                  <c:v>53.42629241943359</c:v>
                </c:pt>
                <c:pt idx="278">
                  <c:v>54.31983184814453</c:v>
                </c:pt>
                <c:pt idx="279">
                  <c:v>54.37595367431641</c:v>
                </c:pt>
                <c:pt idx="280">
                  <c:v>57.75337219238281</c:v>
                </c:pt>
                <c:pt idx="281">
                  <c:v>46.32003784179688</c:v>
                </c:pt>
                <c:pt idx="282">
                  <c:v>48.6063232421875</c:v>
                </c:pt>
                <c:pt idx="283">
                  <c:v>61.75204849243164</c:v>
                </c:pt>
                <c:pt idx="284">
                  <c:v>54.04713439941406</c:v>
                </c:pt>
                <c:pt idx="285">
                  <c:v>58.33115768432617</c:v>
                </c:pt>
                <c:pt idx="286">
                  <c:v>51.59088897705078</c:v>
                </c:pt>
                <c:pt idx="287">
                  <c:v>50.66782760620117</c:v>
                </c:pt>
                <c:pt idx="288">
                  <c:v>53.56481552124023</c:v>
                </c:pt>
                <c:pt idx="289">
                  <c:v>57.49618911743164</c:v>
                </c:pt>
                <c:pt idx="290">
                  <c:v>54.28628921508789</c:v>
                </c:pt>
                <c:pt idx="291">
                  <c:v>56.2172737121582</c:v>
                </c:pt>
                <c:pt idx="292">
                  <c:v>52.40372085571289</c:v>
                </c:pt>
                <c:pt idx="293">
                  <c:v>51.38973617553711</c:v>
                </c:pt>
                <c:pt idx="294">
                  <c:v>50.03863143920898</c:v>
                </c:pt>
                <c:pt idx="295">
                  <c:v>58.11726760864258</c:v>
                </c:pt>
                <c:pt idx="296">
                  <c:v>51.06678009033203</c:v>
                </c:pt>
                <c:pt idx="297">
                  <c:v>62.40415573120117</c:v>
                </c:pt>
                <c:pt idx="298">
                  <c:v>50.76663970947266</c:v>
                </c:pt>
                <c:pt idx="299">
                  <c:v>60.03521347045898</c:v>
                </c:pt>
                <c:pt idx="300">
                  <c:v>42.12781143188477</c:v>
                </c:pt>
                <c:pt idx="301">
                  <c:v>59.50429534912109</c:v>
                </c:pt>
                <c:pt idx="302">
                  <c:v>56.04178619384766</c:v>
                </c:pt>
                <c:pt idx="303">
                  <c:v>36.98223876953125</c:v>
                </c:pt>
                <c:pt idx="304">
                  <c:v>49.97274398803711</c:v>
                </c:pt>
                <c:pt idx="305">
                  <c:v>61.53389358520508</c:v>
                </c:pt>
                <c:pt idx="306">
                  <c:v>58.21675109863281</c:v>
                </c:pt>
                <c:pt idx="307">
                  <c:v>58.55083084106445</c:v>
                </c:pt>
                <c:pt idx="308">
                  <c:v>51.17310333251953</c:v>
                </c:pt>
                <c:pt idx="309">
                  <c:v>54.66017150878906</c:v>
                </c:pt>
                <c:pt idx="310">
                  <c:v>58.12568283081055</c:v>
                </c:pt>
                <c:pt idx="311">
                  <c:v>64.41453552246094</c:v>
                </c:pt>
                <c:pt idx="312">
                  <c:v>58.24019622802734</c:v>
                </c:pt>
                <c:pt idx="313">
                  <c:v>49.1152458190918</c:v>
                </c:pt>
                <c:pt idx="314">
                  <c:v>41.88008499145508</c:v>
                </c:pt>
                <c:pt idx="315">
                  <c:v>51.96814727783203</c:v>
                </c:pt>
                <c:pt idx="316">
                  <c:v>54.2672004699707</c:v>
                </c:pt>
                <c:pt idx="317">
                  <c:v>54.32405471801758</c:v>
                </c:pt>
                <c:pt idx="318">
                  <c:v>41.37679290771484</c:v>
                </c:pt>
                <c:pt idx="319">
                  <c:v>47.97690200805664</c:v>
                </c:pt>
                <c:pt idx="320">
                  <c:v>51.11227416992188</c:v>
                </c:pt>
                <c:pt idx="321">
                  <c:v>43.78940963745117</c:v>
                </c:pt>
                <c:pt idx="322">
                  <c:v>51.47137832641602</c:v>
                </c:pt>
                <c:pt idx="323">
                  <c:v>56.86130142211914</c:v>
                </c:pt>
                <c:pt idx="324">
                  <c:v>48.7555046081543</c:v>
                </c:pt>
                <c:pt idx="325">
                  <c:v>46.96001434326172</c:v>
                </c:pt>
                <c:pt idx="326">
                  <c:v>47.81021499633789</c:v>
                </c:pt>
                <c:pt idx="327">
                  <c:v>39.02793502807617</c:v>
                </c:pt>
                <c:pt idx="328">
                  <c:v>56.20453643798828</c:v>
                </c:pt>
                <c:pt idx="329">
                  <c:v>56.2037239074707</c:v>
                </c:pt>
                <c:pt idx="330">
                  <c:v>62.15542221069336</c:v>
                </c:pt>
                <c:pt idx="331">
                  <c:v>52.39550018310547</c:v>
                </c:pt>
                <c:pt idx="332">
                  <c:v>51.40148544311523</c:v>
                </c:pt>
                <c:pt idx="333">
                  <c:v>51.61982345581055</c:v>
                </c:pt>
                <c:pt idx="334">
                  <c:v>52.33320617675781</c:v>
                </c:pt>
                <c:pt idx="335">
                  <c:v>53.04773712158203</c:v>
                </c:pt>
                <c:pt idx="336">
                  <c:v>37.7642707824707</c:v>
                </c:pt>
                <c:pt idx="337">
                  <c:v>47.24542236328125</c:v>
                </c:pt>
                <c:pt idx="338">
                  <c:v>48.85718154907227</c:v>
                </c:pt>
                <c:pt idx="339">
                  <c:v>57.56867980957031</c:v>
                </c:pt>
                <c:pt idx="340">
                  <c:v>65.59404754638672</c:v>
                </c:pt>
                <c:pt idx="341">
                  <c:v>42.7097053527832</c:v>
                </c:pt>
                <c:pt idx="342">
                  <c:v>56.64376449584961</c:v>
                </c:pt>
                <c:pt idx="343">
                  <c:v>51.24281311035156</c:v>
                </c:pt>
                <c:pt idx="344">
                  <c:v>51.68846893310547</c:v>
                </c:pt>
                <c:pt idx="345">
                  <c:v>67.75975036621094</c:v>
                </c:pt>
                <c:pt idx="346">
                  <c:v>40.99386215209961</c:v>
                </c:pt>
                <c:pt idx="347">
                  <c:v>49.63644027709961</c:v>
                </c:pt>
                <c:pt idx="348">
                  <c:v>53.48064041137695</c:v>
                </c:pt>
                <c:pt idx="349">
                  <c:v>55.44842147827148</c:v>
                </c:pt>
                <c:pt idx="350">
                  <c:v>50.91348266601562</c:v>
                </c:pt>
                <c:pt idx="351">
                  <c:v>52.47549438476562</c:v>
                </c:pt>
                <c:pt idx="352">
                  <c:v>57.24609375</c:v>
                </c:pt>
                <c:pt idx="353">
                  <c:v>49.06595993041992</c:v>
                </c:pt>
                <c:pt idx="354">
                  <c:v>53.78232574462891</c:v>
                </c:pt>
                <c:pt idx="355">
                  <c:v>54.47921371459961</c:v>
                </c:pt>
                <c:pt idx="356">
                  <c:v>53.55347442626953</c:v>
                </c:pt>
                <c:pt idx="357">
                  <c:v>46.83771133422852</c:v>
                </c:pt>
                <c:pt idx="358">
                  <c:v>52.51387405395508</c:v>
                </c:pt>
                <c:pt idx="359">
                  <c:v>54.3427734375</c:v>
                </c:pt>
                <c:pt idx="360">
                  <c:v>55.70027160644531</c:v>
                </c:pt>
                <c:pt idx="361">
                  <c:v>52.9142951965332</c:v>
                </c:pt>
                <c:pt idx="362">
                  <c:v>58.11835479736328</c:v>
                </c:pt>
                <c:pt idx="363">
                  <c:v>50.88218307495117</c:v>
                </c:pt>
                <c:pt idx="364">
                  <c:v>53.13927459716797</c:v>
                </c:pt>
                <c:pt idx="365">
                  <c:v>53.4576301574707</c:v>
                </c:pt>
                <c:pt idx="366">
                  <c:v>58.56327056884766</c:v>
                </c:pt>
                <c:pt idx="367">
                  <c:v>43.64850997924805</c:v>
                </c:pt>
                <c:pt idx="368">
                  <c:v>47.33089065551758</c:v>
                </c:pt>
                <c:pt idx="369">
                  <c:v>54.13205337524414</c:v>
                </c:pt>
                <c:pt idx="370">
                  <c:v>67.66104888916016</c:v>
                </c:pt>
                <c:pt idx="371">
                  <c:v>49.23412322998047</c:v>
                </c:pt>
                <c:pt idx="372">
                  <c:v>48.65758895874023</c:v>
                </c:pt>
                <c:pt idx="373">
                  <c:v>69.84082794189453</c:v>
                </c:pt>
                <c:pt idx="374">
                  <c:v>51.2540397644043</c:v>
                </c:pt>
                <c:pt idx="375">
                  <c:v>53.55642318725586</c:v>
                </c:pt>
                <c:pt idx="376">
                  <c:v>50.11958694458008</c:v>
                </c:pt>
                <c:pt idx="377">
                  <c:v>59.98061370849609</c:v>
                </c:pt>
                <c:pt idx="378">
                  <c:v>53.19936752319336</c:v>
                </c:pt>
                <c:pt idx="379">
                  <c:v>64.80009460449219</c:v>
                </c:pt>
                <c:pt idx="380">
                  <c:v>53.20032501220703</c:v>
                </c:pt>
                <c:pt idx="381">
                  <c:v>56.06734085083008</c:v>
                </c:pt>
                <c:pt idx="382">
                  <c:v>66.7816162109375</c:v>
                </c:pt>
                <c:pt idx="383">
                  <c:v>40.77964019775391</c:v>
                </c:pt>
                <c:pt idx="384">
                  <c:v>63.36370086669922</c:v>
                </c:pt>
                <c:pt idx="385">
                  <c:v>60.31112289428711</c:v>
                </c:pt>
                <c:pt idx="386">
                  <c:v>58.27481460571289</c:v>
                </c:pt>
                <c:pt idx="387">
                  <c:v>56.63011932373047</c:v>
                </c:pt>
                <c:pt idx="388">
                  <c:v>40.30437469482422</c:v>
                </c:pt>
                <c:pt idx="389">
                  <c:v>59.32599258422852</c:v>
                </c:pt>
                <c:pt idx="390">
                  <c:v>51.22063064575195</c:v>
                </c:pt>
                <c:pt idx="391">
                  <c:v>54.55202484130859</c:v>
                </c:pt>
                <c:pt idx="392">
                  <c:v>40.86097717285156</c:v>
                </c:pt>
                <c:pt idx="393">
                  <c:v>43.74285888671875</c:v>
                </c:pt>
                <c:pt idx="394">
                  <c:v>54.91613388061523</c:v>
                </c:pt>
                <c:pt idx="395">
                  <c:v>57.48471832275391</c:v>
                </c:pt>
                <c:pt idx="396">
                  <c:v>52.98523712158203</c:v>
                </c:pt>
                <c:pt idx="397">
                  <c:v>49.79999160766602</c:v>
                </c:pt>
                <c:pt idx="398">
                  <c:v>42.77479553222656</c:v>
                </c:pt>
                <c:pt idx="399">
                  <c:v>52.2159309387207</c:v>
                </c:pt>
                <c:pt idx="400">
                  <c:v>56.44655609130859</c:v>
                </c:pt>
                <c:pt idx="401">
                  <c:v>45.24325942993164</c:v>
                </c:pt>
                <c:pt idx="402">
                  <c:v>42.12025451660156</c:v>
                </c:pt>
                <c:pt idx="403">
                  <c:v>46.98921203613281</c:v>
                </c:pt>
                <c:pt idx="404">
                  <c:v>48.3293571472168</c:v>
                </c:pt>
                <c:pt idx="405">
                  <c:v>52.59549331665039</c:v>
                </c:pt>
                <c:pt idx="406">
                  <c:v>40.73882675170898</c:v>
                </c:pt>
                <c:pt idx="407">
                  <c:v>62.79215621948242</c:v>
                </c:pt>
                <c:pt idx="408">
                  <c:v>53.05826568603516</c:v>
                </c:pt>
                <c:pt idx="409">
                  <c:v>58.74631881713867</c:v>
                </c:pt>
                <c:pt idx="410">
                  <c:v>67.10088348388672</c:v>
                </c:pt>
                <c:pt idx="411">
                  <c:v>50.76329803466797</c:v>
                </c:pt>
                <c:pt idx="412">
                  <c:v>36.77407073974609</c:v>
                </c:pt>
                <c:pt idx="413">
                  <c:v>64.127685546875</c:v>
                </c:pt>
                <c:pt idx="414">
                  <c:v>37.02459716796875</c:v>
                </c:pt>
                <c:pt idx="415">
                  <c:v>48.7894287109375</c:v>
                </c:pt>
                <c:pt idx="416">
                  <c:v>63.80575561523438</c:v>
                </c:pt>
                <c:pt idx="417">
                  <c:v>48.73482894897461</c:v>
                </c:pt>
                <c:pt idx="418">
                  <c:v>47.72039794921875</c:v>
                </c:pt>
                <c:pt idx="419">
                  <c:v>51.85807418823242</c:v>
                </c:pt>
                <c:pt idx="420">
                  <c:v>53.75343322753906</c:v>
                </c:pt>
                <c:pt idx="421">
                  <c:v>64.11991882324219</c:v>
                </c:pt>
                <c:pt idx="422">
                  <c:v>51.85523223876953</c:v>
                </c:pt>
                <c:pt idx="423">
                  <c:v>66.02793884277344</c:v>
                </c:pt>
                <c:pt idx="424">
                  <c:v>48.04054641723633</c:v>
                </c:pt>
                <c:pt idx="425">
                  <c:v>44.62722778320312</c:v>
                </c:pt>
                <c:pt idx="426">
                  <c:v>57.72616195678711</c:v>
                </c:pt>
                <c:pt idx="427">
                  <c:v>53.99863815307617</c:v>
                </c:pt>
                <c:pt idx="428">
                  <c:v>59.53612518310547</c:v>
                </c:pt>
                <c:pt idx="429">
                  <c:v>45.88407897949219</c:v>
                </c:pt>
                <c:pt idx="430">
                  <c:v>46.92106246948242</c:v>
                </c:pt>
                <c:pt idx="431">
                  <c:v>53.41772079467773</c:v>
                </c:pt>
                <c:pt idx="432">
                  <c:v>62.30963897705078</c:v>
                </c:pt>
                <c:pt idx="433">
                  <c:v>52.6119270324707</c:v>
                </c:pt>
                <c:pt idx="434">
                  <c:v>55.15953826904297</c:v>
                </c:pt>
                <c:pt idx="435">
                  <c:v>47.42571258544922</c:v>
                </c:pt>
                <c:pt idx="436">
                  <c:v>53.48755645751953</c:v>
                </c:pt>
                <c:pt idx="437">
                  <c:v>57.20487213134766</c:v>
                </c:pt>
                <c:pt idx="438">
                  <c:v>66.65637969970703</c:v>
                </c:pt>
                <c:pt idx="439">
                  <c:v>50.15872573852539</c:v>
                </c:pt>
                <c:pt idx="440">
                  <c:v>38.92197799682617</c:v>
                </c:pt>
                <c:pt idx="441">
                  <c:v>43.54091644287109</c:v>
                </c:pt>
                <c:pt idx="442">
                  <c:v>51.77438735961914</c:v>
                </c:pt>
                <c:pt idx="443">
                  <c:v>56.88779067993164</c:v>
                </c:pt>
                <c:pt idx="444">
                  <c:v>64.17958068847656</c:v>
                </c:pt>
                <c:pt idx="445">
                  <c:v>46.56435775756836</c:v>
                </c:pt>
                <c:pt idx="446">
                  <c:v>44.46738433837891</c:v>
                </c:pt>
                <c:pt idx="447">
                  <c:v>44.28272247314453</c:v>
                </c:pt>
                <c:pt idx="448">
                  <c:v>47.52303314208984</c:v>
                </c:pt>
                <c:pt idx="449">
                  <c:v>53.99458312988281</c:v>
                </c:pt>
                <c:pt idx="450">
                  <c:v>49.75798797607422</c:v>
                </c:pt>
                <c:pt idx="451">
                  <c:v>52.01462554931641</c:v>
                </c:pt>
                <c:pt idx="452">
                  <c:v>49.14379501342773</c:v>
                </c:pt>
                <c:pt idx="453">
                  <c:v>56.20485305786133</c:v>
                </c:pt>
                <c:pt idx="454">
                  <c:v>50.21466827392578</c:v>
                </c:pt>
                <c:pt idx="455">
                  <c:v>48.78690719604492</c:v>
                </c:pt>
                <c:pt idx="456">
                  <c:v>66.73545074462891</c:v>
                </c:pt>
                <c:pt idx="457">
                  <c:v>48.96091842651367</c:v>
                </c:pt>
                <c:pt idx="458">
                  <c:v>62.79658889770508</c:v>
                </c:pt>
                <c:pt idx="459">
                  <c:v>48.17444610595703</c:v>
                </c:pt>
                <c:pt idx="460">
                  <c:v>49.40116882324219</c:v>
                </c:pt>
                <c:pt idx="461">
                  <c:v>45.0013542175293</c:v>
                </c:pt>
                <c:pt idx="462">
                  <c:v>64.15798187255859</c:v>
                </c:pt>
                <c:pt idx="463">
                  <c:v>50.76545333862305</c:v>
                </c:pt>
                <c:pt idx="464">
                  <c:v>50.13103866577148</c:v>
                </c:pt>
                <c:pt idx="465">
                  <c:v>55.1948356628418</c:v>
                </c:pt>
                <c:pt idx="466">
                  <c:v>56.51301956176758</c:v>
                </c:pt>
                <c:pt idx="467">
                  <c:v>59.77290344238281</c:v>
                </c:pt>
                <c:pt idx="468">
                  <c:v>52.43118286132812</c:v>
                </c:pt>
                <c:pt idx="469">
                  <c:v>50.33019256591797</c:v>
                </c:pt>
                <c:pt idx="470">
                  <c:v>54.97648620605469</c:v>
                </c:pt>
                <c:pt idx="471">
                  <c:v>50.98205947875977</c:v>
                </c:pt>
                <c:pt idx="472">
                  <c:v>51.66162109375</c:v>
                </c:pt>
                <c:pt idx="473">
                  <c:v>40.20514297485352</c:v>
                </c:pt>
                <c:pt idx="474">
                  <c:v>58.26922607421875</c:v>
                </c:pt>
                <c:pt idx="475">
                  <c:v>54.61065673828125</c:v>
                </c:pt>
                <c:pt idx="476">
                  <c:v>58.99095916748047</c:v>
                </c:pt>
                <c:pt idx="477">
                  <c:v>50.56195831298828</c:v>
                </c:pt>
                <c:pt idx="478">
                  <c:v>53.61620712280273</c:v>
                </c:pt>
                <c:pt idx="479">
                  <c:v>62.79826736450195</c:v>
                </c:pt>
                <c:pt idx="480">
                  <c:v>46.76028823852539</c:v>
                </c:pt>
                <c:pt idx="481">
                  <c:v>57.766357421875</c:v>
                </c:pt>
                <c:pt idx="482">
                  <c:v>41.84953308105469</c:v>
                </c:pt>
                <c:pt idx="483">
                  <c:v>50.20414352416992</c:v>
                </c:pt>
                <c:pt idx="484">
                  <c:v>55.59514617919922</c:v>
                </c:pt>
                <c:pt idx="485">
                  <c:v>48.09965515136719</c:v>
                </c:pt>
                <c:pt idx="486">
                  <c:v>45.17535400390625</c:v>
                </c:pt>
                <c:pt idx="487">
                  <c:v>49.67342376708984</c:v>
                </c:pt>
                <c:pt idx="488">
                  <c:v>53.51181793212891</c:v>
                </c:pt>
                <c:pt idx="489">
                  <c:v>64.75566101074219</c:v>
                </c:pt>
                <c:pt idx="490">
                  <c:v>61.0123176574707</c:v>
                </c:pt>
                <c:pt idx="491">
                  <c:v>57.19920349121094</c:v>
                </c:pt>
                <c:pt idx="492">
                  <c:v>66.24288940429688</c:v>
                </c:pt>
                <c:pt idx="493">
                  <c:v>54.90858840942383</c:v>
                </c:pt>
                <c:pt idx="494">
                  <c:v>57.69692230224609</c:v>
                </c:pt>
                <c:pt idx="495">
                  <c:v>39.76909637451172</c:v>
                </c:pt>
                <c:pt idx="496">
                  <c:v>49.07522583007812</c:v>
                </c:pt>
                <c:pt idx="497">
                  <c:v>48.60525131225586</c:v>
                </c:pt>
                <c:pt idx="498">
                  <c:v>47.46108245849609</c:v>
                </c:pt>
                <c:pt idx="499">
                  <c:v>58.20877838134766</c:v>
                </c:pt>
                <c:pt idx="500">
                  <c:v>48.8408088684082</c:v>
                </c:pt>
                <c:pt idx="501">
                  <c:v>51.83660507202148</c:v>
                </c:pt>
                <c:pt idx="502">
                  <c:v>52.77736282348633</c:v>
                </c:pt>
                <c:pt idx="503">
                  <c:v>57.14518356323242</c:v>
                </c:pt>
                <c:pt idx="504">
                  <c:v>38.14536285400391</c:v>
                </c:pt>
                <c:pt idx="505">
                  <c:v>63.1658935546875</c:v>
                </c:pt>
                <c:pt idx="506">
                  <c:v>47.6135368347168</c:v>
                </c:pt>
                <c:pt idx="507">
                  <c:v>52.6176643371582</c:v>
                </c:pt>
                <c:pt idx="508">
                  <c:v>49.86457061767578</c:v>
                </c:pt>
                <c:pt idx="509">
                  <c:v>54.68569564819336</c:v>
                </c:pt>
                <c:pt idx="510">
                  <c:v>55.32719039916992</c:v>
                </c:pt>
                <c:pt idx="511">
                  <c:v>51.43366622924805</c:v>
                </c:pt>
                <c:pt idx="512">
                  <c:v>42.85197067260742</c:v>
                </c:pt>
                <c:pt idx="513">
                  <c:v>44.60898590087891</c:v>
                </c:pt>
                <c:pt idx="514">
                  <c:v>49.7740592956543</c:v>
                </c:pt>
                <c:pt idx="515">
                  <c:v>59.18148040771484</c:v>
                </c:pt>
                <c:pt idx="516">
                  <c:v>53.62190246582031</c:v>
                </c:pt>
                <c:pt idx="517">
                  <c:v>57.50687026977539</c:v>
                </c:pt>
                <c:pt idx="518">
                  <c:v>55.42063903808594</c:v>
                </c:pt>
                <c:pt idx="519">
                  <c:v>65.07920074462891</c:v>
                </c:pt>
                <c:pt idx="520">
                  <c:v>54.99719619750977</c:v>
                </c:pt>
                <c:pt idx="521">
                  <c:v>55.23522567749023</c:v>
                </c:pt>
                <c:pt idx="522">
                  <c:v>64.27619171142578</c:v>
                </c:pt>
                <c:pt idx="523">
                  <c:v>56.0113639831543</c:v>
                </c:pt>
                <c:pt idx="524">
                  <c:v>44.01333236694336</c:v>
                </c:pt>
                <c:pt idx="525">
                  <c:v>47.85837173461914</c:v>
                </c:pt>
                <c:pt idx="526">
                  <c:v>51.98627853393555</c:v>
                </c:pt>
                <c:pt idx="527">
                  <c:v>53.21625137329102</c:v>
                </c:pt>
                <c:pt idx="528">
                  <c:v>55.4037971496582</c:v>
                </c:pt>
                <c:pt idx="529">
                  <c:v>55.29330444335938</c:v>
                </c:pt>
                <c:pt idx="530">
                  <c:v>43.88717651367188</c:v>
                </c:pt>
                <c:pt idx="531">
                  <c:v>44.99017715454102</c:v>
                </c:pt>
                <c:pt idx="532">
                  <c:v>63.05960083007812</c:v>
                </c:pt>
                <c:pt idx="533">
                  <c:v>60.54693603515625</c:v>
                </c:pt>
                <c:pt idx="534">
                  <c:v>49.58119201660156</c:v>
                </c:pt>
                <c:pt idx="535">
                  <c:v>57.40437316894531</c:v>
                </c:pt>
                <c:pt idx="536">
                  <c:v>52.01197814941406</c:v>
                </c:pt>
                <c:pt idx="537">
                  <c:v>55.73728561401367</c:v>
                </c:pt>
                <c:pt idx="538">
                  <c:v>56.89581298828125</c:v>
                </c:pt>
                <c:pt idx="539">
                  <c:v>55.30679321289062</c:v>
                </c:pt>
                <c:pt idx="540">
                  <c:v>41.94431686401367</c:v>
                </c:pt>
                <c:pt idx="541">
                  <c:v>53.76145935058594</c:v>
                </c:pt>
                <c:pt idx="542">
                  <c:v>52.51467132568359</c:v>
                </c:pt>
                <c:pt idx="543">
                  <c:v>50.80464172363281</c:v>
                </c:pt>
                <c:pt idx="544">
                  <c:v>51.39733505249023</c:v>
                </c:pt>
                <c:pt idx="545">
                  <c:v>49.73686981201172</c:v>
                </c:pt>
                <c:pt idx="546">
                  <c:v>56.78397750854492</c:v>
                </c:pt>
                <c:pt idx="547">
                  <c:v>40.91156768798828</c:v>
                </c:pt>
                <c:pt idx="548">
                  <c:v>53.14372253417969</c:v>
                </c:pt>
                <c:pt idx="549">
                  <c:v>49.91393280029297</c:v>
                </c:pt>
                <c:pt idx="550">
                  <c:v>52.85025787353516</c:v>
                </c:pt>
                <c:pt idx="551">
                  <c:v>53.4893913269043</c:v>
                </c:pt>
                <c:pt idx="552">
                  <c:v>54.97441101074219</c:v>
                </c:pt>
                <c:pt idx="553">
                  <c:v>56.06888580322266</c:v>
                </c:pt>
                <c:pt idx="554">
                  <c:v>48.88833999633789</c:v>
                </c:pt>
                <c:pt idx="555">
                  <c:v>52.08133316040039</c:v>
                </c:pt>
                <c:pt idx="556">
                  <c:v>51.71144866943359</c:v>
                </c:pt>
                <c:pt idx="557">
                  <c:v>55.43888854980469</c:v>
                </c:pt>
                <c:pt idx="558">
                  <c:v>53.39523696899414</c:v>
                </c:pt>
                <c:pt idx="559">
                  <c:v>63.29025650024414</c:v>
                </c:pt>
                <c:pt idx="560">
                  <c:v>58.10824203491211</c:v>
                </c:pt>
                <c:pt idx="561">
                  <c:v>56.89447402954102</c:v>
                </c:pt>
                <c:pt idx="562">
                  <c:v>44.32539367675781</c:v>
                </c:pt>
                <c:pt idx="563">
                  <c:v>50.79830551147461</c:v>
                </c:pt>
                <c:pt idx="564">
                  <c:v>53.91286849975586</c:v>
                </c:pt>
                <c:pt idx="565">
                  <c:v>52.08504104614258</c:v>
                </c:pt>
                <c:pt idx="566">
                  <c:v>53.97732925415039</c:v>
                </c:pt>
                <c:pt idx="567">
                  <c:v>40.87677383422852</c:v>
                </c:pt>
                <c:pt idx="568">
                  <c:v>41.90161895751953</c:v>
                </c:pt>
                <c:pt idx="569">
                  <c:v>54.60801315307617</c:v>
                </c:pt>
                <c:pt idx="570">
                  <c:v>55.00821685791016</c:v>
                </c:pt>
                <c:pt idx="571">
                  <c:v>54.42826843261719</c:v>
                </c:pt>
                <c:pt idx="572">
                  <c:v>62.26752090454102</c:v>
                </c:pt>
                <c:pt idx="573">
                  <c:v>52.88393783569336</c:v>
                </c:pt>
                <c:pt idx="574">
                  <c:v>57.26466369628906</c:v>
                </c:pt>
                <c:pt idx="575">
                  <c:v>42.43802642822266</c:v>
                </c:pt>
                <c:pt idx="576">
                  <c:v>43.07170104980469</c:v>
                </c:pt>
                <c:pt idx="577">
                  <c:v>43.47892761230469</c:v>
                </c:pt>
                <c:pt idx="578">
                  <c:v>61.59812545776367</c:v>
                </c:pt>
                <c:pt idx="579">
                  <c:v>58.1533203125</c:v>
                </c:pt>
                <c:pt idx="580">
                  <c:v>59.83914566040039</c:v>
                </c:pt>
                <c:pt idx="581">
                  <c:v>54.28549575805664</c:v>
                </c:pt>
                <c:pt idx="582">
                  <c:v>52.3459587097168</c:v>
                </c:pt>
                <c:pt idx="583">
                  <c:v>58.74433135986328</c:v>
                </c:pt>
                <c:pt idx="584">
                  <c:v>53.67368698120117</c:v>
                </c:pt>
                <c:pt idx="585">
                  <c:v>57.28779602050781</c:v>
                </c:pt>
                <c:pt idx="586">
                  <c:v>41.68296432495117</c:v>
                </c:pt>
                <c:pt idx="587">
                  <c:v>55.67240142822266</c:v>
                </c:pt>
                <c:pt idx="588">
                  <c:v>41.2584114074707</c:v>
                </c:pt>
                <c:pt idx="589">
                  <c:v>54.09427642822266</c:v>
                </c:pt>
                <c:pt idx="590">
                  <c:v>49.83951187133789</c:v>
                </c:pt>
                <c:pt idx="591">
                  <c:v>53.8326530456543</c:v>
                </c:pt>
                <c:pt idx="592">
                  <c:v>53.62808990478516</c:v>
                </c:pt>
                <c:pt idx="593">
                  <c:v>49.17333984375</c:v>
                </c:pt>
                <c:pt idx="594">
                  <c:v>52.02922821044922</c:v>
                </c:pt>
                <c:pt idx="595">
                  <c:v>53.31262969970703</c:v>
                </c:pt>
                <c:pt idx="596">
                  <c:v>50.08048629760742</c:v>
                </c:pt>
                <c:pt idx="597">
                  <c:v>40.46650314331055</c:v>
                </c:pt>
                <c:pt idx="598">
                  <c:v>53.26527404785156</c:v>
                </c:pt>
                <c:pt idx="599">
                  <c:v>47.88653564453125</c:v>
                </c:pt>
                <c:pt idx="600">
                  <c:v>40.70010375976562</c:v>
                </c:pt>
                <c:pt idx="601">
                  <c:v>51.17095184326172</c:v>
                </c:pt>
                <c:pt idx="602">
                  <c:v>55.89196014404297</c:v>
                </c:pt>
                <c:pt idx="603">
                  <c:v>66.74411010742188</c:v>
                </c:pt>
                <c:pt idx="604">
                  <c:v>53.7548828125</c:v>
                </c:pt>
                <c:pt idx="605">
                  <c:v>55.7315559387207</c:v>
                </c:pt>
                <c:pt idx="606">
                  <c:v>57.89827346801758</c:v>
                </c:pt>
                <c:pt idx="607">
                  <c:v>58.35366439819336</c:v>
                </c:pt>
                <c:pt idx="608">
                  <c:v>57.60078048706055</c:v>
                </c:pt>
                <c:pt idx="609">
                  <c:v>61.34255981445312</c:v>
                </c:pt>
                <c:pt idx="610">
                  <c:v>54.20708084106445</c:v>
                </c:pt>
                <c:pt idx="611">
                  <c:v>53.26418685913086</c:v>
                </c:pt>
                <c:pt idx="612">
                  <c:v>38.57140731811523</c:v>
                </c:pt>
                <c:pt idx="613">
                  <c:v>44.29497146606445</c:v>
                </c:pt>
                <c:pt idx="614">
                  <c:v>55.43353271484375</c:v>
                </c:pt>
                <c:pt idx="615">
                  <c:v>57.84255599975586</c:v>
                </c:pt>
                <c:pt idx="616">
                  <c:v>60.78705596923828</c:v>
                </c:pt>
                <c:pt idx="617">
                  <c:v>53.31882476806641</c:v>
                </c:pt>
                <c:pt idx="618">
                  <c:v>52.31555557250977</c:v>
                </c:pt>
                <c:pt idx="619">
                  <c:v>58.13089370727539</c:v>
                </c:pt>
                <c:pt idx="620">
                  <c:v>52.9218635559082</c:v>
                </c:pt>
                <c:pt idx="621">
                  <c:v>40.59452056884766</c:v>
                </c:pt>
                <c:pt idx="622">
                  <c:v>69.12684631347656</c:v>
                </c:pt>
                <c:pt idx="623">
                  <c:v>54.84823989868164</c:v>
                </c:pt>
                <c:pt idx="624">
                  <c:v>55.07874298095703</c:v>
                </c:pt>
                <c:pt idx="625">
                  <c:v>40.21188735961914</c:v>
                </c:pt>
                <c:pt idx="626">
                  <c:v>55.79402542114258</c:v>
                </c:pt>
                <c:pt idx="627">
                  <c:v>50.51068115234375</c:v>
                </c:pt>
                <c:pt idx="628">
                  <c:v>51.38103485107422</c:v>
                </c:pt>
                <c:pt idx="629">
                  <c:v>53.00203704833984</c:v>
                </c:pt>
                <c:pt idx="630">
                  <c:v>42.72373962402344</c:v>
                </c:pt>
                <c:pt idx="631">
                  <c:v>52.38809967041016</c:v>
                </c:pt>
                <c:pt idx="632">
                  <c:v>65.531982421875</c:v>
                </c:pt>
                <c:pt idx="633">
                  <c:v>45.41985702514648</c:v>
                </c:pt>
                <c:pt idx="634">
                  <c:v>44.67286682128906</c:v>
                </c:pt>
                <c:pt idx="635">
                  <c:v>59.97075271606445</c:v>
                </c:pt>
                <c:pt idx="636">
                  <c:v>55.65114212036133</c:v>
                </c:pt>
                <c:pt idx="637">
                  <c:v>52.91670989990234</c:v>
                </c:pt>
                <c:pt idx="638">
                  <c:v>64.85919189453125</c:v>
                </c:pt>
                <c:pt idx="639">
                  <c:v>54.71875381469727</c:v>
                </c:pt>
                <c:pt idx="640">
                  <c:v>37.9045524597168</c:v>
                </c:pt>
                <c:pt idx="641">
                  <c:v>53.75868606567383</c:v>
                </c:pt>
                <c:pt idx="642">
                  <c:v>53.39211273193359</c:v>
                </c:pt>
                <c:pt idx="643">
                  <c:v>56.70322418212891</c:v>
                </c:pt>
                <c:pt idx="644">
                  <c:v>51.91695404052734</c:v>
                </c:pt>
                <c:pt idx="645">
                  <c:v>61.11094665527344</c:v>
                </c:pt>
                <c:pt idx="646">
                  <c:v>53.65665435791016</c:v>
                </c:pt>
                <c:pt idx="647">
                  <c:v>36.646240234375</c:v>
                </c:pt>
                <c:pt idx="648">
                  <c:v>46.69801330566406</c:v>
                </c:pt>
                <c:pt idx="649">
                  <c:v>56.30167388916016</c:v>
                </c:pt>
                <c:pt idx="650">
                  <c:v>64.52382659912109</c:v>
                </c:pt>
                <c:pt idx="651">
                  <c:v>47.08146667480469</c:v>
                </c:pt>
                <c:pt idx="652">
                  <c:v>47.94631195068359</c:v>
                </c:pt>
                <c:pt idx="653">
                  <c:v>51.07855606079102</c:v>
                </c:pt>
                <c:pt idx="654">
                  <c:v>55.77513122558594</c:v>
                </c:pt>
                <c:pt idx="655">
                  <c:v>51.85018920898438</c:v>
                </c:pt>
                <c:pt idx="656">
                  <c:v>56.84331130981445</c:v>
                </c:pt>
                <c:pt idx="657">
                  <c:v>61.9272346496582</c:v>
                </c:pt>
                <c:pt idx="658">
                  <c:v>49.6363639831543</c:v>
                </c:pt>
                <c:pt idx="659">
                  <c:v>52.23617553710938</c:v>
                </c:pt>
                <c:pt idx="660">
                  <c:v>55.19583511352539</c:v>
                </c:pt>
                <c:pt idx="661">
                  <c:v>50.88689422607422</c:v>
                </c:pt>
                <c:pt idx="662">
                  <c:v>49.14270782470703</c:v>
                </c:pt>
                <c:pt idx="663">
                  <c:v>62.57122802734375</c:v>
                </c:pt>
                <c:pt idx="664">
                  <c:v>49.87118530273438</c:v>
                </c:pt>
                <c:pt idx="665">
                  <c:v>56.48792266845703</c:v>
                </c:pt>
                <c:pt idx="666">
                  <c:v>52.42911529541016</c:v>
                </c:pt>
                <c:pt idx="667">
                  <c:v>45.40031433105469</c:v>
                </c:pt>
                <c:pt idx="668">
                  <c:v>55.69023513793945</c:v>
                </c:pt>
                <c:pt idx="669">
                  <c:v>51.15523529052734</c:v>
                </c:pt>
                <c:pt idx="670">
                  <c:v>51.99957656860352</c:v>
                </c:pt>
                <c:pt idx="671">
                  <c:v>59.3762321472168</c:v>
                </c:pt>
                <c:pt idx="672">
                  <c:v>51.40489196777344</c:v>
                </c:pt>
                <c:pt idx="673">
                  <c:v>58.7886848449707</c:v>
                </c:pt>
                <c:pt idx="674">
                  <c:v>48.00584411621094</c:v>
                </c:pt>
                <c:pt idx="675">
                  <c:v>54.77046585083008</c:v>
                </c:pt>
                <c:pt idx="676">
                  <c:v>54.68411636352539</c:v>
                </c:pt>
                <c:pt idx="677">
                  <c:v>51.231201171875</c:v>
                </c:pt>
                <c:pt idx="678">
                  <c:v>61.40947723388672</c:v>
                </c:pt>
                <c:pt idx="679">
                  <c:v>49.38013076782227</c:v>
                </c:pt>
                <c:pt idx="680">
                  <c:v>50.61410140991211</c:v>
                </c:pt>
                <c:pt idx="681">
                  <c:v>45.38125610351562</c:v>
                </c:pt>
                <c:pt idx="682">
                  <c:v>40.35681915283203</c:v>
                </c:pt>
                <c:pt idx="683">
                  <c:v>43.15202713012695</c:v>
                </c:pt>
                <c:pt idx="684">
                  <c:v>42.48540496826172</c:v>
                </c:pt>
                <c:pt idx="685">
                  <c:v>65.70691680908203</c:v>
                </c:pt>
                <c:pt idx="686">
                  <c:v>51.15800857543945</c:v>
                </c:pt>
                <c:pt idx="687">
                  <c:v>56.31188583374023</c:v>
                </c:pt>
                <c:pt idx="688">
                  <c:v>46.65132141113281</c:v>
                </c:pt>
                <c:pt idx="689">
                  <c:v>51.55891799926758</c:v>
                </c:pt>
                <c:pt idx="690">
                  <c:v>53.66570663452148</c:v>
                </c:pt>
                <c:pt idx="691">
                  <c:v>45.35708236694336</c:v>
                </c:pt>
                <c:pt idx="692">
                  <c:v>42.79131698608398</c:v>
                </c:pt>
                <c:pt idx="693">
                  <c:v>35.34853744506836</c:v>
                </c:pt>
                <c:pt idx="694">
                  <c:v>40.17552947998047</c:v>
                </c:pt>
                <c:pt idx="695">
                  <c:v>47.52894973754883</c:v>
                </c:pt>
                <c:pt idx="696">
                  <c:v>41.83513641357422</c:v>
                </c:pt>
                <c:pt idx="697">
                  <c:v>59.21566772460938</c:v>
                </c:pt>
                <c:pt idx="698">
                  <c:v>48.49520492553711</c:v>
                </c:pt>
                <c:pt idx="699">
                  <c:v>51.19703674316406</c:v>
                </c:pt>
                <c:pt idx="700">
                  <c:v>50.66603469848633</c:v>
                </c:pt>
                <c:pt idx="701">
                  <c:v>48.95072174072266</c:v>
                </c:pt>
                <c:pt idx="702">
                  <c:v>55.92278289794922</c:v>
                </c:pt>
                <c:pt idx="703">
                  <c:v>53.07650375366211</c:v>
                </c:pt>
                <c:pt idx="704">
                  <c:v>65.20338439941406</c:v>
                </c:pt>
                <c:pt idx="705">
                  <c:v>52.08644485473633</c:v>
                </c:pt>
                <c:pt idx="706">
                  <c:v>63.5877685546875</c:v>
                </c:pt>
                <c:pt idx="707">
                  <c:v>44.92959976196289</c:v>
                </c:pt>
                <c:pt idx="708">
                  <c:v>53.65668106079102</c:v>
                </c:pt>
                <c:pt idx="709">
                  <c:v>54.11254501342773</c:v>
                </c:pt>
                <c:pt idx="710">
                  <c:v>47.89278411865234</c:v>
                </c:pt>
                <c:pt idx="711">
                  <c:v>50.38733673095703</c:v>
                </c:pt>
                <c:pt idx="712">
                  <c:v>56.28127670288086</c:v>
                </c:pt>
                <c:pt idx="713">
                  <c:v>51.81761169433594</c:v>
                </c:pt>
                <c:pt idx="714">
                  <c:v>49.17351913452148</c:v>
                </c:pt>
                <c:pt idx="715">
                  <c:v>49.99210357666016</c:v>
                </c:pt>
                <c:pt idx="716">
                  <c:v>56.28151321411133</c:v>
                </c:pt>
                <c:pt idx="717">
                  <c:v>46.45358657836914</c:v>
                </c:pt>
                <c:pt idx="718">
                  <c:v>41.3815803527832</c:v>
                </c:pt>
                <c:pt idx="719">
                  <c:v>45.7985725402832</c:v>
                </c:pt>
                <c:pt idx="720">
                  <c:v>43.64080810546875</c:v>
                </c:pt>
                <c:pt idx="721">
                  <c:v>49.78952026367188</c:v>
                </c:pt>
                <c:pt idx="722">
                  <c:v>57.11809539794922</c:v>
                </c:pt>
                <c:pt idx="723">
                  <c:v>39.63716506958008</c:v>
                </c:pt>
                <c:pt idx="724">
                  <c:v>47.98353576660156</c:v>
                </c:pt>
                <c:pt idx="725">
                  <c:v>53.51168441772461</c:v>
                </c:pt>
                <c:pt idx="726">
                  <c:v>52.53306579589844</c:v>
                </c:pt>
                <c:pt idx="727">
                  <c:v>66.08190155029297</c:v>
                </c:pt>
                <c:pt idx="728">
                  <c:v>49.65860366821289</c:v>
                </c:pt>
                <c:pt idx="729">
                  <c:v>53.08855056762695</c:v>
                </c:pt>
                <c:pt idx="730">
                  <c:v>41.02820587158203</c:v>
                </c:pt>
                <c:pt idx="731">
                  <c:v>55.7911262512207</c:v>
                </c:pt>
                <c:pt idx="732">
                  <c:v>51.82043838500977</c:v>
                </c:pt>
                <c:pt idx="733">
                  <c:v>41.25039291381836</c:v>
                </c:pt>
                <c:pt idx="734">
                  <c:v>50.89947128295898</c:v>
                </c:pt>
                <c:pt idx="735">
                  <c:v>52.79289245605469</c:v>
                </c:pt>
                <c:pt idx="736">
                  <c:v>55.5809211730957</c:v>
                </c:pt>
                <c:pt idx="737">
                  <c:v>54.21633529663086</c:v>
                </c:pt>
                <c:pt idx="738">
                  <c:v>52.59752655029297</c:v>
                </c:pt>
                <c:pt idx="739">
                  <c:v>42.23148345947266</c:v>
                </c:pt>
                <c:pt idx="740">
                  <c:v>43.91523361206055</c:v>
                </c:pt>
                <c:pt idx="741">
                  <c:v>46.77525329589844</c:v>
                </c:pt>
                <c:pt idx="742">
                  <c:v>49.7799072265625</c:v>
                </c:pt>
                <c:pt idx="743">
                  <c:v>44.7585334777832</c:v>
                </c:pt>
                <c:pt idx="744">
                  <c:v>46.07290267944336</c:v>
                </c:pt>
                <c:pt idx="745">
                  <c:v>59.91074752807617</c:v>
                </c:pt>
                <c:pt idx="746">
                  <c:v>54.45747375488281</c:v>
                </c:pt>
                <c:pt idx="747">
                  <c:v>61.6149787902832</c:v>
                </c:pt>
                <c:pt idx="748">
                  <c:v>37.33293151855469</c:v>
                </c:pt>
                <c:pt idx="749">
                  <c:v>43.19895935058594</c:v>
                </c:pt>
                <c:pt idx="750">
                  <c:v>67.50173950195312</c:v>
                </c:pt>
                <c:pt idx="751">
                  <c:v>49.45730590820312</c:v>
                </c:pt>
                <c:pt idx="752">
                  <c:v>42.78118133544922</c:v>
                </c:pt>
                <c:pt idx="753">
                  <c:v>49.36998748779297</c:v>
                </c:pt>
                <c:pt idx="754">
                  <c:v>52.58996200561523</c:v>
                </c:pt>
                <c:pt idx="755">
                  <c:v>55.41455078125</c:v>
                </c:pt>
                <c:pt idx="756">
                  <c:v>54.65634536743164</c:v>
                </c:pt>
                <c:pt idx="757">
                  <c:v>51.16914367675781</c:v>
                </c:pt>
                <c:pt idx="758">
                  <c:v>54.76234436035156</c:v>
                </c:pt>
                <c:pt idx="759">
                  <c:v>50.36377334594727</c:v>
                </c:pt>
                <c:pt idx="760">
                  <c:v>53.49623107910156</c:v>
                </c:pt>
                <c:pt idx="761">
                  <c:v>53.55941390991211</c:v>
                </c:pt>
                <c:pt idx="762">
                  <c:v>62.92462158203125</c:v>
                </c:pt>
                <c:pt idx="763">
                  <c:v>46.19767379760742</c:v>
                </c:pt>
                <c:pt idx="764">
                  <c:v>58.16304397583008</c:v>
                </c:pt>
                <c:pt idx="765">
                  <c:v>46.75908660888672</c:v>
                </c:pt>
                <c:pt idx="766">
                  <c:v>56.79167175292969</c:v>
                </c:pt>
                <c:pt idx="767">
                  <c:v>52.56778717041016</c:v>
                </c:pt>
                <c:pt idx="768">
                  <c:v>59.48194885253906</c:v>
                </c:pt>
                <c:pt idx="769">
                  <c:v>48.18539810180664</c:v>
                </c:pt>
                <c:pt idx="770">
                  <c:v>49.74041748046875</c:v>
                </c:pt>
                <c:pt idx="771">
                  <c:v>54.58411407470703</c:v>
                </c:pt>
                <c:pt idx="772">
                  <c:v>52.80153274536133</c:v>
                </c:pt>
                <c:pt idx="773">
                  <c:v>58.42544555664062</c:v>
                </c:pt>
                <c:pt idx="774">
                  <c:v>64.55934906005859</c:v>
                </c:pt>
                <c:pt idx="775">
                  <c:v>54.09523391723633</c:v>
                </c:pt>
                <c:pt idx="776">
                  <c:v>53.30025100708008</c:v>
                </c:pt>
                <c:pt idx="777">
                  <c:v>46.77688217163086</c:v>
                </c:pt>
                <c:pt idx="778">
                  <c:v>50.1619873046875</c:v>
                </c:pt>
                <c:pt idx="779">
                  <c:v>53.03401565551758</c:v>
                </c:pt>
                <c:pt idx="780">
                  <c:v>62.07120513916016</c:v>
                </c:pt>
                <c:pt idx="781">
                  <c:v>51.0762939453125</c:v>
                </c:pt>
                <c:pt idx="782">
                  <c:v>49.80143737792969</c:v>
                </c:pt>
                <c:pt idx="783">
                  <c:v>46.32561111450195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63.7886848449707</c:v>
                </c:pt>
                <c:pt idx="1">
                  <c:v>42.00763320922852</c:v>
                </c:pt>
                <c:pt idx="2">
                  <c:v>55.30090713500977</c:v>
                </c:pt>
                <c:pt idx="3">
                  <c:v>59.46521377563477</c:v>
                </c:pt>
                <c:pt idx="4">
                  <c:v>58.93437194824219</c:v>
                </c:pt>
                <c:pt idx="5">
                  <c:v>49.98713302612305</c:v>
                </c:pt>
                <c:pt idx="6">
                  <c:v>44.9966926574707</c:v>
                </c:pt>
                <c:pt idx="7">
                  <c:v>60.56697463989258</c:v>
                </c:pt>
                <c:pt idx="8">
                  <c:v>58.61334609985352</c:v>
                </c:pt>
                <c:pt idx="9">
                  <c:v>52.60366058349609</c:v>
                </c:pt>
                <c:pt idx="10">
                  <c:v>41.62652587890625</c:v>
                </c:pt>
                <c:pt idx="11">
                  <c:v>59.95709228515625</c:v>
                </c:pt>
                <c:pt idx="12">
                  <c:v>49.08606338500977</c:v>
                </c:pt>
                <c:pt idx="13">
                  <c:v>57.7813606262207</c:v>
                </c:pt>
                <c:pt idx="14">
                  <c:v>55.35478591918945</c:v>
                </c:pt>
                <c:pt idx="15">
                  <c:v>52.2855339050293</c:v>
                </c:pt>
                <c:pt idx="16">
                  <c:v>50.74815368652344</c:v>
                </c:pt>
                <c:pt idx="17">
                  <c:v>54.5899543762207</c:v>
                </c:pt>
                <c:pt idx="18">
                  <c:v>52.52123641967773</c:v>
                </c:pt>
                <c:pt idx="19">
                  <c:v>53.96715927124023</c:v>
                </c:pt>
                <c:pt idx="20">
                  <c:v>66.17679595947266</c:v>
                </c:pt>
                <c:pt idx="21">
                  <c:v>51.76912307739258</c:v>
                </c:pt>
                <c:pt idx="22">
                  <c:v>51.81011962890625</c:v>
                </c:pt>
                <c:pt idx="23">
                  <c:v>46.57948684692383</c:v>
                </c:pt>
                <c:pt idx="24">
                  <c:v>50.28807830810547</c:v>
                </c:pt>
                <c:pt idx="25">
                  <c:v>57.59384918212891</c:v>
                </c:pt>
                <c:pt idx="26">
                  <c:v>65.10580444335938</c:v>
                </c:pt>
                <c:pt idx="27">
                  <c:v>54.57470703125</c:v>
                </c:pt>
                <c:pt idx="28">
                  <c:v>39.94193649291992</c:v>
                </c:pt>
                <c:pt idx="29">
                  <c:v>55.29306411743164</c:v>
                </c:pt>
                <c:pt idx="30">
                  <c:v>59.57867431640625</c:v>
                </c:pt>
                <c:pt idx="31">
                  <c:v>55.63002395629883</c:v>
                </c:pt>
                <c:pt idx="32">
                  <c:v>44.92870712280273</c:v>
                </c:pt>
                <c:pt idx="33">
                  <c:v>51.71591949462891</c:v>
                </c:pt>
                <c:pt idx="34">
                  <c:v>43.69469833374023</c:v>
                </c:pt>
                <c:pt idx="35">
                  <c:v>58.21617126464844</c:v>
                </c:pt>
                <c:pt idx="36">
                  <c:v>45.73387145996094</c:v>
                </c:pt>
                <c:pt idx="37">
                  <c:v>52.65337753295898</c:v>
                </c:pt>
                <c:pt idx="38">
                  <c:v>44.67644500732422</c:v>
                </c:pt>
                <c:pt idx="39">
                  <c:v>60.67095184326172</c:v>
                </c:pt>
                <c:pt idx="40">
                  <c:v>60.17634582519531</c:v>
                </c:pt>
                <c:pt idx="41">
                  <c:v>56.24706268310547</c:v>
                </c:pt>
                <c:pt idx="42">
                  <c:v>58.58339309692383</c:v>
                </c:pt>
                <c:pt idx="43">
                  <c:v>56.48983764648438</c:v>
                </c:pt>
                <c:pt idx="44">
                  <c:v>45.28329849243164</c:v>
                </c:pt>
                <c:pt idx="45">
                  <c:v>60.82868194580078</c:v>
                </c:pt>
                <c:pt idx="46">
                  <c:v>53.90947723388672</c:v>
                </c:pt>
                <c:pt idx="47">
                  <c:v>49.49348831176758</c:v>
                </c:pt>
                <c:pt idx="48">
                  <c:v>55.96291732788086</c:v>
                </c:pt>
                <c:pt idx="49">
                  <c:v>39.83467483520508</c:v>
                </c:pt>
                <c:pt idx="50">
                  <c:v>48.8703727722168</c:v>
                </c:pt>
                <c:pt idx="51">
                  <c:v>59.79143905639648</c:v>
                </c:pt>
                <c:pt idx="52">
                  <c:v>46.18913269042969</c:v>
                </c:pt>
                <c:pt idx="53">
                  <c:v>56.49716567993164</c:v>
                </c:pt>
                <c:pt idx="54">
                  <c:v>59.99496841430664</c:v>
                </c:pt>
                <c:pt idx="55">
                  <c:v>55.33320236206055</c:v>
                </c:pt>
                <c:pt idx="56">
                  <c:v>61.5571403503418</c:v>
                </c:pt>
                <c:pt idx="57">
                  <c:v>54.63936996459961</c:v>
                </c:pt>
                <c:pt idx="58">
                  <c:v>53.42174530029297</c:v>
                </c:pt>
                <c:pt idx="59">
                  <c:v>53.59400177001953</c:v>
                </c:pt>
                <c:pt idx="60">
                  <c:v>59.14546966552734</c:v>
                </c:pt>
                <c:pt idx="61">
                  <c:v>50.45404815673828</c:v>
                </c:pt>
                <c:pt idx="62">
                  <c:v>46.39649200439453</c:v>
                </c:pt>
                <c:pt idx="63">
                  <c:v>52.83612060546875</c:v>
                </c:pt>
                <c:pt idx="64">
                  <c:v>50.23852920532227</c:v>
                </c:pt>
                <c:pt idx="65">
                  <c:v>52.33397674560547</c:v>
                </c:pt>
                <c:pt idx="66">
                  <c:v>52.08662796020508</c:v>
                </c:pt>
                <c:pt idx="67">
                  <c:v>64.50360870361328</c:v>
                </c:pt>
                <c:pt idx="68">
                  <c:v>50.68713760375977</c:v>
                </c:pt>
                <c:pt idx="69">
                  <c:v>50.71113967895508</c:v>
                </c:pt>
                <c:pt idx="70">
                  <c:v>52.67304611206055</c:v>
                </c:pt>
                <c:pt idx="71">
                  <c:v>59.9281120300293</c:v>
                </c:pt>
                <c:pt idx="72">
                  <c:v>43.00942230224609</c:v>
                </c:pt>
                <c:pt idx="73">
                  <c:v>38.92431259155273</c:v>
                </c:pt>
                <c:pt idx="74">
                  <c:v>55.41159439086914</c:v>
                </c:pt>
                <c:pt idx="75">
                  <c:v>38.93363189697266</c:v>
                </c:pt>
                <c:pt idx="76">
                  <c:v>47.61492919921875</c:v>
                </c:pt>
                <c:pt idx="77">
                  <c:v>61.28242492675781</c:v>
                </c:pt>
                <c:pt idx="78">
                  <c:v>53.70373153686523</c:v>
                </c:pt>
                <c:pt idx="79">
                  <c:v>46.09741592407227</c:v>
                </c:pt>
                <c:pt idx="80">
                  <c:v>48.72512435913086</c:v>
                </c:pt>
                <c:pt idx="81">
                  <c:v>48.90874481201172</c:v>
                </c:pt>
                <c:pt idx="82">
                  <c:v>52.53800201416016</c:v>
                </c:pt>
                <c:pt idx="83">
                  <c:v>50.50397872924805</c:v>
                </c:pt>
                <c:pt idx="84">
                  <c:v>59.7581787109375</c:v>
                </c:pt>
                <c:pt idx="85">
                  <c:v>53.95479965209961</c:v>
                </c:pt>
                <c:pt idx="86">
                  <c:v>40.69210052490234</c:v>
                </c:pt>
                <c:pt idx="87">
                  <c:v>58.54659652709961</c:v>
                </c:pt>
                <c:pt idx="88">
                  <c:v>58.16955947875977</c:v>
                </c:pt>
                <c:pt idx="89">
                  <c:v>50.40508270263672</c:v>
                </c:pt>
                <c:pt idx="90">
                  <c:v>44.48952102661133</c:v>
                </c:pt>
                <c:pt idx="91">
                  <c:v>64.58740234375</c:v>
                </c:pt>
                <c:pt idx="92">
                  <c:v>50.60570526123047</c:v>
                </c:pt>
                <c:pt idx="93">
                  <c:v>54.1501350402832</c:v>
                </c:pt>
                <c:pt idx="94">
                  <c:v>53.57494735717773</c:v>
                </c:pt>
                <c:pt idx="95">
                  <c:v>42.60638809204102</c:v>
                </c:pt>
                <c:pt idx="96">
                  <c:v>42.56745529174805</c:v>
                </c:pt>
                <c:pt idx="97">
                  <c:v>52.48148345947266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48.68186569213867</c:v>
                </c:pt>
                <c:pt idx="1">
                  <c:v>78.96424865722656</c:v>
                </c:pt>
                <c:pt idx="2">
                  <c:v>49.38029098510742</c:v>
                </c:pt>
                <c:pt idx="3">
                  <c:v>26.05409049987793</c:v>
                </c:pt>
                <c:pt idx="4">
                  <c:v>53.19084167480469</c:v>
                </c:pt>
                <c:pt idx="5">
                  <c:v>35.44831848144531</c:v>
                </c:pt>
                <c:pt idx="6">
                  <c:v>28.3202075958252</c:v>
                </c:pt>
                <c:pt idx="7">
                  <c:v>46.8134765625</c:v>
                </c:pt>
                <c:pt idx="8">
                  <c:v>44.20306777954102</c:v>
                </c:pt>
                <c:pt idx="9">
                  <c:v>27.1623420715332</c:v>
                </c:pt>
                <c:pt idx="10">
                  <c:v>49.90269470214844</c:v>
                </c:pt>
                <c:pt idx="11">
                  <c:v>43.50751876831055</c:v>
                </c:pt>
                <c:pt idx="12">
                  <c:v>68.12435150146484</c:v>
                </c:pt>
                <c:pt idx="13">
                  <c:v>27.89120101928711</c:v>
                </c:pt>
                <c:pt idx="14">
                  <c:v>65.35259246826172</c:v>
                </c:pt>
                <c:pt idx="15">
                  <c:v>34.24452590942383</c:v>
                </c:pt>
                <c:pt idx="16">
                  <c:v>65.54929351806641</c:v>
                </c:pt>
                <c:pt idx="17">
                  <c:v>63.52326965332031</c:v>
                </c:pt>
                <c:pt idx="18">
                  <c:v>40.45375442504883</c:v>
                </c:pt>
                <c:pt idx="19">
                  <c:v>45.43454742431641</c:v>
                </c:pt>
                <c:pt idx="20">
                  <c:v>71.36685180664062</c:v>
                </c:pt>
                <c:pt idx="21">
                  <c:v>49.34486389160156</c:v>
                </c:pt>
                <c:pt idx="22">
                  <c:v>55.34024047851562</c:v>
                </c:pt>
                <c:pt idx="23">
                  <c:v>30.90363121032715</c:v>
                </c:pt>
                <c:pt idx="24">
                  <c:v>40.66696929931641</c:v>
                </c:pt>
                <c:pt idx="25">
                  <c:v>44.28288269042969</c:v>
                </c:pt>
                <c:pt idx="26">
                  <c:v>57.43337631225586</c:v>
                </c:pt>
                <c:pt idx="27">
                  <c:v>44.3261833190918</c:v>
                </c:pt>
                <c:pt idx="28">
                  <c:v>43.04059219360352</c:v>
                </c:pt>
                <c:pt idx="29">
                  <c:v>36.87853622436523</c:v>
                </c:pt>
                <c:pt idx="30">
                  <c:v>34.08486175537109</c:v>
                </c:pt>
                <c:pt idx="31">
                  <c:v>33.03086090087891</c:v>
                </c:pt>
                <c:pt idx="32">
                  <c:v>42.47945404052734</c:v>
                </c:pt>
                <c:pt idx="33">
                  <c:v>65.35427856445312</c:v>
                </c:pt>
                <c:pt idx="34">
                  <c:v>27.64480972290039</c:v>
                </c:pt>
                <c:pt idx="35">
                  <c:v>36.15023422241211</c:v>
                </c:pt>
                <c:pt idx="36">
                  <c:v>44.24400329589844</c:v>
                </c:pt>
                <c:pt idx="37">
                  <c:v>58.56084060668945</c:v>
                </c:pt>
                <c:pt idx="38">
                  <c:v>37.03895568847656</c:v>
                </c:pt>
                <c:pt idx="39">
                  <c:v>33.19525146484375</c:v>
                </c:pt>
                <c:pt idx="40">
                  <c:v>51.68847274780273</c:v>
                </c:pt>
                <c:pt idx="41">
                  <c:v>31.59738731384277</c:v>
                </c:pt>
                <c:pt idx="42">
                  <c:v>64.44837188720703</c:v>
                </c:pt>
                <c:pt idx="43">
                  <c:v>63.43305206298828</c:v>
                </c:pt>
                <c:pt idx="44">
                  <c:v>33.10908126831055</c:v>
                </c:pt>
                <c:pt idx="45">
                  <c:v>44.78570938110352</c:v>
                </c:pt>
                <c:pt idx="46">
                  <c:v>54.02489852905273</c:v>
                </c:pt>
                <c:pt idx="47">
                  <c:v>40.54557800292969</c:v>
                </c:pt>
                <c:pt idx="48">
                  <c:v>44.82931518554688</c:v>
                </c:pt>
                <c:pt idx="49">
                  <c:v>42.62295913696289</c:v>
                </c:pt>
                <c:pt idx="50">
                  <c:v>26.16059112548828</c:v>
                </c:pt>
                <c:pt idx="51">
                  <c:v>45.47011184692383</c:v>
                </c:pt>
                <c:pt idx="52">
                  <c:v>60.69375610351562</c:v>
                </c:pt>
                <c:pt idx="53">
                  <c:v>46.32513046264648</c:v>
                </c:pt>
                <c:pt idx="54">
                  <c:v>36.37626647949219</c:v>
                </c:pt>
                <c:pt idx="55">
                  <c:v>53.37715530395508</c:v>
                </c:pt>
                <c:pt idx="56">
                  <c:v>30.89269828796387</c:v>
                </c:pt>
                <c:pt idx="57">
                  <c:v>30.79033660888672</c:v>
                </c:pt>
                <c:pt idx="58">
                  <c:v>33.26361846923828</c:v>
                </c:pt>
                <c:pt idx="59">
                  <c:v>31.23763847351074</c:v>
                </c:pt>
                <c:pt idx="60">
                  <c:v>30.26649284362793</c:v>
                </c:pt>
                <c:pt idx="61">
                  <c:v>34.76398849487305</c:v>
                </c:pt>
                <c:pt idx="62">
                  <c:v>45.47848510742188</c:v>
                </c:pt>
                <c:pt idx="63">
                  <c:v>37.77433776855469</c:v>
                </c:pt>
                <c:pt idx="64">
                  <c:v>58.69596481323242</c:v>
                </c:pt>
                <c:pt idx="65">
                  <c:v>36.26588821411133</c:v>
                </c:pt>
                <c:pt idx="66">
                  <c:v>63.43461608886719</c:v>
                </c:pt>
                <c:pt idx="67">
                  <c:v>59.50485229492188</c:v>
                </c:pt>
                <c:pt idx="68">
                  <c:v>40.93528366088867</c:v>
                </c:pt>
                <c:pt idx="69">
                  <c:v>47.08330535888672</c:v>
                </c:pt>
                <c:pt idx="70">
                  <c:v>27.08779525756836</c:v>
                </c:pt>
                <c:pt idx="71">
                  <c:v>37.18387603759766</c:v>
                </c:pt>
                <c:pt idx="72">
                  <c:v>55.51593780517578</c:v>
                </c:pt>
                <c:pt idx="73">
                  <c:v>45.69163513183594</c:v>
                </c:pt>
                <c:pt idx="74">
                  <c:v>43.76430130004883</c:v>
                </c:pt>
                <c:pt idx="75">
                  <c:v>53.06485366821289</c:v>
                </c:pt>
                <c:pt idx="76">
                  <c:v>27.61956024169922</c:v>
                </c:pt>
                <c:pt idx="77">
                  <c:v>54.11936950683594</c:v>
                </c:pt>
                <c:pt idx="78">
                  <c:v>40.97049331665039</c:v>
                </c:pt>
                <c:pt idx="79">
                  <c:v>67.52407073974609</c:v>
                </c:pt>
                <c:pt idx="80">
                  <c:v>31.32037925720215</c:v>
                </c:pt>
                <c:pt idx="81">
                  <c:v>47.94732284545898</c:v>
                </c:pt>
                <c:pt idx="82">
                  <c:v>37.60075378417969</c:v>
                </c:pt>
                <c:pt idx="83">
                  <c:v>26.66035842895508</c:v>
                </c:pt>
                <c:pt idx="84">
                  <c:v>46.66815185546875</c:v>
                </c:pt>
                <c:pt idx="85">
                  <c:v>26.13754653930664</c:v>
                </c:pt>
                <c:pt idx="86">
                  <c:v>32.432373046875</c:v>
                </c:pt>
                <c:pt idx="87">
                  <c:v>39.15811538696289</c:v>
                </c:pt>
                <c:pt idx="88">
                  <c:v>46.0921516418457</c:v>
                </c:pt>
                <c:pt idx="89">
                  <c:v>31.37045288085938</c:v>
                </c:pt>
                <c:pt idx="90">
                  <c:v>36.14379501342773</c:v>
                </c:pt>
                <c:pt idx="91">
                  <c:v>69.64608001708984</c:v>
                </c:pt>
                <c:pt idx="92">
                  <c:v>46.96529006958008</c:v>
                </c:pt>
                <c:pt idx="93">
                  <c:v>39.16117095947266</c:v>
                </c:pt>
                <c:pt idx="94">
                  <c:v>31.02557182312012</c:v>
                </c:pt>
                <c:pt idx="95">
                  <c:v>50.81400680541992</c:v>
                </c:pt>
                <c:pt idx="96">
                  <c:v>49.90621948242188</c:v>
                </c:pt>
                <c:pt idx="97">
                  <c:v>44.95757675170898</c:v>
                </c:pt>
                <c:pt idx="98">
                  <c:v>45.27658462524414</c:v>
                </c:pt>
                <c:pt idx="99">
                  <c:v>40.58743286132812</c:v>
                </c:pt>
                <c:pt idx="100">
                  <c:v>55.23838424682617</c:v>
                </c:pt>
                <c:pt idx="101">
                  <c:v>44.6431884765625</c:v>
                </c:pt>
                <c:pt idx="102">
                  <c:v>59.30519104003906</c:v>
                </c:pt>
                <c:pt idx="103">
                  <c:v>50.85740280151367</c:v>
                </c:pt>
                <c:pt idx="104">
                  <c:v>66.0726318359375</c:v>
                </c:pt>
                <c:pt idx="105">
                  <c:v>47.28327560424805</c:v>
                </c:pt>
                <c:pt idx="106">
                  <c:v>58.01827239990234</c:v>
                </c:pt>
                <c:pt idx="107">
                  <c:v>64.86631774902344</c:v>
                </c:pt>
                <c:pt idx="108">
                  <c:v>46.57271957397461</c:v>
                </c:pt>
                <c:pt idx="109">
                  <c:v>51.97731399536133</c:v>
                </c:pt>
                <c:pt idx="110">
                  <c:v>53.99834442138672</c:v>
                </c:pt>
                <c:pt idx="111">
                  <c:v>68.43344116210938</c:v>
                </c:pt>
                <c:pt idx="112">
                  <c:v>53.43854904174805</c:v>
                </c:pt>
                <c:pt idx="113">
                  <c:v>46.31113433837891</c:v>
                </c:pt>
                <c:pt idx="114">
                  <c:v>54.37592315673828</c:v>
                </c:pt>
                <c:pt idx="115">
                  <c:v>42.95917510986328</c:v>
                </c:pt>
                <c:pt idx="116">
                  <c:v>59.58690643310547</c:v>
                </c:pt>
                <c:pt idx="117">
                  <c:v>54.09066772460938</c:v>
                </c:pt>
                <c:pt idx="118">
                  <c:v>53.38608932495117</c:v>
                </c:pt>
                <c:pt idx="119">
                  <c:v>52.95671463012695</c:v>
                </c:pt>
                <c:pt idx="120">
                  <c:v>43.26212692260742</c:v>
                </c:pt>
                <c:pt idx="121">
                  <c:v>52.85517120361328</c:v>
                </c:pt>
                <c:pt idx="122">
                  <c:v>48.22464752197266</c:v>
                </c:pt>
                <c:pt idx="123">
                  <c:v>50.69839096069336</c:v>
                </c:pt>
                <c:pt idx="124">
                  <c:v>40.57448196411133</c:v>
                </c:pt>
                <c:pt idx="125">
                  <c:v>56.5316276550293</c:v>
                </c:pt>
                <c:pt idx="126">
                  <c:v>50.21866989135742</c:v>
                </c:pt>
                <c:pt idx="127">
                  <c:v>57.7376823425293</c:v>
                </c:pt>
                <c:pt idx="128">
                  <c:v>51.06930160522461</c:v>
                </c:pt>
                <c:pt idx="129">
                  <c:v>52.72816848754883</c:v>
                </c:pt>
                <c:pt idx="130">
                  <c:v>52.18599700927734</c:v>
                </c:pt>
                <c:pt idx="131">
                  <c:v>58.63442611694336</c:v>
                </c:pt>
                <c:pt idx="132">
                  <c:v>53.61124420166016</c:v>
                </c:pt>
                <c:pt idx="133">
                  <c:v>46.60927581787109</c:v>
                </c:pt>
                <c:pt idx="134">
                  <c:v>49.55043792724609</c:v>
                </c:pt>
                <c:pt idx="135">
                  <c:v>55.83658599853516</c:v>
                </c:pt>
                <c:pt idx="136">
                  <c:v>54.60521697998047</c:v>
                </c:pt>
                <c:pt idx="137">
                  <c:v>68.77897644042969</c:v>
                </c:pt>
                <c:pt idx="138">
                  <c:v>51.40530395507812</c:v>
                </c:pt>
                <c:pt idx="139">
                  <c:v>56.53456115722656</c:v>
                </c:pt>
                <c:pt idx="140">
                  <c:v>39.06322479248047</c:v>
                </c:pt>
                <c:pt idx="141">
                  <c:v>65.30977630615234</c:v>
                </c:pt>
                <c:pt idx="142">
                  <c:v>53.39258575439453</c:v>
                </c:pt>
                <c:pt idx="143">
                  <c:v>48.69857406616211</c:v>
                </c:pt>
                <c:pt idx="144">
                  <c:v>47.54794692993164</c:v>
                </c:pt>
                <c:pt idx="145">
                  <c:v>55.7711296081543</c:v>
                </c:pt>
                <c:pt idx="146">
                  <c:v>49.6568603515625</c:v>
                </c:pt>
                <c:pt idx="147">
                  <c:v>42.55751419067383</c:v>
                </c:pt>
                <c:pt idx="148">
                  <c:v>53.3869743347168</c:v>
                </c:pt>
                <c:pt idx="149">
                  <c:v>58.71735382080078</c:v>
                </c:pt>
                <c:pt idx="150">
                  <c:v>53.43039321899414</c:v>
                </c:pt>
                <c:pt idx="151">
                  <c:v>52.7225227355957</c:v>
                </c:pt>
                <c:pt idx="152">
                  <c:v>51.56473541259766</c:v>
                </c:pt>
                <c:pt idx="153">
                  <c:v>54.58126068115234</c:v>
                </c:pt>
                <c:pt idx="154">
                  <c:v>44.10456466674805</c:v>
                </c:pt>
                <c:pt idx="155">
                  <c:v>52.61957931518555</c:v>
                </c:pt>
                <c:pt idx="156">
                  <c:v>39.80651092529297</c:v>
                </c:pt>
                <c:pt idx="157">
                  <c:v>56.26416015625</c:v>
                </c:pt>
                <c:pt idx="158">
                  <c:v>66.17996215820312</c:v>
                </c:pt>
                <c:pt idx="159">
                  <c:v>63.73904037475586</c:v>
                </c:pt>
                <c:pt idx="160">
                  <c:v>53.56968688964844</c:v>
                </c:pt>
                <c:pt idx="161">
                  <c:v>57.34745788574219</c:v>
                </c:pt>
                <c:pt idx="162">
                  <c:v>53.84491729736328</c:v>
                </c:pt>
                <c:pt idx="163">
                  <c:v>46.98119735717773</c:v>
                </c:pt>
                <c:pt idx="164">
                  <c:v>37.31255722045898</c:v>
                </c:pt>
                <c:pt idx="165">
                  <c:v>49.93949508666992</c:v>
                </c:pt>
                <c:pt idx="166">
                  <c:v>46.45751571655273</c:v>
                </c:pt>
                <c:pt idx="167">
                  <c:v>47.34920501708984</c:v>
                </c:pt>
                <c:pt idx="168">
                  <c:v>61.21333312988281</c:v>
                </c:pt>
                <c:pt idx="169">
                  <c:v>38.09508514404297</c:v>
                </c:pt>
                <c:pt idx="170">
                  <c:v>39.94593048095703</c:v>
                </c:pt>
                <c:pt idx="171">
                  <c:v>51.37698745727539</c:v>
                </c:pt>
                <c:pt idx="172">
                  <c:v>40.86431503295898</c:v>
                </c:pt>
                <c:pt idx="173">
                  <c:v>58.542236328125</c:v>
                </c:pt>
                <c:pt idx="174">
                  <c:v>50.62694931030273</c:v>
                </c:pt>
                <c:pt idx="175">
                  <c:v>56.2291145324707</c:v>
                </c:pt>
                <c:pt idx="176">
                  <c:v>52.35403060913086</c:v>
                </c:pt>
                <c:pt idx="177">
                  <c:v>50.60235595703125</c:v>
                </c:pt>
                <c:pt idx="178">
                  <c:v>50.065673828125</c:v>
                </c:pt>
                <c:pt idx="179">
                  <c:v>55.41654968261719</c:v>
                </c:pt>
                <c:pt idx="180">
                  <c:v>39.22407531738281</c:v>
                </c:pt>
                <c:pt idx="181">
                  <c:v>51.91401672363281</c:v>
                </c:pt>
                <c:pt idx="182">
                  <c:v>50.11771774291992</c:v>
                </c:pt>
                <c:pt idx="183">
                  <c:v>52.22105026245117</c:v>
                </c:pt>
                <c:pt idx="184">
                  <c:v>42.35284423828125</c:v>
                </c:pt>
                <c:pt idx="185">
                  <c:v>52.13444137573242</c:v>
                </c:pt>
                <c:pt idx="186">
                  <c:v>53.06720352172852</c:v>
                </c:pt>
                <c:pt idx="187">
                  <c:v>51.04922866821289</c:v>
                </c:pt>
                <c:pt idx="188">
                  <c:v>41.68240356445312</c:v>
                </c:pt>
                <c:pt idx="189">
                  <c:v>47.14266204833984</c:v>
                </c:pt>
                <c:pt idx="190">
                  <c:v>51.98379898071289</c:v>
                </c:pt>
                <c:pt idx="191">
                  <c:v>61.69180297851562</c:v>
                </c:pt>
                <c:pt idx="192">
                  <c:v>38.31018829345703</c:v>
                </c:pt>
                <c:pt idx="193">
                  <c:v>51.95493698120117</c:v>
                </c:pt>
                <c:pt idx="194">
                  <c:v>53.83446502685547</c:v>
                </c:pt>
                <c:pt idx="195">
                  <c:v>55.48302459716797</c:v>
                </c:pt>
                <c:pt idx="196">
                  <c:v>54.35165023803711</c:v>
                </c:pt>
                <c:pt idx="197">
                  <c:v>51.30274200439453</c:v>
                </c:pt>
                <c:pt idx="198">
                  <c:v>35.47172546386719</c:v>
                </c:pt>
                <c:pt idx="199">
                  <c:v>30.06303024291992</c:v>
                </c:pt>
                <c:pt idx="200">
                  <c:v>51.66872787475586</c:v>
                </c:pt>
                <c:pt idx="201">
                  <c:v>34.82725524902344</c:v>
                </c:pt>
                <c:pt idx="202">
                  <c:v>39.96113967895508</c:v>
                </c:pt>
                <c:pt idx="203">
                  <c:v>42.05875778198242</c:v>
                </c:pt>
                <c:pt idx="204">
                  <c:v>40.97825241088867</c:v>
                </c:pt>
                <c:pt idx="205">
                  <c:v>43.74563980102539</c:v>
                </c:pt>
                <c:pt idx="206">
                  <c:v>65.52384948730469</c:v>
                </c:pt>
                <c:pt idx="207">
                  <c:v>49.52206802368164</c:v>
                </c:pt>
                <c:pt idx="208">
                  <c:v>50.45845413208008</c:v>
                </c:pt>
                <c:pt idx="209">
                  <c:v>43.18974304199219</c:v>
                </c:pt>
                <c:pt idx="210">
                  <c:v>50.27523803710938</c:v>
                </c:pt>
                <c:pt idx="211">
                  <c:v>38.04247665405273</c:v>
                </c:pt>
                <c:pt idx="212">
                  <c:v>39.50529098510742</c:v>
                </c:pt>
                <c:pt idx="213">
                  <c:v>61.84245300292969</c:v>
                </c:pt>
                <c:pt idx="214">
                  <c:v>43.52732467651367</c:v>
                </c:pt>
                <c:pt idx="215">
                  <c:v>33.73093795776367</c:v>
                </c:pt>
                <c:pt idx="216">
                  <c:v>57.42975234985352</c:v>
                </c:pt>
                <c:pt idx="217">
                  <c:v>49.39324569702148</c:v>
                </c:pt>
                <c:pt idx="218">
                  <c:v>34.7575569152832</c:v>
                </c:pt>
                <c:pt idx="219">
                  <c:v>38.73000717163086</c:v>
                </c:pt>
                <c:pt idx="220">
                  <c:v>24.9726619720459</c:v>
                </c:pt>
                <c:pt idx="221">
                  <c:v>55.84662628173828</c:v>
                </c:pt>
                <c:pt idx="222">
                  <c:v>51.06697845458984</c:v>
                </c:pt>
                <c:pt idx="223">
                  <c:v>25.62847518920898</c:v>
                </c:pt>
                <c:pt idx="224">
                  <c:v>42.85127639770508</c:v>
                </c:pt>
                <c:pt idx="225">
                  <c:v>63.15341567993164</c:v>
                </c:pt>
                <c:pt idx="226">
                  <c:v>69.36768341064453</c:v>
                </c:pt>
                <c:pt idx="227">
                  <c:v>45.5986442565918</c:v>
                </c:pt>
                <c:pt idx="228">
                  <c:v>50.97243881225586</c:v>
                </c:pt>
                <c:pt idx="229">
                  <c:v>27.35232925415039</c:v>
                </c:pt>
                <c:pt idx="230">
                  <c:v>36.15535736083984</c:v>
                </c:pt>
                <c:pt idx="231">
                  <c:v>34.69607162475586</c:v>
                </c:pt>
                <c:pt idx="232">
                  <c:v>36.88495635986328</c:v>
                </c:pt>
                <c:pt idx="233">
                  <c:v>69.71015930175781</c:v>
                </c:pt>
                <c:pt idx="234">
                  <c:v>39.23897552490234</c:v>
                </c:pt>
                <c:pt idx="235">
                  <c:v>60.14018630981445</c:v>
                </c:pt>
                <c:pt idx="236">
                  <c:v>57.42704772949219</c:v>
                </c:pt>
                <c:pt idx="237">
                  <c:v>65.58568572998047</c:v>
                </c:pt>
                <c:pt idx="238">
                  <c:v>52.353515625</c:v>
                </c:pt>
                <c:pt idx="239">
                  <c:v>53.96387481689453</c:v>
                </c:pt>
                <c:pt idx="240">
                  <c:v>57.61534118652344</c:v>
                </c:pt>
                <c:pt idx="241">
                  <c:v>42.44730758666992</c:v>
                </c:pt>
                <c:pt idx="242">
                  <c:v>48.08973693847656</c:v>
                </c:pt>
                <c:pt idx="243">
                  <c:v>46.69549942016602</c:v>
                </c:pt>
                <c:pt idx="244">
                  <c:v>71.42116546630859</c:v>
                </c:pt>
                <c:pt idx="245">
                  <c:v>55.84899520874023</c:v>
                </c:pt>
                <c:pt idx="246">
                  <c:v>44.74677658081055</c:v>
                </c:pt>
                <c:pt idx="247">
                  <c:v>66.41129302978516</c:v>
                </c:pt>
                <c:pt idx="248">
                  <c:v>47.2030029296875</c:v>
                </c:pt>
                <c:pt idx="249">
                  <c:v>26.58858489990234</c:v>
                </c:pt>
                <c:pt idx="250">
                  <c:v>53.94619369506836</c:v>
                </c:pt>
                <c:pt idx="251">
                  <c:v>45.3658561706543</c:v>
                </c:pt>
                <c:pt idx="252">
                  <c:v>47.80865097045898</c:v>
                </c:pt>
                <c:pt idx="253">
                  <c:v>33.11563873291016</c:v>
                </c:pt>
                <c:pt idx="254">
                  <c:v>64.28225708007812</c:v>
                </c:pt>
                <c:pt idx="255">
                  <c:v>35.79486846923828</c:v>
                </c:pt>
                <c:pt idx="256">
                  <c:v>24.66861152648926</c:v>
                </c:pt>
                <c:pt idx="257">
                  <c:v>37.79372024536133</c:v>
                </c:pt>
                <c:pt idx="258">
                  <c:v>44.06787109375</c:v>
                </c:pt>
                <c:pt idx="259">
                  <c:v>63.20591735839844</c:v>
                </c:pt>
                <c:pt idx="260">
                  <c:v>44.46497344970703</c:v>
                </c:pt>
                <c:pt idx="261">
                  <c:v>54.84748458862305</c:v>
                </c:pt>
                <c:pt idx="262">
                  <c:v>29.24152565002441</c:v>
                </c:pt>
                <c:pt idx="263">
                  <c:v>44.63773727416992</c:v>
                </c:pt>
                <c:pt idx="264">
                  <c:v>35.64076232910156</c:v>
                </c:pt>
                <c:pt idx="265">
                  <c:v>41.43889617919922</c:v>
                </c:pt>
                <c:pt idx="266">
                  <c:v>28.48840713500977</c:v>
                </c:pt>
                <c:pt idx="267">
                  <c:v>50.46287536621094</c:v>
                </c:pt>
                <c:pt idx="268">
                  <c:v>38.2139892578125</c:v>
                </c:pt>
                <c:pt idx="269">
                  <c:v>54.79463195800781</c:v>
                </c:pt>
                <c:pt idx="270">
                  <c:v>26.84338188171387</c:v>
                </c:pt>
                <c:pt idx="271">
                  <c:v>73.17118835449219</c:v>
                </c:pt>
                <c:pt idx="272">
                  <c:v>36.41367721557617</c:v>
                </c:pt>
                <c:pt idx="273">
                  <c:v>38.49782180786133</c:v>
                </c:pt>
                <c:pt idx="274">
                  <c:v>67.16040802001953</c:v>
                </c:pt>
                <c:pt idx="275">
                  <c:v>53.8893928527832</c:v>
                </c:pt>
                <c:pt idx="276">
                  <c:v>50.43156814575195</c:v>
                </c:pt>
                <c:pt idx="277">
                  <c:v>33.48513031005859</c:v>
                </c:pt>
                <c:pt idx="278">
                  <c:v>45.7188720703125</c:v>
                </c:pt>
                <c:pt idx="279">
                  <c:v>36.73173904418945</c:v>
                </c:pt>
                <c:pt idx="280">
                  <c:v>47.59350204467773</c:v>
                </c:pt>
                <c:pt idx="281">
                  <c:v>76.44534301757812</c:v>
                </c:pt>
                <c:pt idx="282">
                  <c:v>51.29754638671875</c:v>
                </c:pt>
                <c:pt idx="283">
                  <c:v>42.72370529174805</c:v>
                </c:pt>
                <c:pt idx="284">
                  <c:v>52.58218765258789</c:v>
                </c:pt>
                <c:pt idx="285">
                  <c:v>67.94005584716797</c:v>
                </c:pt>
                <c:pt idx="286">
                  <c:v>63.83060836791992</c:v>
                </c:pt>
                <c:pt idx="287">
                  <c:v>60.55073165893555</c:v>
                </c:pt>
                <c:pt idx="288">
                  <c:v>30.30998992919922</c:v>
                </c:pt>
                <c:pt idx="289">
                  <c:v>33.59558486938477</c:v>
                </c:pt>
                <c:pt idx="290">
                  <c:v>59.61721801757812</c:v>
                </c:pt>
                <c:pt idx="291">
                  <c:v>41.29819869995117</c:v>
                </c:pt>
                <c:pt idx="292">
                  <c:v>64.6021728515625</c:v>
                </c:pt>
                <c:pt idx="293">
                  <c:v>65.34354400634766</c:v>
                </c:pt>
                <c:pt idx="294">
                  <c:v>34.96752548217773</c:v>
                </c:pt>
                <c:pt idx="295">
                  <c:v>24.35469245910645</c:v>
                </c:pt>
                <c:pt idx="296">
                  <c:v>64.65485382080078</c:v>
                </c:pt>
                <c:pt idx="297">
                  <c:v>42.37683868408203</c:v>
                </c:pt>
                <c:pt idx="298">
                  <c:v>34.75222396850586</c:v>
                </c:pt>
                <c:pt idx="299">
                  <c:v>57.58797836303711</c:v>
                </c:pt>
                <c:pt idx="300">
                  <c:v>25.56492233276367</c:v>
                </c:pt>
                <c:pt idx="301">
                  <c:v>40.05532073974609</c:v>
                </c:pt>
                <c:pt idx="302">
                  <c:v>51.17409515380859</c:v>
                </c:pt>
                <c:pt idx="303">
                  <c:v>34.54496383666992</c:v>
                </c:pt>
                <c:pt idx="304">
                  <c:v>65.80223846435547</c:v>
                </c:pt>
                <c:pt idx="305">
                  <c:v>42.29313659667969</c:v>
                </c:pt>
                <c:pt idx="306">
                  <c:v>40.57930755615234</c:v>
                </c:pt>
                <c:pt idx="307">
                  <c:v>40.88996505737305</c:v>
                </c:pt>
                <c:pt idx="308">
                  <c:v>37.72941207885742</c:v>
                </c:pt>
                <c:pt idx="309">
                  <c:v>26.20864105224609</c:v>
                </c:pt>
                <c:pt idx="310">
                  <c:v>30.08042907714844</c:v>
                </c:pt>
                <c:pt idx="311">
                  <c:v>65.57127380371094</c:v>
                </c:pt>
                <c:pt idx="312">
                  <c:v>37.41640090942383</c:v>
                </c:pt>
                <c:pt idx="313">
                  <c:v>26.77481269836426</c:v>
                </c:pt>
                <c:pt idx="314">
                  <c:v>63.41825485229492</c:v>
                </c:pt>
                <c:pt idx="315">
                  <c:v>66.35495758056641</c:v>
                </c:pt>
                <c:pt idx="316">
                  <c:v>38.04680252075195</c:v>
                </c:pt>
                <c:pt idx="317">
                  <c:v>42.16596221923828</c:v>
                </c:pt>
                <c:pt idx="318">
                  <c:v>59.80513000488281</c:v>
                </c:pt>
                <c:pt idx="319">
                  <c:v>25.63897514343262</c:v>
                </c:pt>
                <c:pt idx="320">
                  <c:v>48.10911560058594</c:v>
                </c:pt>
                <c:pt idx="321">
                  <c:v>59.08642959594727</c:v>
                </c:pt>
                <c:pt idx="322">
                  <c:v>57.20392227172852</c:v>
                </c:pt>
                <c:pt idx="323">
                  <c:v>52.15157699584961</c:v>
                </c:pt>
                <c:pt idx="324">
                  <c:v>28.03024673461914</c:v>
                </c:pt>
                <c:pt idx="325">
                  <c:v>43.92789840698242</c:v>
                </c:pt>
                <c:pt idx="326">
                  <c:v>25.8887767791748</c:v>
                </c:pt>
                <c:pt idx="327">
                  <c:v>27.69580841064453</c:v>
                </c:pt>
                <c:pt idx="328">
                  <c:v>51.36942291259766</c:v>
                </c:pt>
                <c:pt idx="329">
                  <c:v>59.55566024780273</c:v>
                </c:pt>
                <c:pt idx="330">
                  <c:v>37.31739807128906</c:v>
                </c:pt>
                <c:pt idx="331">
                  <c:v>41.32391738891602</c:v>
                </c:pt>
                <c:pt idx="332">
                  <c:v>38.55107498168945</c:v>
                </c:pt>
                <c:pt idx="333">
                  <c:v>47.07787704467773</c:v>
                </c:pt>
                <c:pt idx="334">
                  <c:v>36.05353546142578</c:v>
                </c:pt>
                <c:pt idx="335">
                  <c:v>40.38109970092773</c:v>
                </c:pt>
                <c:pt idx="336">
                  <c:v>65.25695037841797</c:v>
                </c:pt>
                <c:pt idx="337">
                  <c:v>32.0844612121582</c:v>
                </c:pt>
                <c:pt idx="338">
                  <c:v>25.53792953491211</c:v>
                </c:pt>
                <c:pt idx="339">
                  <c:v>48.92010116577148</c:v>
                </c:pt>
                <c:pt idx="340">
                  <c:v>54.63412857055664</c:v>
                </c:pt>
                <c:pt idx="341">
                  <c:v>63.22678756713867</c:v>
                </c:pt>
                <c:pt idx="342">
                  <c:v>41.71231460571289</c:v>
                </c:pt>
                <c:pt idx="343">
                  <c:v>52.25837326049805</c:v>
                </c:pt>
                <c:pt idx="344">
                  <c:v>48.02495956420898</c:v>
                </c:pt>
                <c:pt idx="345">
                  <c:v>44.22867202758789</c:v>
                </c:pt>
                <c:pt idx="346">
                  <c:v>43.56083297729492</c:v>
                </c:pt>
                <c:pt idx="347">
                  <c:v>54.32326126098633</c:v>
                </c:pt>
                <c:pt idx="348">
                  <c:v>41.16454315185547</c:v>
                </c:pt>
                <c:pt idx="349">
                  <c:v>31.01964569091797</c:v>
                </c:pt>
                <c:pt idx="350">
                  <c:v>40.1299934387207</c:v>
                </c:pt>
                <c:pt idx="351">
                  <c:v>36.50503540039062</c:v>
                </c:pt>
                <c:pt idx="352">
                  <c:v>42.3241081237793</c:v>
                </c:pt>
                <c:pt idx="353">
                  <c:v>68.54205322265625</c:v>
                </c:pt>
                <c:pt idx="354">
                  <c:v>36.1859130859375</c:v>
                </c:pt>
                <c:pt idx="355">
                  <c:v>36.62005233764648</c:v>
                </c:pt>
                <c:pt idx="356">
                  <c:v>62.87142562866211</c:v>
                </c:pt>
                <c:pt idx="357">
                  <c:v>43.92825698852539</c:v>
                </c:pt>
                <c:pt idx="358">
                  <c:v>57.2116584777832</c:v>
                </c:pt>
                <c:pt idx="359">
                  <c:v>60.16941833496094</c:v>
                </c:pt>
                <c:pt idx="360">
                  <c:v>32.58113098144531</c:v>
                </c:pt>
                <c:pt idx="361">
                  <c:v>45.77846145629883</c:v>
                </c:pt>
                <c:pt idx="362">
                  <c:v>37.73930740356445</c:v>
                </c:pt>
                <c:pt idx="363">
                  <c:v>45.42550659179688</c:v>
                </c:pt>
                <c:pt idx="364">
                  <c:v>62.57478713989258</c:v>
                </c:pt>
                <c:pt idx="365">
                  <c:v>45.40851211547852</c:v>
                </c:pt>
                <c:pt idx="366">
                  <c:v>34.90033721923828</c:v>
                </c:pt>
                <c:pt idx="367">
                  <c:v>32.76744079589844</c:v>
                </c:pt>
                <c:pt idx="368">
                  <c:v>55.68399429321289</c:v>
                </c:pt>
                <c:pt idx="369">
                  <c:v>36.34563446044922</c:v>
                </c:pt>
                <c:pt idx="370">
                  <c:v>65.5078125</c:v>
                </c:pt>
                <c:pt idx="371">
                  <c:v>41.30125045776367</c:v>
                </c:pt>
                <c:pt idx="372">
                  <c:v>47.97460556030273</c:v>
                </c:pt>
                <c:pt idx="373">
                  <c:v>38.39844512939453</c:v>
                </c:pt>
                <c:pt idx="374">
                  <c:v>42.4709587097168</c:v>
                </c:pt>
                <c:pt idx="375">
                  <c:v>39.24358367919922</c:v>
                </c:pt>
                <c:pt idx="376">
                  <c:v>44.75415802001953</c:v>
                </c:pt>
                <c:pt idx="377">
                  <c:v>54.96028518676758</c:v>
                </c:pt>
                <c:pt idx="378">
                  <c:v>30.78362846374512</c:v>
                </c:pt>
                <c:pt idx="379">
                  <c:v>36.53343200683594</c:v>
                </c:pt>
                <c:pt idx="380">
                  <c:v>40.85856246948242</c:v>
                </c:pt>
                <c:pt idx="381">
                  <c:v>46.18380355834961</c:v>
                </c:pt>
                <c:pt idx="382">
                  <c:v>61.73129653930664</c:v>
                </c:pt>
                <c:pt idx="383">
                  <c:v>58.95394515991211</c:v>
                </c:pt>
                <c:pt idx="384">
                  <c:v>27.82698440551758</c:v>
                </c:pt>
                <c:pt idx="385">
                  <c:v>46.1794319152832</c:v>
                </c:pt>
                <c:pt idx="386">
                  <c:v>57.57146072387695</c:v>
                </c:pt>
                <c:pt idx="387">
                  <c:v>56.69453811645508</c:v>
                </c:pt>
                <c:pt idx="388">
                  <c:v>50.27933502197266</c:v>
                </c:pt>
                <c:pt idx="389">
                  <c:v>27.42162322998047</c:v>
                </c:pt>
                <c:pt idx="390">
                  <c:v>37.42792892456055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58.29345321655273</v>
      </c>
      <c r="C2">
        <v>0</v>
      </c>
      <c r="D2">
        <v>63.7886848449707</v>
      </c>
      <c r="E2">
        <v>96.2991</v>
      </c>
      <c r="F2">
        <v>48.68186569213867</v>
      </c>
      <c r="G2">
        <v>0</v>
      </c>
      <c r="H2">
        <v>0</v>
      </c>
    </row>
    <row r="3" spans="1:8">
      <c r="A3">
        <v>0</v>
      </c>
      <c r="B3">
        <v>47.05817794799805</v>
      </c>
      <c r="C3">
        <v>0</v>
      </c>
      <c r="D3">
        <v>42.00763320922852</v>
      </c>
      <c r="E3">
        <v>0</v>
      </c>
      <c r="F3">
        <v>78.96424865722656</v>
      </c>
      <c r="G3">
        <v>99</v>
      </c>
      <c r="H3">
        <v>99</v>
      </c>
    </row>
    <row r="4" spans="1:8">
      <c r="A4">
        <v>94.6246</v>
      </c>
      <c r="B4">
        <v>49.36293029785156</v>
      </c>
      <c r="C4">
        <v>0</v>
      </c>
      <c r="D4">
        <v>55.30090713500977</v>
      </c>
      <c r="E4">
        <v>88.0701</v>
      </c>
      <c r="F4">
        <v>49.38029098510742</v>
      </c>
      <c r="G4">
        <v>99</v>
      </c>
      <c r="H4">
        <v>0</v>
      </c>
    </row>
    <row r="5" spans="1:8">
      <c r="A5">
        <v>0</v>
      </c>
      <c r="B5">
        <v>59.71186447143555</v>
      </c>
      <c r="C5">
        <v>93.6459</v>
      </c>
      <c r="D5">
        <v>59.46521377563477</v>
      </c>
      <c r="E5">
        <v>0</v>
      </c>
      <c r="F5">
        <v>26.05409049987793</v>
      </c>
      <c r="G5">
        <v>99</v>
      </c>
      <c r="H5">
        <v>99</v>
      </c>
    </row>
    <row r="6" spans="1:8">
      <c r="A6">
        <v>93.5889</v>
      </c>
      <c r="B6">
        <v>43.44643783569336</v>
      </c>
      <c r="C6">
        <v>0</v>
      </c>
      <c r="D6">
        <v>58.93437194824219</v>
      </c>
      <c r="E6">
        <v>96.7841</v>
      </c>
      <c r="F6">
        <v>53.19084167480469</v>
      </c>
      <c r="G6">
        <v>0</v>
      </c>
      <c r="H6">
        <v>99</v>
      </c>
    </row>
    <row r="7" spans="1:8">
      <c r="A7">
        <v>93.5393</v>
      </c>
      <c r="B7">
        <v>52.3519287109375</v>
      </c>
      <c r="C7">
        <v>95.26479999999999</v>
      </c>
      <c r="D7">
        <v>49.98713302612305</v>
      </c>
      <c r="E7">
        <v>96.0889</v>
      </c>
      <c r="F7">
        <v>35.44831848144531</v>
      </c>
      <c r="G7">
        <v>99</v>
      </c>
      <c r="H7">
        <v>99</v>
      </c>
    </row>
    <row r="8" spans="1:8">
      <c r="A8">
        <v>0</v>
      </c>
      <c r="B8">
        <v>56.52153396606445</v>
      </c>
      <c r="C8">
        <v>0</v>
      </c>
      <c r="D8">
        <v>44.9966926574707</v>
      </c>
      <c r="E8">
        <v>97.5325</v>
      </c>
      <c r="F8">
        <v>28.3202075958252</v>
      </c>
    </row>
    <row r="9" spans="1:8">
      <c r="A9">
        <v>88.09910000000001</v>
      </c>
      <c r="B9">
        <v>59.06693649291992</v>
      </c>
      <c r="C9">
        <v>83.37090000000001</v>
      </c>
      <c r="D9">
        <v>60.56697463989258</v>
      </c>
      <c r="E9">
        <v>0</v>
      </c>
      <c r="F9">
        <v>46.8134765625</v>
      </c>
    </row>
    <row r="10" spans="1:8">
      <c r="A10">
        <v>0</v>
      </c>
      <c r="B10">
        <v>56.22614669799805</v>
      </c>
      <c r="C10">
        <v>93.5171</v>
      </c>
      <c r="D10">
        <v>58.61334609985352</v>
      </c>
      <c r="E10">
        <v>0</v>
      </c>
      <c r="F10">
        <v>44.20306777954102</v>
      </c>
    </row>
    <row r="11" spans="1:8">
      <c r="A11">
        <v>0</v>
      </c>
      <c r="B11">
        <v>53.41937637329102</v>
      </c>
      <c r="C11">
        <v>0</v>
      </c>
      <c r="D11">
        <v>52.60366058349609</v>
      </c>
      <c r="E11">
        <v>94.40819999999999</v>
      </c>
      <c r="F11">
        <v>27.1623420715332</v>
      </c>
    </row>
    <row r="12" spans="1:8">
      <c r="A12">
        <v>97.96980000000001</v>
      </c>
      <c r="B12">
        <v>58.61860656738281</v>
      </c>
      <c r="C12">
        <v>52.0447</v>
      </c>
      <c r="D12">
        <v>41.62652587890625</v>
      </c>
      <c r="E12">
        <v>93.5943</v>
      </c>
      <c r="F12">
        <v>49.90269470214844</v>
      </c>
    </row>
    <row r="13" spans="1:8">
      <c r="A13">
        <v>0</v>
      </c>
      <c r="B13">
        <v>51.31399917602539</v>
      </c>
      <c r="C13">
        <v>0</v>
      </c>
      <c r="D13">
        <v>59.95709228515625</v>
      </c>
      <c r="E13">
        <v>0</v>
      </c>
      <c r="F13">
        <v>43.50751876831055</v>
      </c>
    </row>
    <row r="14" spans="1:8">
      <c r="A14">
        <v>91.8612</v>
      </c>
      <c r="B14">
        <v>51.98456954956055</v>
      </c>
      <c r="C14">
        <v>0</v>
      </c>
      <c r="D14">
        <v>49.08606338500977</v>
      </c>
      <c r="E14">
        <v>97.7777</v>
      </c>
      <c r="F14">
        <v>68.12435150146484</v>
      </c>
    </row>
    <row r="15" spans="1:8">
      <c r="A15">
        <v>93.26390000000001</v>
      </c>
      <c r="B15">
        <v>55.27251815795898</v>
      </c>
      <c r="C15">
        <v>96.26909999999999</v>
      </c>
      <c r="D15">
        <v>57.7813606262207</v>
      </c>
      <c r="E15">
        <v>93.9735</v>
      </c>
      <c r="F15">
        <v>27.89120101928711</v>
      </c>
    </row>
    <row r="16" spans="1:8">
      <c r="A16">
        <v>95.5536</v>
      </c>
      <c r="B16">
        <v>49.92136764526367</v>
      </c>
      <c r="C16">
        <v>0</v>
      </c>
      <c r="D16">
        <v>55.35478591918945</v>
      </c>
      <c r="E16">
        <v>0</v>
      </c>
      <c r="F16">
        <v>65.35259246826172</v>
      </c>
    </row>
    <row r="17" spans="1:6">
      <c r="A17">
        <v>0</v>
      </c>
      <c r="B17">
        <v>56.00022125244141</v>
      </c>
      <c r="C17">
        <v>0</v>
      </c>
      <c r="D17">
        <v>52.2855339050293</v>
      </c>
      <c r="E17">
        <v>0</v>
      </c>
      <c r="F17">
        <v>34.24452590942383</v>
      </c>
    </row>
    <row r="18" spans="1:6">
      <c r="A18">
        <v>95.15170000000001</v>
      </c>
      <c r="B18">
        <v>55.4668083190918</v>
      </c>
      <c r="C18">
        <v>0</v>
      </c>
      <c r="D18">
        <v>50.74815368652344</v>
      </c>
      <c r="E18">
        <v>75.7182</v>
      </c>
      <c r="F18">
        <v>65.54929351806641</v>
      </c>
    </row>
    <row r="19" spans="1:6">
      <c r="A19">
        <v>0</v>
      </c>
      <c r="B19">
        <v>51.73057556152344</v>
      </c>
      <c r="C19">
        <v>98.5077</v>
      </c>
      <c r="D19">
        <v>54.5899543762207</v>
      </c>
      <c r="E19">
        <v>0</v>
      </c>
      <c r="F19">
        <v>63.52326965332031</v>
      </c>
    </row>
    <row r="20" spans="1:6">
      <c r="A20">
        <v>71.6123</v>
      </c>
      <c r="B20">
        <v>46.91139984130859</v>
      </c>
      <c r="C20">
        <v>92.411</v>
      </c>
      <c r="D20">
        <v>52.52123641967773</v>
      </c>
      <c r="E20">
        <v>70.7677</v>
      </c>
      <c r="F20">
        <v>40.45375442504883</v>
      </c>
    </row>
    <row r="21" spans="1:6">
      <c r="A21">
        <v>0</v>
      </c>
      <c r="B21">
        <v>57.41052627563477</v>
      </c>
      <c r="C21">
        <v>0</v>
      </c>
      <c r="D21">
        <v>53.96715927124023</v>
      </c>
      <c r="E21">
        <v>0</v>
      </c>
      <c r="F21">
        <v>45.43454742431641</v>
      </c>
    </row>
    <row r="22" spans="1:6">
      <c r="A22">
        <v>67.47410000000001</v>
      </c>
      <c r="B22">
        <v>41.94618606567383</v>
      </c>
      <c r="C22">
        <v>67.4903</v>
      </c>
      <c r="D22">
        <v>66.17679595947266</v>
      </c>
      <c r="E22">
        <v>67.3374</v>
      </c>
      <c r="F22">
        <v>71.36685180664062</v>
      </c>
    </row>
    <row r="23" spans="1:6">
      <c r="A23">
        <v>0</v>
      </c>
      <c r="B23">
        <v>45.18143081665039</v>
      </c>
      <c r="C23">
        <v>0</v>
      </c>
      <c r="D23">
        <v>51.76912307739258</v>
      </c>
      <c r="E23">
        <v>0</v>
      </c>
      <c r="F23">
        <v>49.34486389160156</v>
      </c>
    </row>
    <row r="24" spans="1:6">
      <c r="A24">
        <v>0</v>
      </c>
      <c r="B24">
        <v>56.94645309448242</v>
      </c>
      <c r="C24">
        <v>0</v>
      </c>
      <c r="D24">
        <v>51.81011962890625</v>
      </c>
      <c r="E24">
        <v>94.6263</v>
      </c>
      <c r="F24">
        <v>55.34024047851562</v>
      </c>
    </row>
    <row r="25" spans="1:6">
      <c r="A25">
        <v>95.0025</v>
      </c>
      <c r="B25">
        <v>57.52335739135742</v>
      </c>
      <c r="C25">
        <v>70.96599999999999</v>
      </c>
      <c r="D25">
        <v>46.57948684692383</v>
      </c>
      <c r="E25">
        <v>0</v>
      </c>
      <c r="F25">
        <v>30.90363121032715</v>
      </c>
    </row>
    <row r="26" spans="1:6">
      <c r="A26">
        <v>97.7514</v>
      </c>
      <c r="B26">
        <v>51.22705078125</v>
      </c>
      <c r="C26">
        <v>28.8563</v>
      </c>
      <c r="D26">
        <v>50.28807830810547</v>
      </c>
      <c r="E26">
        <v>0</v>
      </c>
      <c r="F26">
        <v>40.66696929931641</v>
      </c>
    </row>
    <row r="27" spans="1:6">
      <c r="A27">
        <v>83.8746</v>
      </c>
      <c r="B27">
        <v>37.71450424194336</v>
      </c>
      <c r="C27">
        <v>52.1382</v>
      </c>
      <c r="D27">
        <v>57.59384918212891</v>
      </c>
      <c r="E27">
        <v>0</v>
      </c>
      <c r="F27">
        <v>44.28288269042969</v>
      </c>
    </row>
    <row r="28" spans="1:6">
      <c r="A28">
        <v>0</v>
      </c>
      <c r="B28">
        <v>47.43383026123047</v>
      </c>
      <c r="C28">
        <v>0</v>
      </c>
      <c r="D28">
        <v>65.10580444335938</v>
      </c>
      <c r="E28">
        <v>55.7988</v>
      </c>
      <c r="F28">
        <v>57.43337631225586</v>
      </c>
    </row>
    <row r="29" spans="1:6">
      <c r="A29">
        <v>91.6228</v>
      </c>
      <c r="B29">
        <v>42.58517074584961</v>
      </c>
      <c r="C29">
        <v>90.652</v>
      </c>
      <c r="D29">
        <v>54.57470703125</v>
      </c>
      <c r="E29">
        <v>0</v>
      </c>
      <c r="F29">
        <v>44.3261833190918</v>
      </c>
    </row>
    <row r="30" spans="1:6">
      <c r="A30">
        <v>94.2187</v>
      </c>
      <c r="B30">
        <v>48.03708648681641</v>
      </c>
      <c r="C30">
        <v>0</v>
      </c>
      <c r="D30">
        <v>39.94193649291992</v>
      </c>
      <c r="E30">
        <v>90.9726</v>
      </c>
      <c r="F30">
        <v>43.04059219360352</v>
      </c>
    </row>
    <row r="31" spans="1:6">
      <c r="A31">
        <v>0</v>
      </c>
      <c r="B31">
        <v>44.81854248046875</v>
      </c>
      <c r="C31">
        <v>93.9529</v>
      </c>
      <c r="D31">
        <v>55.29306411743164</v>
      </c>
      <c r="E31">
        <v>94.28400000000001</v>
      </c>
      <c r="F31">
        <v>36.87853622436523</v>
      </c>
    </row>
    <row r="32" spans="1:6">
      <c r="A32">
        <v>86.75060000000001</v>
      </c>
      <c r="B32">
        <v>52.58991622924805</v>
      </c>
      <c r="C32">
        <v>88.3625</v>
      </c>
      <c r="D32">
        <v>59.57867431640625</v>
      </c>
      <c r="E32">
        <v>86.7184</v>
      </c>
      <c r="F32">
        <v>34.08486175537109</v>
      </c>
    </row>
    <row r="33" spans="1:6">
      <c r="A33">
        <v>92.8877</v>
      </c>
      <c r="B33">
        <v>52.34654998779297</v>
      </c>
      <c r="C33">
        <v>94.5805</v>
      </c>
      <c r="D33">
        <v>55.63002395629883</v>
      </c>
      <c r="E33">
        <v>24.6551</v>
      </c>
      <c r="F33">
        <v>33.03086090087891</v>
      </c>
    </row>
    <row r="34" spans="1:6">
      <c r="A34">
        <v>98.3359</v>
      </c>
      <c r="B34">
        <v>46.91768264770508</v>
      </c>
      <c r="C34">
        <v>97.869</v>
      </c>
      <c r="D34">
        <v>44.92870712280273</v>
      </c>
      <c r="E34">
        <v>0</v>
      </c>
      <c r="F34">
        <v>42.47945404052734</v>
      </c>
    </row>
    <row r="35" spans="1:6">
      <c r="A35">
        <v>0</v>
      </c>
      <c r="B35">
        <v>52.15518188476562</v>
      </c>
      <c r="C35">
        <v>98.101</v>
      </c>
      <c r="D35">
        <v>51.71591949462891</v>
      </c>
      <c r="E35">
        <v>0</v>
      </c>
      <c r="F35">
        <v>65.35427856445312</v>
      </c>
    </row>
    <row r="36" spans="1:6">
      <c r="A36">
        <v>91.8681</v>
      </c>
      <c r="B36">
        <v>40.49116516113281</v>
      </c>
      <c r="C36">
        <v>44.7393</v>
      </c>
      <c r="D36">
        <v>43.69469833374023</v>
      </c>
      <c r="E36">
        <v>94.44029999999999</v>
      </c>
      <c r="F36">
        <v>27.64480972290039</v>
      </c>
    </row>
    <row r="37" spans="1:6">
      <c r="A37">
        <v>0</v>
      </c>
      <c r="B37">
        <v>54.68622589111328</v>
      </c>
      <c r="C37">
        <v>96.30759999999999</v>
      </c>
      <c r="D37">
        <v>58.21617126464844</v>
      </c>
      <c r="E37">
        <v>0</v>
      </c>
      <c r="F37">
        <v>36.15023422241211</v>
      </c>
    </row>
    <row r="38" spans="1:6">
      <c r="A38">
        <v>0</v>
      </c>
      <c r="B38">
        <v>44.22268295288086</v>
      </c>
      <c r="C38">
        <v>0</v>
      </c>
      <c r="D38">
        <v>45.73387145996094</v>
      </c>
      <c r="E38">
        <v>86.19970000000001</v>
      </c>
      <c r="F38">
        <v>44.24400329589844</v>
      </c>
    </row>
    <row r="39" spans="1:6">
      <c r="A39">
        <v>0</v>
      </c>
      <c r="B39">
        <v>46.10051345825195</v>
      </c>
      <c r="C39">
        <v>92.3506</v>
      </c>
      <c r="D39">
        <v>52.65337753295898</v>
      </c>
      <c r="E39">
        <v>0</v>
      </c>
      <c r="F39">
        <v>58.56084060668945</v>
      </c>
    </row>
    <row r="40" spans="1:6">
      <c r="A40">
        <v>64.7624</v>
      </c>
      <c r="B40">
        <v>55.34806823730469</v>
      </c>
      <c r="C40">
        <v>94.4235</v>
      </c>
      <c r="D40">
        <v>44.67644500732422</v>
      </c>
      <c r="E40">
        <v>97.63800000000001</v>
      </c>
      <c r="F40">
        <v>37.03895568847656</v>
      </c>
    </row>
    <row r="41" spans="1:6">
      <c r="A41">
        <v>0</v>
      </c>
      <c r="B41">
        <v>55.18405914306641</v>
      </c>
      <c r="C41">
        <v>62.0739</v>
      </c>
      <c r="D41">
        <v>60.67095184326172</v>
      </c>
      <c r="E41">
        <v>36.7921</v>
      </c>
      <c r="F41">
        <v>33.19525146484375</v>
      </c>
    </row>
    <row r="42" spans="1:6">
      <c r="A42">
        <v>0</v>
      </c>
      <c r="B42">
        <v>52.58446884155273</v>
      </c>
      <c r="C42">
        <v>0</v>
      </c>
      <c r="D42">
        <v>60.17634582519531</v>
      </c>
      <c r="E42">
        <v>41.033</v>
      </c>
      <c r="F42">
        <v>51.68847274780273</v>
      </c>
    </row>
    <row r="43" spans="1:6">
      <c r="A43">
        <v>96.6892</v>
      </c>
      <c r="B43">
        <v>53.38240432739258</v>
      </c>
      <c r="C43">
        <v>69.2753</v>
      </c>
      <c r="D43">
        <v>56.24706268310547</v>
      </c>
      <c r="E43">
        <v>96.66849999999999</v>
      </c>
      <c r="F43">
        <v>31.59738731384277</v>
      </c>
    </row>
    <row r="44" spans="1:6">
      <c r="A44">
        <v>92.1495</v>
      </c>
      <c r="B44">
        <v>60.91056060791016</v>
      </c>
      <c r="C44">
        <v>0</v>
      </c>
      <c r="D44">
        <v>58.58339309692383</v>
      </c>
      <c r="E44">
        <v>92.40940000000001</v>
      </c>
      <c r="F44">
        <v>64.44837188720703</v>
      </c>
    </row>
    <row r="45" spans="1:6">
      <c r="A45">
        <v>70.5476</v>
      </c>
      <c r="B45">
        <v>43.77517318725586</v>
      </c>
      <c r="C45">
        <v>92.9577</v>
      </c>
      <c r="D45">
        <v>56.48983764648438</v>
      </c>
      <c r="E45">
        <v>0</v>
      </c>
      <c r="F45">
        <v>63.43305206298828</v>
      </c>
    </row>
    <row r="46" spans="1:6">
      <c r="A46">
        <v>94.5001</v>
      </c>
      <c r="B46">
        <v>37.93350982666016</v>
      </c>
      <c r="C46">
        <v>0</v>
      </c>
      <c r="D46">
        <v>45.28329849243164</v>
      </c>
      <c r="E46">
        <v>90.426</v>
      </c>
      <c r="F46">
        <v>33.10908126831055</v>
      </c>
    </row>
    <row r="47" spans="1:6">
      <c r="A47">
        <v>94.9453</v>
      </c>
      <c r="B47">
        <v>55.19111633300781</v>
      </c>
      <c r="C47">
        <v>95.00149999999999</v>
      </c>
      <c r="D47">
        <v>60.82868194580078</v>
      </c>
      <c r="E47">
        <v>92.2792</v>
      </c>
      <c r="F47">
        <v>44.78570938110352</v>
      </c>
    </row>
    <row r="48" spans="1:6">
      <c r="A48">
        <v>94.3691</v>
      </c>
      <c r="B48">
        <v>45.56295776367188</v>
      </c>
      <c r="C48">
        <v>82.01779999999999</v>
      </c>
      <c r="D48">
        <v>53.90947723388672</v>
      </c>
      <c r="E48">
        <v>95.2355</v>
      </c>
      <c r="F48">
        <v>54.02489852905273</v>
      </c>
    </row>
    <row r="49" spans="1:6">
      <c r="A49">
        <v>97.4328</v>
      </c>
      <c r="B49">
        <v>40.78334426879883</v>
      </c>
      <c r="C49">
        <v>87.5429</v>
      </c>
      <c r="D49">
        <v>49.49348831176758</v>
      </c>
      <c r="E49">
        <v>0</v>
      </c>
      <c r="F49">
        <v>40.54557800292969</v>
      </c>
    </row>
    <row r="50" spans="1:6">
      <c r="A50">
        <v>93.3058</v>
      </c>
      <c r="B50">
        <v>52.79254913330078</v>
      </c>
      <c r="C50">
        <v>0</v>
      </c>
      <c r="D50">
        <v>55.96291732788086</v>
      </c>
      <c r="E50">
        <v>60.2136</v>
      </c>
      <c r="F50">
        <v>44.82931518554688</v>
      </c>
    </row>
    <row r="51" spans="1:6">
      <c r="A51">
        <v>93.9049</v>
      </c>
      <c r="B51">
        <v>57.25842666625977</v>
      </c>
      <c r="C51">
        <v>0</v>
      </c>
      <c r="D51">
        <v>39.83467483520508</v>
      </c>
      <c r="E51">
        <v>97.8107</v>
      </c>
      <c r="F51">
        <v>42.62295913696289</v>
      </c>
    </row>
    <row r="52" spans="1:6">
      <c r="A52">
        <v>93.352</v>
      </c>
      <c r="B52">
        <v>59.89799499511719</v>
      </c>
      <c r="C52">
        <v>96.1007</v>
      </c>
      <c r="D52">
        <v>48.8703727722168</v>
      </c>
      <c r="E52">
        <v>52.4695</v>
      </c>
      <c r="F52">
        <v>26.16059112548828</v>
      </c>
    </row>
    <row r="53" spans="1:6">
      <c r="A53">
        <v>93.00320000000001</v>
      </c>
      <c r="B53">
        <v>48.87042999267578</v>
      </c>
      <c r="C53">
        <v>88.1494</v>
      </c>
      <c r="D53">
        <v>59.79143905639648</v>
      </c>
      <c r="E53">
        <v>0</v>
      </c>
      <c r="F53">
        <v>45.47011184692383</v>
      </c>
    </row>
    <row r="54" spans="1:6">
      <c r="A54">
        <v>93.13809999999999</v>
      </c>
      <c r="B54">
        <v>55.66110229492188</v>
      </c>
      <c r="C54">
        <v>93.0265</v>
      </c>
      <c r="D54">
        <v>46.18913269042969</v>
      </c>
      <c r="E54">
        <v>55.2559</v>
      </c>
      <c r="F54">
        <v>60.69375610351562</v>
      </c>
    </row>
    <row r="55" spans="1:6">
      <c r="A55">
        <v>96.9034</v>
      </c>
      <c r="B55">
        <v>42.84988784790039</v>
      </c>
      <c r="C55">
        <v>90.4834</v>
      </c>
      <c r="D55">
        <v>56.49716567993164</v>
      </c>
      <c r="E55">
        <v>0</v>
      </c>
      <c r="F55">
        <v>46.32513046264648</v>
      </c>
    </row>
    <row r="56" spans="1:6">
      <c r="A56">
        <v>93.1204</v>
      </c>
      <c r="B56">
        <v>50.16530990600586</v>
      </c>
      <c r="C56">
        <v>93.6995</v>
      </c>
      <c r="D56">
        <v>59.99496841430664</v>
      </c>
      <c r="E56">
        <v>92.9953</v>
      </c>
      <c r="F56">
        <v>36.37626647949219</v>
      </c>
    </row>
    <row r="57" spans="1:6">
      <c r="A57">
        <v>0</v>
      </c>
      <c r="B57">
        <v>60.74615859985352</v>
      </c>
      <c r="C57">
        <v>97.108</v>
      </c>
      <c r="D57">
        <v>55.33320236206055</v>
      </c>
      <c r="E57">
        <v>58.6329</v>
      </c>
      <c r="F57">
        <v>53.37715530395508</v>
      </c>
    </row>
    <row r="58" spans="1:6">
      <c r="A58">
        <v>0</v>
      </c>
      <c r="B58">
        <v>55.39799118041992</v>
      </c>
      <c r="C58">
        <v>95.6875</v>
      </c>
      <c r="D58">
        <v>61.5571403503418</v>
      </c>
      <c r="E58">
        <v>27.5735</v>
      </c>
      <c r="F58">
        <v>30.89269828796387</v>
      </c>
    </row>
    <row r="59" spans="1:6">
      <c r="A59">
        <v>89.8421</v>
      </c>
      <c r="B59">
        <v>43.71132659912109</v>
      </c>
      <c r="C59">
        <v>0</v>
      </c>
      <c r="D59">
        <v>54.63936996459961</v>
      </c>
      <c r="E59">
        <v>0</v>
      </c>
      <c r="F59">
        <v>30.79033660888672</v>
      </c>
    </row>
    <row r="60" spans="1:6">
      <c r="A60">
        <v>92.3689</v>
      </c>
      <c r="B60">
        <v>41.62799453735352</v>
      </c>
      <c r="C60">
        <v>0</v>
      </c>
      <c r="D60">
        <v>53.42174530029297</v>
      </c>
      <c r="E60">
        <v>95.5249</v>
      </c>
      <c r="F60">
        <v>33.26361846923828</v>
      </c>
    </row>
    <row r="61" spans="1:6">
      <c r="A61">
        <v>0</v>
      </c>
      <c r="B61">
        <v>53.53163909912109</v>
      </c>
      <c r="C61">
        <v>44.5954</v>
      </c>
      <c r="D61">
        <v>53.59400177001953</v>
      </c>
      <c r="E61">
        <v>0</v>
      </c>
      <c r="F61">
        <v>31.23763847351074</v>
      </c>
    </row>
    <row r="62" spans="1:6">
      <c r="A62">
        <v>55.1299</v>
      </c>
      <c r="B62">
        <v>56.27410125732422</v>
      </c>
      <c r="C62">
        <v>49.7717</v>
      </c>
      <c r="D62">
        <v>59.14546966552734</v>
      </c>
      <c r="E62">
        <v>95.947</v>
      </c>
      <c r="F62">
        <v>30.26649284362793</v>
      </c>
    </row>
    <row r="63" spans="1:6">
      <c r="A63">
        <v>96.3496</v>
      </c>
      <c r="B63">
        <v>49.61002731323242</v>
      </c>
      <c r="C63">
        <v>0</v>
      </c>
      <c r="D63">
        <v>50.45404815673828</v>
      </c>
      <c r="E63">
        <v>0</v>
      </c>
      <c r="F63">
        <v>34.76398849487305</v>
      </c>
    </row>
    <row r="64" spans="1:6">
      <c r="A64">
        <v>91.67</v>
      </c>
      <c r="B64">
        <v>39.03184127807617</v>
      </c>
      <c r="C64">
        <v>60.1477</v>
      </c>
      <c r="D64">
        <v>46.39649200439453</v>
      </c>
      <c r="E64">
        <v>72.6528</v>
      </c>
      <c r="F64">
        <v>45.47848510742188</v>
      </c>
    </row>
    <row r="65" spans="1:6">
      <c r="A65">
        <v>73.53530000000001</v>
      </c>
      <c r="B65">
        <v>58.28747177124023</v>
      </c>
      <c r="C65">
        <v>0</v>
      </c>
      <c r="D65">
        <v>52.83612060546875</v>
      </c>
      <c r="E65">
        <v>91.5611</v>
      </c>
      <c r="F65">
        <v>37.77433776855469</v>
      </c>
    </row>
    <row r="66" spans="1:6">
      <c r="A66">
        <v>87.6991</v>
      </c>
      <c r="B66">
        <v>49.59114837646484</v>
      </c>
      <c r="C66">
        <v>92.383</v>
      </c>
      <c r="D66">
        <v>50.23852920532227</v>
      </c>
      <c r="E66">
        <v>39.3514</v>
      </c>
      <c r="F66">
        <v>58.69596481323242</v>
      </c>
    </row>
    <row r="67" spans="1:6">
      <c r="A67">
        <v>92.3874</v>
      </c>
      <c r="B67">
        <v>65.95587921142578</v>
      </c>
      <c r="C67">
        <v>95.4422</v>
      </c>
      <c r="D67">
        <v>52.33397674560547</v>
      </c>
      <c r="E67">
        <v>0</v>
      </c>
      <c r="F67">
        <v>36.26588821411133</v>
      </c>
    </row>
    <row r="68" spans="1:6">
      <c r="A68">
        <v>89.9807</v>
      </c>
      <c r="B68">
        <v>39.25087738037109</v>
      </c>
      <c r="C68">
        <v>35.3024</v>
      </c>
      <c r="D68">
        <v>52.08662796020508</v>
      </c>
      <c r="E68">
        <v>94.0749</v>
      </c>
      <c r="F68">
        <v>63.43461608886719</v>
      </c>
    </row>
    <row r="69" spans="1:6">
      <c r="A69">
        <v>0</v>
      </c>
      <c r="B69">
        <v>48.48150634765625</v>
      </c>
      <c r="C69">
        <v>98.1087</v>
      </c>
      <c r="D69">
        <v>64.50360870361328</v>
      </c>
      <c r="E69">
        <v>85.733</v>
      </c>
      <c r="F69">
        <v>59.50485229492188</v>
      </c>
    </row>
    <row r="70" spans="1:6">
      <c r="A70">
        <v>81.90300000000001</v>
      </c>
      <c r="B70">
        <v>63.76927185058594</v>
      </c>
      <c r="C70">
        <v>94.5819</v>
      </c>
      <c r="D70">
        <v>50.68713760375977</v>
      </c>
      <c r="E70">
        <v>0</v>
      </c>
      <c r="F70">
        <v>40.93528366088867</v>
      </c>
    </row>
    <row r="71" spans="1:6">
      <c r="A71">
        <v>90.6859</v>
      </c>
      <c r="B71">
        <v>54.24848175048828</v>
      </c>
      <c r="C71">
        <v>0</v>
      </c>
      <c r="D71">
        <v>50.71113967895508</v>
      </c>
      <c r="E71">
        <v>0</v>
      </c>
      <c r="F71">
        <v>47.08330535888672</v>
      </c>
    </row>
    <row r="72" spans="1:6">
      <c r="A72">
        <v>39.0448</v>
      </c>
      <c r="B72">
        <v>56.65663146972656</v>
      </c>
      <c r="C72">
        <v>0</v>
      </c>
      <c r="D72">
        <v>52.67304611206055</v>
      </c>
      <c r="E72">
        <v>94.26949999999999</v>
      </c>
      <c r="F72">
        <v>27.08779525756836</v>
      </c>
    </row>
    <row r="73" spans="1:6">
      <c r="A73">
        <v>0</v>
      </c>
      <c r="B73">
        <v>58.46509170532227</v>
      </c>
      <c r="C73">
        <v>0</v>
      </c>
      <c r="D73">
        <v>59.9281120300293</v>
      </c>
      <c r="E73">
        <v>95.1549</v>
      </c>
      <c r="F73">
        <v>37.18387603759766</v>
      </c>
    </row>
    <row r="74" spans="1:6">
      <c r="A74">
        <v>0</v>
      </c>
      <c r="B74">
        <v>49.42248153686523</v>
      </c>
      <c r="C74">
        <v>93.205</v>
      </c>
      <c r="D74">
        <v>43.00942230224609</v>
      </c>
      <c r="E74">
        <v>95.4374</v>
      </c>
      <c r="F74">
        <v>55.51593780517578</v>
      </c>
    </row>
    <row r="75" spans="1:6">
      <c r="A75">
        <v>94.4058</v>
      </c>
      <c r="B75">
        <v>50.04871368408203</v>
      </c>
      <c r="C75">
        <v>0</v>
      </c>
      <c r="D75">
        <v>38.92431259155273</v>
      </c>
      <c r="E75">
        <v>98.0594</v>
      </c>
      <c r="F75">
        <v>45.69163513183594</v>
      </c>
    </row>
    <row r="76" spans="1:6">
      <c r="A76">
        <v>94.0523</v>
      </c>
      <c r="B76">
        <v>47.65834808349609</v>
      </c>
      <c r="C76">
        <v>0</v>
      </c>
      <c r="D76">
        <v>55.41159439086914</v>
      </c>
      <c r="E76">
        <v>0</v>
      </c>
      <c r="F76">
        <v>43.76430130004883</v>
      </c>
    </row>
    <row r="77" spans="1:6">
      <c r="A77">
        <v>0</v>
      </c>
      <c r="B77">
        <v>53.06848907470703</v>
      </c>
      <c r="C77">
        <v>92.1673</v>
      </c>
      <c r="D77">
        <v>38.93363189697266</v>
      </c>
      <c r="E77">
        <v>84.64230000000001</v>
      </c>
      <c r="F77">
        <v>53.06485366821289</v>
      </c>
    </row>
    <row r="78" spans="1:6">
      <c r="A78">
        <v>0</v>
      </c>
      <c r="B78">
        <v>59.00173950195312</v>
      </c>
      <c r="C78">
        <v>0</v>
      </c>
      <c r="D78">
        <v>47.61492919921875</v>
      </c>
      <c r="E78">
        <v>64.6464</v>
      </c>
      <c r="F78">
        <v>27.61956024169922</v>
      </c>
    </row>
    <row r="79" spans="1:6">
      <c r="A79">
        <v>0</v>
      </c>
      <c r="B79">
        <v>55.01096343994141</v>
      </c>
      <c r="C79">
        <v>96.1323</v>
      </c>
      <c r="D79">
        <v>61.28242492675781</v>
      </c>
      <c r="E79">
        <v>93.7921</v>
      </c>
      <c r="F79">
        <v>54.11936950683594</v>
      </c>
    </row>
    <row r="80" spans="1:6">
      <c r="A80">
        <v>91.6949</v>
      </c>
      <c r="B80">
        <v>52.0324592590332</v>
      </c>
      <c r="C80">
        <v>98.4674</v>
      </c>
      <c r="D80">
        <v>53.70373153686523</v>
      </c>
      <c r="E80">
        <v>49.6912</v>
      </c>
      <c r="F80">
        <v>40.97049331665039</v>
      </c>
    </row>
    <row r="81" spans="1:6">
      <c r="A81">
        <v>0</v>
      </c>
      <c r="B81">
        <v>59.56402206420898</v>
      </c>
      <c r="C81">
        <v>79.0466</v>
      </c>
      <c r="D81">
        <v>46.09741592407227</v>
      </c>
      <c r="E81">
        <v>0</v>
      </c>
      <c r="F81">
        <v>67.52407073974609</v>
      </c>
    </row>
    <row r="82" spans="1:6">
      <c r="A82">
        <v>45.5523</v>
      </c>
      <c r="B82">
        <v>50.75419998168945</v>
      </c>
      <c r="C82">
        <v>78.0928</v>
      </c>
      <c r="D82">
        <v>48.72512435913086</v>
      </c>
      <c r="E82">
        <v>97.32899999999999</v>
      </c>
      <c r="F82">
        <v>31.32037925720215</v>
      </c>
    </row>
    <row r="83" spans="1:6">
      <c r="A83">
        <v>93.43600000000001</v>
      </c>
      <c r="B83">
        <v>66.14300537109375</v>
      </c>
      <c r="C83">
        <v>98.5194</v>
      </c>
      <c r="D83">
        <v>48.90874481201172</v>
      </c>
      <c r="E83">
        <v>97.5809</v>
      </c>
      <c r="F83">
        <v>47.94732284545898</v>
      </c>
    </row>
    <row r="84" spans="1:6">
      <c r="A84">
        <v>96.71169999999999</v>
      </c>
      <c r="B84">
        <v>41.11610794067383</v>
      </c>
      <c r="C84">
        <v>92.00960000000001</v>
      </c>
      <c r="D84">
        <v>52.53800201416016</v>
      </c>
      <c r="E84">
        <v>0</v>
      </c>
      <c r="F84">
        <v>37.60075378417969</v>
      </c>
    </row>
    <row r="85" spans="1:6">
      <c r="A85">
        <v>98.24420000000001</v>
      </c>
      <c r="B85">
        <v>58.69432067871094</v>
      </c>
      <c r="C85">
        <v>97.3818</v>
      </c>
      <c r="D85">
        <v>50.50397872924805</v>
      </c>
      <c r="E85">
        <v>60.5714</v>
      </c>
      <c r="F85">
        <v>26.66035842895508</v>
      </c>
    </row>
    <row r="86" spans="1:6">
      <c r="A86">
        <v>0</v>
      </c>
      <c r="B86">
        <v>65.49163818359375</v>
      </c>
      <c r="C86">
        <v>98.12739999999999</v>
      </c>
      <c r="D86">
        <v>59.7581787109375</v>
      </c>
      <c r="E86">
        <v>0</v>
      </c>
      <c r="F86">
        <v>46.66815185546875</v>
      </c>
    </row>
    <row r="87" spans="1:6">
      <c r="A87">
        <v>0</v>
      </c>
      <c r="B87">
        <v>45.47136688232422</v>
      </c>
      <c r="C87">
        <v>95.26309999999999</v>
      </c>
      <c r="D87">
        <v>53.95479965209961</v>
      </c>
      <c r="E87">
        <v>94.4075</v>
      </c>
      <c r="F87">
        <v>26.13754653930664</v>
      </c>
    </row>
    <row r="88" spans="1:6">
      <c r="A88">
        <v>94.4935</v>
      </c>
      <c r="B88">
        <v>57.88828659057617</v>
      </c>
      <c r="C88">
        <v>0</v>
      </c>
      <c r="D88">
        <v>40.69210052490234</v>
      </c>
      <c r="E88">
        <v>0</v>
      </c>
      <c r="F88">
        <v>32.432373046875</v>
      </c>
    </row>
    <row r="89" spans="1:6">
      <c r="A89">
        <v>0</v>
      </c>
      <c r="B89">
        <v>55.50807571411133</v>
      </c>
      <c r="C89">
        <v>52.6956</v>
      </c>
      <c r="D89">
        <v>58.54659652709961</v>
      </c>
      <c r="E89">
        <v>0</v>
      </c>
      <c r="F89">
        <v>39.15811538696289</v>
      </c>
    </row>
    <row r="90" spans="1:6">
      <c r="A90">
        <v>98.5424</v>
      </c>
      <c r="B90">
        <v>66.42609405517578</v>
      </c>
      <c r="C90">
        <v>92.8424</v>
      </c>
      <c r="D90">
        <v>58.16955947875977</v>
      </c>
      <c r="E90">
        <v>93.3051</v>
      </c>
      <c r="F90">
        <v>46.0921516418457</v>
      </c>
    </row>
    <row r="91" spans="1:6">
      <c r="A91">
        <v>0</v>
      </c>
      <c r="B91">
        <v>52.04327774047852</v>
      </c>
      <c r="C91">
        <v>89.31359999999999</v>
      </c>
      <c r="D91">
        <v>50.40508270263672</v>
      </c>
      <c r="E91">
        <v>75.5564</v>
      </c>
      <c r="F91">
        <v>31.37045288085938</v>
      </c>
    </row>
    <row r="92" spans="1:6">
      <c r="A92">
        <v>90.07899999999999</v>
      </c>
      <c r="B92">
        <v>43.12882232666016</v>
      </c>
      <c r="C92">
        <v>0</v>
      </c>
      <c r="D92">
        <v>44.48952102661133</v>
      </c>
      <c r="E92">
        <v>0</v>
      </c>
      <c r="F92">
        <v>36.14379501342773</v>
      </c>
    </row>
    <row r="93" spans="1:6">
      <c r="A93">
        <v>86.8284</v>
      </c>
      <c r="B93">
        <v>52.13564682006836</v>
      </c>
      <c r="C93">
        <v>98.3657</v>
      </c>
      <c r="D93">
        <v>64.58740234375</v>
      </c>
      <c r="E93">
        <v>54.1262</v>
      </c>
      <c r="F93">
        <v>69.64608001708984</v>
      </c>
    </row>
    <row r="94" spans="1:6">
      <c r="A94">
        <v>0</v>
      </c>
      <c r="B94">
        <v>64.52186584472656</v>
      </c>
      <c r="C94">
        <v>97.99639999999999</v>
      </c>
      <c r="D94">
        <v>50.60570526123047</v>
      </c>
      <c r="E94">
        <v>95.8237</v>
      </c>
      <c r="F94">
        <v>46.96529006958008</v>
      </c>
    </row>
    <row r="95" spans="1:6">
      <c r="A95">
        <v>0</v>
      </c>
      <c r="B95">
        <v>52.5005989074707</v>
      </c>
      <c r="C95">
        <v>60.224</v>
      </c>
      <c r="D95">
        <v>54.1501350402832</v>
      </c>
      <c r="E95">
        <v>0</v>
      </c>
      <c r="F95">
        <v>39.16117095947266</v>
      </c>
    </row>
    <row r="96" spans="1:6">
      <c r="A96">
        <v>98.4551</v>
      </c>
      <c r="B96">
        <v>46.20562744140625</v>
      </c>
      <c r="C96">
        <v>90.79810000000001</v>
      </c>
      <c r="D96">
        <v>53.57494735717773</v>
      </c>
      <c r="E96">
        <v>92.05110000000001</v>
      </c>
      <c r="F96">
        <v>31.02557182312012</v>
      </c>
    </row>
    <row r="97" spans="1:6">
      <c r="A97">
        <v>0</v>
      </c>
      <c r="B97">
        <v>46.8941764831543</v>
      </c>
      <c r="C97">
        <v>26.4985</v>
      </c>
      <c r="D97">
        <v>42.60638809204102</v>
      </c>
      <c r="E97">
        <v>0</v>
      </c>
      <c r="F97">
        <v>50.81400680541992</v>
      </c>
    </row>
    <row r="98" spans="1:6">
      <c r="A98">
        <v>0</v>
      </c>
      <c r="B98">
        <v>46.11000823974609</v>
      </c>
      <c r="C98">
        <v>0</v>
      </c>
      <c r="D98">
        <v>42.56745529174805</v>
      </c>
      <c r="E98">
        <v>94.0264</v>
      </c>
      <c r="F98">
        <v>49.90621948242188</v>
      </c>
    </row>
    <row r="99" spans="1:6">
      <c r="A99">
        <v>87.5643</v>
      </c>
      <c r="B99">
        <v>59.38260650634766</v>
      </c>
      <c r="C99">
        <v>86.73180000000001</v>
      </c>
      <c r="D99">
        <v>52.48148345947266</v>
      </c>
      <c r="E99">
        <v>13.7923</v>
      </c>
      <c r="F99">
        <v>44.95757675170898</v>
      </c>
    </row>
    <row r="100" spans="1:6">
      <c r="A100">
        <v>62.1955</v>
      </c>
      <c r="B100">
        <v>39.45286560058594</v>
      </c>
      <c r="E100">
        <v>50.63550000000001</v>
      </c>
      <c r="F100">
        <v>45.27658462524414</v>
      </c>
    </row>
    <row r="101" spans="1:6">
      <c r="A101">
        <v>94.4872</v>
      </c>
      <c r="B101">
        <v>47.19265747070312</v>
      </c>
      <c r="E101">
        <v>98.1628</v>
      </c>
      <c r="F101">
        <v>40.58743286132812</v>
      </c>
    </row>
    <row r="102" spans="1:6">
      <c r="A102">
        <v>93.9905</v>
      </c>
      <c r="B102">
        <v>56.14182662963867</v>
      </c>
      <c r="E102">
        <v>80.4158</v>
      </c>
      <c r="F102">
        <v>55.23838424682617</v>
      </c>
    </row>
    <row r="103" spans="1:6">
      <c r="A103">
        <v>82.264</v>
      </c>
      <c r="B103">
        <v>52.81219863891602</v>
      </c>
      <c r="E103">
        <v>81.04689999999999</v>
      </c>
      <c r="F103">
        <v>44.6431884765625</v>
      </c>
    </row>
    <row r="104" spans="1:6">
      <c r="A104">
        <v>73.4235</v>
      </c>
      <c r="B104">
        <v>49.88116455078125</v>
      </c>
      <c r="E104">
        <v>0</v>
      </c>
      <c r="F104">
        <v>59.30519104003906</v>
      </c>
    </row>
    <row r="105" spans="1:6">
      <c r="A105">
        <v>0</v>
      </c>
      <c r="B105">
        <v>57.85486602783203</v>
      </c>
      <c r="E105">
        <v>88.07989999999999</v>
      </c>
      <c r="F105">
        <v>50.85740280151367</v>
      </c>
    </row>
    <row r="106" spans="1:6">
      <c r="A106">
        <v>95.9158</v>
      </c>
      <c r="B106">
        <v>38.74564743041992</v>
      </c>
      <c r="E106">
        <v>0</v>
      </c>
      <c r="F106">
        <v>66.0726318359375</v>
      </c>
    </row>
    <row r="107" spans="1:6">
      <c r="A107">
        <v>0</v>
      </c>
      <c r="B107">
        <v>58.24497604370117</v>
      </c>
      <c r="E107">
        <v>0</v>
      </c>
      <c r="F107">
        <v>47.28327560424805</v>
      </c>
    </row>
    <row r="108" spans="1:6">
      <c r="A108">
        <v>94.6939</v>
      </c>
      <c r="B108">
        <v>51.06914901733398</v>
      </c>
      <c r="E108">
        <v>97.0509</v>
      </c>
      <c r="F108">
        <v>58.01827239990234</v>
      </c>
    </row>
    <row r="109" spans="1:6">
      <c r="A109">
        <v>0</v>
      </c>
      <c r="B109">
        <v>56.41974258422852</v>
      </c>
      <c r="E109">
        <v>70.2401</v>
      </c>
      <c r="F109">
        <v>64.86631774902344</v>
      </c>
    </row>
    <row r="110" spans="1:6">
      <c r="A110">
        <v>0</v>
      </c>
      <c r="B110">
        <v>52.90663909912109</v>
      </c>
      <c r="E110">
        <v>94.1598</v>
      </c>
      <c r="F110">
        <v>46.57271957397461</v>
      </c>
    </row>
    <row r="111" spans="1:6">
      <c r="A111">
        <v>0</v>
      </c>
      <c r="B111">
        <v>50.62889862060547</v>
      </c>
      <c r="E111">
        <v>0</v>
      </c>
      <c r="F111">
        <v>51.97731399536133</v>
      </c>
    </row>
    <row r="112" spans="1:6">
      <c r="A112">
        <v>0</v>
      </c>
      <c r="B112">
        <v>51.0240592956543</v>
      </c>
      <c r="E112">
        <v>96.3742</v>
      </c>
      <c r="F112">
        <v>53.99834442138672</v>
      </c>
    </row>
    <row r="113" spans="1:6">
      <c r="A113">
        <v>0</v>
      </c>
      <c r="B113">
        <v>53.5932731628418</v>
      </c>
      <c r="E113">
        <v>98.44929999999999</v>
      </c>
      <c r="F113">
        <v>68.43344116210938</v>
      </c>
    </row>
    <row r="114" spans="1:6">
      <c r="A114">
        <v>96.23569999999999</v>
      </c>
      <c r="B114">
        <v>52.87298583984375</v>
      </c>
      <c r="E114">
        <v>96.46769999999999</v>
      </c>
      <c r="F114">
        <v>53.43854904174805</v>
      </c>
    </row>
    <row r="115" spans="1:6">
      <c r="A115">
        <v>90.00749999999999</v>
      </c>
      <c r="B115">
        <v>61.31294631958008</v>
      </c>
      <c r="E115">
        <v>92.2294</v>
      </c>
      <c r="F115">
        <v>46.31113433837891</v>
      </c>
    </row>
    <row r="116" spans="1:6">
      <c r="A116">
        <v>53.3056</v>
      </c>
      <c r="B116">
        <v>56.78249740600586</v>
      </c>
      <c r="E116">
        <v>0</v>
      </c>
      <c r="F116">
        <v>54.37592315673828</v>
      </c>
    </row>
    <row r="117" spans="1:6">
      <c r="A117">
        <v>52.72089999999999</v>
      </c>
      <c r="B117">
        <v>50.50735855102539</v>
      </c>
      <c r="E117">
        <v>34.5547</v>
      </c>
      <c r="F117">
        <v>42.95917510986328</v>
      </c>
    </row>
    <row r="118" spans="1:6">
      <c r="A118">
        <v>0</v>
      </c>
      <c r="B118">
        <v>55.62372970581055</v>
      </c>
      <c r="E118">
        <v>79.6208</v>
      </c>
      <c r="F118">
        <v>59.58690643310547</v>
      </c>
    </row>
    <row r="119" spans="1:6">
      <c r="A119">
        <v>91.5612</v>
      </c>
      <c r="B119">
        <v>50.38251495361328</v>
      </c>
      <c r="E119">
        <v>53.01820000000001</v>
      </c>
      <c r="F119">
        <v>54.09066772460938</v>
      </c>
    </row>
    <row r="120" spans="1:6">
      <c r="A120">
        <v>0</v>
      </c>
      <c r="B120">
        <v>41.16312789916992</v>
      </c>
      <c r="E120">
        <v>94.2979</v>
      </c>
      <c r="F120">
        <v>53.38608932495117</v>
      </c>
    </row>
    <row r="121" spans="1:6">
      <c r="A121">
        <v>0</v>
      </c>
      <c r="B121">
        <v>62.79920196533203</v>
      </c>
      <c r="E121">
        <v>0</v>
      </c>
      <c r="F121">
        <v>52.95671463012695</v>
      </c>
    </row>
    <row r="122" spans="1:6">
      <c r="A122">
        <v>0</v>
      </c>
      <c r="B122">
        <v>50.46996307373047</v>
      </c>
      <c r="E122">
        <v>98.35980000000001</v>
      </c>
      <c r="F122">
        <v>43.26212692260742</v>
      </c>
    </row>
    <row r="123" spans="1:6">
      <c r="A123">
        <v>0</v>
      </c>
      <c r="B123">
        <v>48.6585807800293</v>
      </c>
      <c r="E123">
        <v>0</v>
      </c>
      <c r="F123">
        <v>52.85517120361328</v>
      </c>
    </row>
    <row r="124" spans="1:6">
      <c r="A124">
        <v>0</v>
      </c>
      <c r="B124">
        <v>53.85010528564453</v>
      </c>
      <c r="E124">
        <v>48.1493</v>
      </c>
      <c r="F124">
        <v>48.22464752197266</v>
      </c>
    </row>
    <row r="125" spans="1:6">
      <c r="A125">
        <v>40.5272</v>
      </c>
      <c r="B125">
        <v>50.96515274047852</v>
      </c>
      <c r="E125">
        <v>92.7298</v>
      </c>
      <c r="F125">
        <v>50.69839096069336</v>
      </c>
    </row>
    <row r="126" spans="1:6">
      <c r="A126">
        <v>69.34820000000001</v>
      </c>
      <c r="B126">
        <v>53.3765983581543</v>
      </c>
      <c r="E126">
        <v>98.4127</v>
      </c>
      <c r="F126">
        <v>40.57448196411133</v>
      </c>
    </row>
    <row r="127" spans="1:6">
      <c r="A127">
        <v>0</v>
      </c>
      <c r="B127">
        <v>52.44720077514648</v>
      </c>
      <c r="E127">
        <v>97.9389</v>
      </c>
      <c r="F127">
        <v>56.5316276550293</v>
      </c>
    </row>
    <row r="128" spans="1:6">
      <c r="A128">
        <v>70.6593</v>
      </c>
      <c r="B128">
        <v>60.62672805786133</v>
      </c>
      <c r="E128">
        <v>90.157</v>
      </c>
      <c r="F128">
        <v>50.21866989135742</v>
      </c>
    </row>
    <row r="129" spans="1:6">
      <c r="A129">
        <v>98.0543</v>
      </c>
      <c r="B129">
        <v>54.0654296875</v>
      </c>
      <c r="E129">
        <v>0</v>
      </c>
      <c r="F129">
        <v>57.7376823425293</v>
      </c>
    </row>
    <row r="130" spans="1:6">
      <c r="A130">
        <v>89.89019999999999</v>
      </c>
      <c r="B130">
        <v>56.31735229492188</v>
      </c>
      <c r="E130">
        <v>98.30370000000001</v>
      </c>
      <c r="F130">
        <v>51.06930160522461</v>
      </c>
    </row>
    <row r="131" spans="1:6">
      <c r="A131">
        <v>0</v>
      </c>
      <c r="B131">
        <v>50.68516159057617</v>
      </c>
      <c r="E131">
        <v>87.8788</v>
      </c>
      <c r="F131">
        <v>52.72816848754883</v>
      </c>
    </row>
    <row r="132" spans="1:6">
      <c r="A132">
        <v>98.00700000000001</v>
      </c>
      <c r="B132">
        <v>58.58061218261719</v>
      </c>
      <c r="E132">
        <v>88.6494</v>
      </c>
      <c r="F132">
        <v>52.18599700927734</v>
      </c>
    </row>
    <row r="133" spans="1:6">
      <c r="A133">
        <v>93.2749</v>
      </c>
      <c r="B133">
        <v>54.67597579956055</v>
      </c>
      <c r="E133">
        <v>91.72880000000001</v>
      </c>
      <c r="F133">
        <v>58.63442611694336</v>
      </c>
    </row>
    <row r="134" spans="1:6">
      <c r="A134">
        <v>94.92010000000001</v>
      </c>
      <c r="B134">
        <v>49.39399719238281</v>
      </c>
      <c r="E134">
        <v>0</v>
      </c>
      <c r="F134">
        <v>53.61124420166016</v>
      </c>
    </row>
    <row r="135" spans="1:6">
      <c r="A135">
        <v>0</v>
      </c>
      <c r="B135">
        <v>45.6800422668457</v>
      </c>
      <c r="E135">
        <v>93.7411</v>
      </c>
      <c r="F135">
        <v>46.60927581787109</v>
      </c>
    </row>
    <row r="136" spans="1:6">
      <c r="A136">
        <v>0</v>
      </c>
      <c r="B136">
        <v>55.11790084838867</v>
      </c>
      <c r="E136">
        <v>0</v>
      </c>
      <c r="F136">
        <v>49.55043792724609</v>
      </c>
    </row>
    <row r="137" spans="1:6">
      <c r="A137">
        <v>83.69370000000001</v>
      </c>
      <c r="B137">
        <v>52.63167190551758</v>
      </c>
      <c r="E137">
        <v>0</v>
      </c>
      <c r="F137">
        <v>55.83658599853516</v>
      </c>
    </row>
    <row r="138" spans="1:6">
      <c r="A138">
        <v>0</v>
      </c>
      <c r="B138">
        <v>46.50071716308594</v>
      </c>
      <c r="E138">
        <v>95.404</v>
      </c>
      <c r="F138">
        <v>54.60521697998047</v>
      </c>
    </row>
    <row r="139" spans="1:6">
      <c r="A139">
        <v>92.8062</v>
      </c>
      <c r="B139">
        <v>57.67554473876953</v>
      </c>
      <c r="E139">
        <v>95.8798</v>
      </c>
      <c r="F139">
        <v>68.77897644042969</v>
      </c>
    </row>
    <row r="140" spans="1:6">
      <c r="A140">
        <v>83.616</v>
      </c>
      <c r="B140">
        <v>53.23567199707031</v>
      </c>
      <c r="E140">
        <v>0</v>
      </c>
      <c r="F140">
        <v>51.40530395507812</v>
      </c>
    </row>
    <row r="141" spans="1:6">
      <c r="A141">
        <v>0</v>
      </c>
      <c r="B141">
        <v>54.17094421386719</v>
      </c>
      <c r="E141">
        <v>94.85250000000001</v>
      </c>
      <c r="F141">
        <v>56.53456115722656</v>
      </c>
    </row>
    <row r="142" spans="1:6">
      <c r="A142">
        <v>0</v>
      </c>
      <c r="B142">
        <v>54.97483444213867</v>
      </c>
      <c r="E142">
        <v>91.2435</v>
      </c>
      <c r="F142">
        <v>39.06322479248047</v>
      </c>
    </row>
    <row r="143" spans="1:6">
      <c r="A143">
        <v>0</v>
      </c>
      <c r="B143">
        <v>59.15425491333008</v>
      </c>
      <c r="E143">
        <v>88.684</v>
      </c>
      <c r="F143">
        <v>65.30977630615234</v>
      </c>
    </row>
    <row r="144" spans="1:6">
      <c r="A144">
        <v>94.86279999999999</v>
      </c>
      <c r="B144">
        <v>53.13436126708984</v>
      </c>
      <c r="E144">
        <v>92.8233</v>
      </c>
      <c r="F144">
        <v>53.39258575439453</v>
      </c>
    </row>
    <row r="145" spans="1:6">
      <c r="A145">
        <v>88.5686</v>
      </c>
      <c r="B145">
        <v>54.71274185180664</v>
      </c>
      <c r="E145">
        <v>0</v>
      </c>
      <c r="F145">
        <v>48.69857406616211</v>
      </c>
    </row>
    <row r="146" spans="1:6">
      <c r="A146">
        <v>88.68210000000001</v>
      </c>
      <c r="B146">
        <v>58.36182022094727</v>
      </c>
      <c r="E146">
        <v>96.6305</v>
      </c>
      <c r="F146">
        <v>47.54794692993164</v>
      </c>
    </row>
    <row r="147" spans="1:6">
      <c r="A147">
        <v>98.4759</v>
      </c>
      <c r="B147">
        <v>53.44971466064453</v>
      </c>
      <c r="E147">
        <v>0</v>
      </c>
      <c r="F147">
        <v>55.7711296081543</v>
      </c>
    </row>
    <row r="148" spans="1:6">
      <c r="A148">
        <v>92.73860000000001</v>
      </c>
      <c r="B148">
        <v>42.2150993347168</v>
      </c>
      <c r="E148">
        <v>0</v>
      </c>
      <c r="F148">
        <v>49.6568603515625</v>
      </c>
    </row>
    <row r="149" spans="1:6">
      <c r="A149">
        <v>90.5046</v>
      </c>
      <c r="B149">
        <v>51.92824172973633</v>
      </c>
      <c r="E149">
        <v>91.9205</v>
      </c>
      <c r="F149">
        <v>42.55751419067383</v>
      </c>
    </row>
    <row r="150" spans="1:6">
      <c r="A150">
        <v>0</v>
      </c>
      <c r="B150">
        <v>55.43034744262695</v>
      </c>
      <c r="E150">
        <v>88.3647</v>
      </c>
      <c r="F150">
        <v>53.3869743347168</v>
      </c>
    </row>
    <row r="151" spans="1:6">
      <c r="A151">
        <v>0</v>
      </c>
      <c r="B151">
        <v>53.17020034790039</v>
      </c>
      <c r="E151">
        <v>98.24630000000001</v>
      </c>
      <c r="F151">
        <v>58.71735382080078</v>
      </c>
    </row>
    <row r="152" spans="1:6">
      <c r="A152">
        <v>53.77</v>
      </c>
      <c r="B152">
        <v>48.42849349975586</v>
      </c>
      <c r="E152">
        <v>87.05159999999999</v>
      </c>
      <c r="F152">
        <v>53.43039321899414</v>
      </c>
    </row>
    <row r="153" spans="1:6">
      <c r="A153">
        <v>0</v>
      </c>
      <c r="B153">
        <v>57.99699783325195</v>
      </c>
      <c r="E153">
        <v>97.9697</v>
      </c>
      <c r="F153">
        <v>52.7225227355957</v>
      </c>
    </row>
    <row r="154" spans="1:6">
      <c r="A154">
        <v>0</v>
      </c>
      <c r="B154">
        <v>47.35678482055664</v>
      </c>
      <c r="E154">
        <v>97.46850000000001</v>
      </c>
      <c r="F154">
        <v>51.56473541259766</v>
      </c>
    </row>
    <row r="155" spans="1:6">
      <c r="A155">
        <v>94.5857</v>
      </c>
      <c r="B155">
        <v>60.54979705810547</v>
      </c>
      <c r="E155">
        <v>92.267</v>
      </c>
      <c r="F155">
        <v>54.58126068115234</v>
      </c>
    </row>
    <row r="156" spans="1:6">
      <c r="A156">
        <v>0</v>
      </c>
      <c r="B156">
        <v>54.98417282104492</v>
      </c>
      <c r="E156">
        <v>63.5626</v>
      </c>
      <c r="F156">
        <v>44.10456466674805</v>
      </c>
    </row>
    <row r="157" spans="1:6">
      <c r="A157">
        <v>97.586</v>
      </c>
      <c r="B157">
        <v>52.64082717895508</v>
      </c>
      <c r="E157">
        <v>67.7923</v>
      </c>
      <c r="F157">
        <v>52.61957931518555</v>
      </c>
    </row>
    <row r="158" spans="1:6">
      <c r="A158">
        <v>93.01909999999999</v>
      </c>
      <c r="B158">
        <v>51.61066818237305</v>
      </c>
      <c r="E158">
        <v>0</v>
      </c>
      <c r="F158">
        <v>39.80651092529297</v>
      </c>
    </row>
    <row r="159" spans="1:6">
      <c r="A159">
        <v>0</v>
      </c>
      <c r="B159">
        <v>51.79861068725586</v>
      </c>
      <c r="E159">
        <v>98.1859</v>
      </c>
      <c r="F159">
        <v>56.26416015625</v>
      </c>
    </row>
    <row r="160" spans="1:6">
      <c r="A160">
        <v>94.8516</v>
      </c>
      <c r="B160">
        <v>53.10786437988281</v>
      </c>
      <c r="E160">
        <v>97.90219999999999</v>
      </c>
      <c r="F160">
        <v>66.17996215820312</v>
      </c>
    </row>
    <row r="161" spans="1:6">
      <c r="A161">
        <v>0</v>
      </c>
      <c r="B161">
        <v>53.88533401489258</v>
      </c>
      <c r="E161">
        <v>94.23860000000001</v>
      </c>
      <c r="F161">
        <v>63.73904037475586</v>
      </c>
    </row>
    <row r="162" spans="1:6">
      <c r="A162">
        <v>0</v>
      </c>
      <c r="B162">
        <v>57.20596694946289</v>
      </c>
      <c r="E162">
        <v>93.1279</v>
      </c>
      <c r="F162">
        <v>53.56968688964844</v>
      </c>
    </row>
    <row r="163" spans="1:6">
      <c r="A163">
        <v>54.695</v>
      </c>
      <c r="B163">
        <v>62.59743499755859</v>
      </c>
      <c r="E163">
        <v>93.2159</v>
      </c>
      <c r="F163">
        <v>57.34745788574219</v>
      </c>
    </row>
    <row r="164" spans="1:6">
      <c r="A164">
        <v>96.5158</v>
      </c>
      <c r="B164">
        <v>56.36885452270508</v>
      </c>
      <c r="E164">
        <v>93.4151</v>
      </c>
      <c r="F164">
        <v>53.84491729736328</v>
      </c>
    </row>
    <row r="165" spans="1:6">
      <c r="A165">
        <v>92.7372</v>
      </c>
      <c r="B165">
        <v>41.66056060791016</v>
      </c>
      <c r="E165">
        <v>0</v>
      </c>
      <c r="F165">
        <v>46.98119735717773</v>
      </c>
    </row>
    <row r="166" spans="1:6">
      <c r="A166">
        <v>0</v>
      </c>
      <c r="B166">
        <v>58.79970932006836</v>
      </c>
      <c r="E166">
        <v>0</v>
      </c>
      <c r="F166">
        <v>37.31255722045898</v>
      </c>
    </row>
    <row r="167" spans="1:6">
      <c r="A167">
        <v>91.2265</v>
      </c>
      <c r="B167">
        <v>37.45684814453125</v>
      </c>
      <c r="E167">
        <v>0</v>
      </c>
      <c r="F167">
        <v>49.93949508666992</v>
      </c>
    </row>
    <row r="168" spans="1:6">
      <c r="A168">
        <v>0</v>
      </c>
      <c r="B168">
        <v>35.59118270874023</v>
      </c>
      <c r="E168">
        <v>0</v>
      </c>
      <c r="F168">
        <v>46.45751571655273</v>
      </c>
    </row>
    <row r="169" spans="1:6">
      <c r="A169">
        <v>85.373</v>
      </c>
      <c r="B169">
        <v>57.84144973754883</v>
      </c>
      <c r="E169">
        <v>0</v>
      </c>
      <c r="F169">
        <v>47.34920501708984</v>
      </c>
    </row>
    <row r="170" spans="1:6">
      <c r="A170">
        <v>44.6902</v>
      </c>
      <c r="B170">
        <v>49.98616790771484</v>
      </c>
      <c r="E170">
        <v>97.982</v>
      </c>
      <c r="F170">
        <v>61.21333312988281</v>
      </c>
    </row>
    <row r="171" spans="1:6">
      <c r="A171">
        <v>91.83199999999999</v>
      </c>
      <c r="B171">
        <v>51.39086151123047</v>
      </c>
      <c r="E171">
        <v>94.41</v>
      </c>
      <c r="F171">
        <v>38.09508514404297</v>
      </c>
    </row>
    <row r="172" spans="1:6">
      <c r="A172">
        <v>95.91119999999999</v>
      </c>
      <c r="B172">
        <v>45.6134033203125</v>
      </c>
      <c r="E172">
        <v>0</v>
      </c>
      <c r="F172">
        <v>39.94593048095703</v>
      </c>
    </row>
    <row r="173" spans="1:6">
      <c r="A173">
        <v>0</v>
      </c>
      <c r="B173">
        <v>40.92245864868164</v>
      </c>
      <c r="E173">
        <v>0</v>
      </c>
      <c r="F173">
        <v>51.37698745727539</v>
      </c>
    </row>
    <row r="174" spans="1:6">
      <c r="A174">
        <v>98.14570000000001</v>
      </c>
      <c r="B174">
        <v>52.61405944824219</v>
      </c>
      <c r="E174">
        <v>94.41719999999999</v>
      </c>
      <c r="F174">
        <v>40.86431503295898</v>
      </c>
    </row>
    <row r="175" spans="1:6">
      <c r="A175">
        <v>0</v>
      </c>
      <c r="B175">
        <v>45.67437362670898</v>
      </c>
      <c r="E175">
        <v>89.6328</v>
      </c>
      <c r="F175">
        <v>58.542236328125</v>
      </c>
    </row>
    <row r="176" spans="1:6">
      <c r="A176">
        <v>92.129</v>
      </c>
      <c r="B176">
        <v>51.80337524414062</v>
      </c>
      <c r="E176">
        <v>0</v>
      </c>
      <c r="F176">
        <v>50.62694931030273</v>
      </c>
    </row>
    <row r="177" spans="1:6">
      <c r="A177">
        <v>60.0172</v>
      </c>
      <c r="B177">
        <v>53.19501876831055</v>
      </c>
      <c r="E177">
        <v>84.90900000000001</v>
      </c>
      <c r="F177">
        <v>56.2291145324707</v>
      </c>
    </row>
    <row r="178" spans="1:6">
      <c r="A178">
        <v>86.4599</v>
      </c>
      <c r="B178">
        <v>48.45376205444336</v>
      </c>
      <c r="E178">
        <v>71.7201</v>
      </c>
      <c r="F178">
        <v>52.35403060913086</v>
      </c>
    </row>
    <row r="179" spans="1:6">
      <c r="A179">
        <v>98</v>
      </c>
      <c r="B179">
        <v>38.98078918457031</v>
      </c>
      <c r="E179">
        <v>97.88209999999999</v>
      </c>
      <c r="F179">
        <v>50.60235595703125</v>
      </c>
    </row>
    <row r="180" spans="1:6">
      <c r="A180">
        <v>90.49769999999999</v>
      </c>
      <c r="B180">
        <v>62.25768280029297</v>
      </c>
      <c r="E180">
        <v>91.229</v>
      </c>
      <c r="F180">
        <v>50.065673828125</v>
      </c>
    </row>
    <row r="181" spans="1:6">
      <c r="A181">
        <v>92.61109999999999</v>
      </c>
      <c r="B181">
        <v>52.59664535522461</v>
      </c>
      <c r="E181">
        <v>0</v>
      </c>
      <c r="F181">
        <v>55.41654968261719</v>
      </c>
    </row>
    <row r="182" spans="1:6">
      <c r="A182">
        <v>0</v>
      </c>
      <c r="B182">
        <v>57.99785995483398</v>
      </c>
      <c r="E182">
        <v>97.7243</v>
      </c>
      <c r="F182">
        <v>39.22407531738281</v>
      </c>
    </row>
    <row r="183" spans="1:6">
      <c r="A183">
        <v>94.18819999999999</v>
      </c>
      <c r="B183">
        <v>52.74971008300781</v>
      </c>
      <c r="E183">
        <v>73.425</v>
      </c>
      <c r="F183">
        <v>51.91401672363281</v>
      </c>
    </row>
    <row r="184" spans="1:6">
      <c r="A184">
        <v>97.68380000000001</v>
      </c>
      <c r="B184">
        <v>46.43905639648438</v>
      </c>
      <c r="E184">
        <v>36.4333</v>
      </c>
      <c r="F184">
        <v>50.11771774291992</v>
      </c>
    </row>
    <row r="185" spans="1:6">
      <c r="A185">
        <v>0</v>
      </c>
      <c r="B185">
        <v>54.82848358154297</v>
      </c>
      <c r="E185">
        <v>93.43989999999999</v>
      </c>
      <c r="F185">
        <v>52.22105026245117</v>
      </c>
    </row>
    <row r="186" spans="1:6">
      <c r="A186">
        <v>73.63120000000001</v>
      </c>
      <c r="B186">
        <v>61.15740585327148</v>
      </c>
      <c r="E186">
        <v>0</v>
      </c>
      <c r="F186">
        <v>42.35284423828125</v>
      </c>
    </row>
    <row r="187" spans="1:6">
      <c r="A187">
        <v>96.96510000000001</v>
      </c>
      <c r="B187">
        <v>49.11090469360352</v>
      </c>
      <c r="E187">
        <v>92.4842</v>
      </c>
      <c r="F187">
        <v>52.13444137573242</v>
      </c>
    </row>
    <row r="188" spans="1:6">
      <c r="A188">
        <v>0</v>
      </c>
      <c r="B188">
        <v>54.88632202148438</v>
      </c>
      <c r="E188">
        <v>0</v>
      </c>
      <c r="F188">
        <v>53.06720352172852</v>
      </c>
    </row>
    <row r="189" spans="1:6">
      <c r="A189">
        <v>90.5048</v>
      </c>
      <c r="B189">
        <v>56.03896331787109</v>
      </c>
      <c r="E189">
        <v>94.4674</v>
      </c>
      <c r="F189">
        <v>51.04922866821289</v>
      </c>
    </row>
    <row r="190" spans="1:6">
      <c r="A190">
        <v>72.6369</v>
      </c>
      <c r="B190">
        <v>54.19498825073242</v>
      </c>
      <c r="E190">
        <v>0</v>
      </c>
      <c r="F190">
        <v>41.68240356445312</v>
      </c>
    </row>
    <row r="191" spans="1:6">
      <c r="A191">
        <v>92.5472</v>
      </c>
      <c r="B191">
        <v>55.89039993286133</v>
      </c>
      <c r="E191">
        <v>92.1071</v>
      </c>
      <c r="F191">
        <v>47.14266204833984</v>
      </c>
    </row>
    <row r="192" spans="1:6">
      <c r="A192">
        <v>0</v>
      </c>
      <c r="B192">
        <v>49.54154586791992</v>
      </c>
      <c r="E192">
        <v>0</v>
      </c>
      <c r="F192">
        <v>51.98379898071289</v>
      </c>
    </row>
    <row r="193" spans="1:6">
      <c r="A193">
        <v>94.3501</v>
      </c>
      <c r="B193">
        <v>48.43431091308594</v>
      </c>
      <c r="E193">
        <v>97.4933</v>
      </c>
      <c r="F193">
        <v>61.69180297851562</v>
      </c>
    </row>
    <row r="194" spans="1:6">
      <c r="A194">
        <v>54.0558</v>
      </c>
      <c r="B194">
        <v>57.61855316162109</v>
      </c>
      <c r="E194">
        <v>92.3792</v>
      </c>
      <c r="F194">
        <v>38.31018829345703</v>
      </c>
    </row>
    <row r="195" spans="1:6">
      <c r="A195">
        <v>96.4444</v>
      </c>
      <c r="B195">
        <v>55.10793685913086</v>
      </c>
      <c r="E195">
        <v>0</v>
      </c>
      <c r="F195">
        <v>51.95493698120117</v>
      </c>
    </row>
    <row r="196" spans="1:6">
      <c r="A196">
        <v>0</v>
      </c>
      <c r="B196">
        <v>55.46023941040039</v>
      </c>
      <c r="E196">
        <v>40.7372</v>
      </c>
      <c r="F196">
        <v>53.83446502685547</v>
      </c>
    </row>
    <row r="197" spans="1:6">
      <c r="A197">
        <v>98.19329999999999</v>
      </c>
      <c r="B197">
        <v>53.04110717773438</v>
      </c>
      <c r="E197">
        <v>0</v>
      </c>
      <c r="F197">
        <v>55.48302459716797</v>
      </c>
    </row>
    <row r="198" spans="1:6">
      <c r="A198">
        <v>94.29649999999999</v>
      </c>
      <c r="B198">
        <v>57.77680206298828</v>
      </c>
      <c r="E198">
        <v>84.1915</v>
      </c>
      <c r="F198">
        <v>54.35165023803711</v>
      </c>
    </row>
    <row r="199" spans="1:6">
      <c r="A199">
        <v>95.98779999999999</v>
      </c>
      <c r="B199">
        <v>61.68983840942383</v>
      </c>
      <c r="E199">
        <v>83.20180000000001</v>
      </c>
      <c r="F199">
        <v>51.30274200439453</v>
      </c>
    </row>
    <row r="200" spans="1:6">
      <c r="A200">
        <v>91.0351</v>
      </c>
      <c r="B200">
        <v>53.72774887084961</v>
      </c>
      <c r="E200">
        <v>0</v>
      </c>
      <c r="F200">
        <v>35.47172546386719</v>
      </c>
    </row>
    <row r="201" spans="1:6">
      <c r="A201">
        <v>92.3813</v>
      </c>
      <c r="B201">
        <v>47.87007141113281</v>
      </c>
      <c r="E201">
        <v>87.86960000000001</v>
      </c>
      <c r="F201">
        <v>30.06303024291992</v>
      </c>
    </row>
    <row r="202" spans="1:6">
      <c r="A202">
        <v>0</v>
      </c>
      <c r="B202">
        <v>45.39328384399414</v>
      </c>
      <c r="E202">
        <v>0</v>
      </c>
      <c r="F202">
        <v>51.66872787475586</v>
      </c>
    </row>
    <row r="203" spans="1:6">
      <c r="A203">
        <v>0</v>
      </c>
      <c r="B203">
        <v>58.16933059692383</v>
      </c>
      <c r="E203">
        <v>0</v>
      </c>
      <c r="F203">
        <v>34.82725524902344</v>
      </c>
    </row>
    <row r="204" spans="1:6">
      <c r="A204">
        <v>92.3211</v>
      </c>
      <c r="B204">
        <v>50.554931640625</v>
      </c>
      <c r="E204">
        <v>94.71559999999999</v>
      </c>
      <c r="F204">
        <v>39.96113967895508</v>
      </c>
    </row>
    <row r="205" spans="1:6">
      <c r="A205">
        <v>0</v>
      </c>
      <c r="B205">
        <v>51.90427398681641</v>
      </c>
      <c r="E205">
        <v>84.02330000000001</v>
      </c>
      <c r="F205">
        <v>42.05875778198242</v>
      </c>
    </row>
    <row r="206" spans="1:6">
      <c r="A206">
        <v>46.9274</v>
      </c>
      <c r="B206">
        <v>60.72520446777344</v>
      </c>
      <c r="E206">
        <v>98.1893</v>
      </c>
      <c r="F206">
        <v>40.97825241088867</v>
      </c>
    </row>
    <row r="207" spans="1:6">
      <c r="A207">
        <v>0</v>
      </c>
      <c r="B207">
        <v>54.1602668762207</v>
      </c>
      <c r="E207">
        <v>0</v>
      </c>
      <c r="F207">
        <v>43.74563980102539</v>
      </c>
    </row>
    <row r="208" spans="1:6">
      <c r="A208">
        <v>68.54689999999999</v>
      </c>
      <c r="B208">
        <v>49.43264007568359</v>
      </c>
      <c r="E208">
        <v>34.1367</v>
      </c>
      <c r="F208">
        <v>65.52384948730469</v>
      </c>
    </row>
    <row r="209" spans="1:6">
      <c r="A209">
        <v>93.42910000000001</v>
      </c>
      <c r="B209">
        <v>49.85855102539062</v>
      </c>
      <c r="E209">
        <v>53.3608</v>
      </c>
      <c r="F209">
        <v>49.52206802368164</v>
      </c>
    </row>
    <row r="210" spans="1:6">
      <c r="A210">
        <v>0</v>
      </c>
      <c r="B210">
        <v>52.58213043212891</v>
      </c>
      <c r="E210">
        <v>70.80159999999999</v>
      </c>
      <c r="F210">
        <v>50.45845413208008</v>
      </c>
    </row>
    <row r="211" spans="1:6">
      <c r="A211">
        <v>0</v>
      </c>
      <c r="B211">
        <v>41.21454620361328</v>
      </c>
      <c r="E211">
        <v>84.36620000000001</v>
      </c>
      <c r="F211">
        <v>43.18974304199219</v>
      </c>
    </row>
    <row r="212" spans="1:6">
      <c r="A212">
        <v>0</v>
      </c>
      <c r="B212">
        <v>54.6794548034668</v>
      </c>
      <c r="E212">
        <v>0</v>
      </c>
      <c r="F212">
        <v>50.27523803710938</v>
      </c>
    </row>
    <row r="213" spans="1:6">
      <c r="A213">
        <v>91.45740000000001</v>
      </c>
      <c r="B213">
        <v>52.30923080444336</v>
      </c>
      <c r="E213">
        <v>93.33920000000001</v>
      </c>
      <c r="F213">
        <v>38.04247665405273</v>
      </c>
    </row>
    <row r="214" spans="1:6">
      <c r="A214">
        <v>60.8069</v>
      </c>
      <c r="B214">
        <v>50.83897018432617</v>
      </c>
      <c r="E214">
        <v>43.5746</v>
      </c>
      <c r="F214">
        <v>39.50529098510742</v>
      </c>
    </row>
    <row r="215" spans="1:6">
      <c r="A215">
        <v>94.0938</v>
      </c>
      <c r="B215">
        <v>50.74645614624023</v>
      </c>
      <c r="E215">
        <v>26.9346</v>
      </c>
      <c r="F215">
        <v>61.84245300292969</v>
      </c>
    </row>
    <row r="216" spans="1:6">
      <c r="A216">
        <v>88.39149999999999</v>
      </c>
      <c r="B216">
        <v>51.02159881591797</v>
      </c>
      <c r="E216">
        <v>0</v>
      </c>
      <c r="F216">
        <v>43.52732467651367</v>
      </c>
    </row>
    <row r="217" spans="1:6">
      <c r="A217">
        <v>0</v>
      </c>
      <c r="B217">
        <v>51.80305099487305</v>
      </c>
      <c r="E217">
        <v>95.9807</v>
      </c>
      <c r="F217">
        <v>33.73093795776367</v>
      </c>
    </row>
    <row r="218" spans="1:6">
      <c r="A218">
        <v>94.6268</v>
      </c>
      <c r="B218">
        <v>53.49811172485352</v>
      </c>
      <c r="E218">
        <v>34.9115</v>
      </c>
      <c r="F218">
        <v>57.42975234985352</v>
      </c>
    </row>
    <row r="219" spans="1:6">
      <c r="A219">
        <v>45.9639</v>
      </c>
      <c r="B219">
        <v>41.88926315307617</v>
      </c>
      <c r="E219">
        <v>0</v>
      </c>
      <c r="F219">
        <v>49.39324569702148</v>
      </c>
    </row>
    <row r="220" spans="1:6">
      <c r="A220">
        <v>92.61839999999999</v>
      </c>
      <c r="B220">
        <v>49.40912246704102</v>
      </c>
      <c r="E220">
        <v>91.50530000000001</v>
      </c>
      <c r="F220">
        <v>34.7575569152832</v>
      </c>
    </row>
    <row r="221" spans="1:6">
      <c r="A221">
        <v>95.3805</v>
      </c>
      <c r="B221">
        <v>54.82076263427734</v>
      </c>
      <c r="E221">
        <v>98.18859999999999</v>
      </c>
      <c r="F221">
        <v>38.73000717163086</v>
      </c>
    </row>
    <row r="222" spans="1:6">
      <c r="A222">
        <v>79.773</v>
      </c>
      <c r="B222">
        <v>49.6170654296875</v>
      </c>
      <c r="E222">
        <v>93.3062</v>
      </c>
      <c r="F222">
        <v>24.9726619720459</v>
      </c>
    </row>
    <row r="223" spans="1:6">
      <c r="A223">
        <v>91.4117</v>
      </c>
      <c r="B223">
        <v>56.31195068359375</v>
      </c>
      <c r="E223">
        <v>92.36799999999999</v>
      </c>
      <c r="F223">
        <v>55.84662628173828</v>
      </c>
    </row>
    <row r="224" spans="1:6">
      <c r="A224">
        <v>0</v>
      </c>
      <c r="B224">
        <v>50.32469940185547</v>
      </c>
      <c r="E224">
        <v>0</v>
      </c>
      <c r="F224">
        <v>51.06697845458984</v>
      </c>
    </row>
    <row r="225" spans="1:6">
      <c r="A225">
        <v>90.9761</v>
      </c>
      <c r="B225">
        <v>47.94534301757812</v>
      </c>
      <c r="E225">
        <v>88.40260000000001</v>
      </c>
      <c r="F225">
        <v>25.62847518920898</v>
      </c>
    </row>
    <row r="226" spans="1:6">
      <c r="A226">
        <v>82.2137</v>
      </c>
      <c r="B226">
        <v>38.35359954833984</v>
      </c>
      <c r="E226">
        <v>93.2831</v>
      </c>
      <c r="F226">
        <v>42.85127639770508</v>
      </c>
    </row>
    <row r="227" spans="1:6">
      <c r="A227">
        <v>73.95350000000001</v>
      </c>
      <c r="B227">
        <v>52.93295288085938</v>
      </c>
      <c r="E227">
        <v>69.5461</v>
      </c>
      <c r="F227">
        <v>63.15341567993164</v>
      </c>
    </row>
    <row r="228" spans="1:6">
      <c r="A228">
        <v>70.1139</v>
      </c>
      <c r="B228">
        <v>51.63296127319336</v>
      </c>
      <c r="E228">
        <v>0</v>
      </c>
      <c r="F228">
        <v>69.36768341064453</v>
      </c>
    </row>
    <row r="229" spans="1:6">
      <c r="A229">
        <v>82.849</v>
      </c>
      <c r="B229">
        <v>52.82497024536133</v>
      </c>
      <c r="E229">
        <v>0</v>
      </c>
      <c r="F229">
        <v>45.5986442565918</v>
      </c>
    </row>
    <row r="230" spans="1:6">
      <c r="A230">
        <v>97.28019999999999</v>
      </c>
      <c r="B230">
        <v>59.36511993408203</v>
      </c>
      <c r="E230">
        <v>35.561</v>
      </c>
      <c r="F230">
        <v>50.97243881225586</v>
      </c>
    </row>
    <row r="231" spans="1:6">
      <c r="A231">
        <v>81.2676</v>
      </c>
      <c r="B231">
        <v>50.08481216430664</v>
      </c>
      <c r="E231">
        <v>0</v>
      </c>
      <c r="F231">
        <v>27.35232925415039</v>
      </c>
    </row>
    <row r="232" spans="1:6">
      <c r="A232">
        <v>0</v>
      </c>
      <c r="B232">
        <v>49.64134216308594</v>
      </c>
      <c r="E232">
        <v>0</v>
      </c>
      <c r="F232">
        <v>36.15535736083984</v>
      </c>
    </row>
    <row r="233" spans="1:6">
      <c r="A233">
        <v>0</v>
      </c>
      <c r="B233">
        <v>45.70363616943359</v>
      </c>
      <c r="E233">
        <v>0</v>
      </c>
      <c r="F233">
        <v>34.69607162475586</v>
      </c>
    </row>
    <row r="234" spans="1:6">
      <c r="A234">
        <v>73.57299999999999</v>
      </c>
      <c r="B234">
        <v>58.9220085144043</v>
      </c>
      <c r="E234">
        <v>0</v>
      </c>
      <c r="F234">
        <v>36.88495635986328</v>
      </c>
    </row>
    <row r="235" spans="1:6">
      <c r="A235">
        <v>0</v>
      </c>
      <c r="B235">
        <v>52.12540435791016</v>
      </c>
      <c r="E235">
        <v>98.208</v>
      </c>
      <c r="F235">
        <v>69.71015930175781</v>
      </c>
    </row>
    <row r="236" spans="1:6">
      <c r="A236">
        <v>0</v>
      </c>
      <c r="B236">
        <v>40.63285446166992</v>
      </c>
      <c r="E236">
        <v>0</v>
      </c>
      <c r="F236">
        <v>39.23897552490234</v>
      </c>
    </row>
    <row r="237" spans="1:6">
      <c r="A237">
        <v>98.1529</v>
      </c>
      <c r="B237">
        <v>54.47857284545898</v>
      </c>
      <c r="E237">
        <v>0</v>
      </c>
      <c r="F237">
        <v>60.14018630981445</v>
      </c>
    </row>
    <row r="238" spans="1:6">
      <c r="A238">
        <v>84.5472</v>
      </c>
      <c r="B238">
        <v>52.57321166992188</v>
      </c>
      <c r="E238">
        <v>0</v>
      </c>
      <c r="F238">
        <v>57.42704772949219</v>
      </c>
    </row>
    <row r="239" spans="1:6">
      <c r="A239">
        <v>82.9932</v>
      </c>
      <c r="B239">
        <v>36.42548370361328</v>
      </c>
      <c r="E239">
        <v>81.7872</v>
      </c>
      <c r="F239">
        <v>65.58568572998047</v>
      </c>
    </row>
    <row r="240" spans="1:6">
      <c r="A240">
        <v>0</v>
      </c>
      <c r="B240">
        <v>44.72700119018555</v>
      </c>
      <c r="E240">
        <v>56.5406</v>
      </c>
      <c r="F240">
        <v>52.353515625</v>
      </c>
    </row>
    <row r="241" spans="1:6">
      <c r="A241">
        <v>93.7221</v>
      </c>
      <c r="B241">
        <v>49.25468063354492</v>
      </c>
      <c r="E241">
        <v>87.6232</v>
      </c>
      <c r="F241">
        <v>53.96387481689453</v>
      </c>
    </row>
    <row r="242" spans="1:6">
      <c r="A242">
        <v>0</v>
      </c>
      <c r="B242">
        <v>51.61073303222656</v>
      </c>
      <c r="E242">
        <v>0</v>
      </c>
      <c r="F242">
        <v>57.61534118652344</v>
      </c>
    </row>
    <row r="243" spans="1:6">
      <c r="A243">
        <v>0</v>
      </c>
      <c r="B243">
        <v>52.39844131469727</v>
      </c>
      <c r="E243">
        <v>0</v>
      </c>
      <c r="F243">
        <v>42.44730758666992</v>
      </c>
    </row>
    <row r="244" spans="1:6">
      <c r="A244">
        <v>89.7218</v>
      </c>
      <c r="B244">
        <v>48.33412933349609</v>
      </c>
      <c r="E244">
        <v>0</v>
      </c>
      <c r="F244">
        <v>48.08973693847656</v>
      </c>
    </row>
    <row r="245" spans="1:6">
      <c r="A245">
        <v>0</v>
      </c>
      <c r="B245">
        <v>53.81669998168945</v>
      </c>
      <c r="E245">
        <v>0</v>
      </c>
      <c r="F245">
        <v>46.69549942016602</v>
      </c>
    </row>
    <row r="246" spans="1:6">
      <c r="A246">
        <v>0</v>
      </c>
      <c r="B246">
        <v>62.37184906005859</v>
      </c>
      <c r="E246">
        <v>0</v>
      </c>
      <c r="F246">
        <v>71.42116546630859</v>
      </c>
    </row>
    <row r="247" spans="1:6">
      <c r="A247">
        <v>84.25790000000001</v>
      </c>
      <c r="B247">
        <v>47.22687530517578</v>
      </c>
      <c r="E247">
        <v>89.79689999999999</v>
      </c>
      <c r="F247">
        <v>55.84899520874023</v>
      </c>
    </row>
    <row r="248" spans="1:6">
      <c r="A248">
        <v>0</v>
      </c>
      <c r="B248">
        <v>54.43286895751953</v>
      </c>
      <c r="E248">
        <v>0</v>
      </c>
      <c r="F248">
        <v>44.74677658081055</v>
      </c>
    </row>
    <row r="249" spans="1:6">
      <c r="A249">
        <v>98.26649999999999</v>
      </c>
      <c r="B249">
        <v>42.10251998901367</v>
      </c>
      <c r="E249">
        <v>94.2983</v>
      </c>
      <c r="F249">
        <v>66.41129302978516</v>
      </c>
    </row>
    <row r="250" spans="1:6">
      <c r="A250">
        <v>94.9936</v>
      </c>
      <c r="B250">
        <v>53.82167816162109</v>
      </c>
      <c r="E250">
        <v>47.7787</v>
      </c>
      <c r="F250">
        <v>47.2030029296875</v>
      </c>
    </row>
    <row r="251" spans="1:6">
      <c r="A251">
        <v>0</v>
      </c>
      <c r="B251">
        <v>51.19984436035156</v>
      </c>
      <c r="E251">
        <v>44.5448</v>
      </c>
      <c r="F251">
        <v>26.58858489990234</v>
      </c>
    </row>
    <row r="252" spans="1:6">
      <c r="A252">
        <v>95.4316</v>
      </c>
      <c r="B252">
        <v>53.59112167358398</v>
      </c>
      <c r="E252">
        <v>97.72280000000001</v>
      </c>
      <c r="F252">
        <v>53.94619369506836</v>
      </c>
    </row>
    <row r="253" spans="1:6">
      <c r="A253">
        <v>94.6521</v>
      </c>
      <c r="B253">
        <v>51.00325393676758</v>
      </c>
      <c r="E253">
        <v>0</v>
      </c>
      <c r="F253">
        <v>45.3658561706543</v>
      </c>
    </row>
    <row r="254" spans="1:6">
      <c r="A254">
        <v>92.21810000000001</v>
      </c>
      <c r="B254">
        <v>55.93973922729492</v>
      </c>
      <c r="E254">
        <v>42.5481</v>
      </c>
      <c r="F254">
        <v>47.80865097045898</v>
      </c>
    </row>
    <row r="255" spans="1:6">
      <c r="A255">
        <v>0</v>
      </c>
      <c r="B255">
        <v>39.69149017333984</v>
      </c>
      <c r="E255">
        <v>39.8962</v>
      </c>
      <c r="F255">
        <v>33.11563873291016</v>
      </c>
    </row>
    <row r="256" spans="1:6">
      <c r="A256">
        <v>79.5406</v>
      </c>
      <c r="B256">
        <v>41.32735061645508</v>
      </c>
      <c r="E256">
        <v>89.467</v>
      </c>
      <c r="F256">
        <v>64.28225708007812</v>
      </c>
    </row>
    <row r="257" spans="1:6">
      <c r="A257">
        <v>0</v>
      </c>
      <c r="B257">
        <v>58.8794059753418</v>
      </c>
      <c r="E257">
        <v>0</v>
      </c>
      <c r="F257">
        <v>35.79486846923828</v>
      </c>
    </row>
    <row r="258" spans="1:6">
      <c r="A258">
        <v>0</v>
      </c>
      <c r="B258">
        <v>54.68820953369141</v>
      </c>
      <c r="E258">
        <v>34.2752</v>
      </c>
      <c r="F258">
        <v>24.66861152648926</v>
      </c>
    </row>
    <row r="259" spans="1:6">
      <c r="A259">
        <v>98.3866</v>
      </c>
      <c r="B259">
        <v>63.39059066772461</v>
      </c>
      <c r="E259">
        <v>56.48069999999999</v>
      </c>
      <c r="F259">
        <v>37.79372024536133</v>
      </c>
    </row>
    <row r="260" spans="1:6">
      <c r="A260">
        <v>0</v>
      </c>
      <c r="B260">
        <v>56.59285354614258</v>
      </c>
      <c r="E260">
        <v>0</v>
      </c>
      <c r="F260">
        <v>44.06787109375</v>
      </c>
    </row>
    <row r="261" spans="1:6">
      <c r="A261">
        <v>0</v>
      </c>
      <c r="B261">
        <v>50.53919982910156</v>
      </c>
      <c r="E261">
        <v>0</v>
      </c>
      <c r="F261">
        <v>63.20591735839844</v>
      </c>
    </row>
    <row r="262" spans="1:6">
      <c r="A262">
        <v>0</v>
      </c>
      <c r="B262">
        <v>49.94347763061523</v>
      </c>
      <c r="E262">
        <v>97.37220000000001</v>
      </c>
      <c r="F262">
        <v>44.46497344970703</v>
      </c>
    </row>
    <row r="263" spans="1:6">
      <c r="A263">
        <v>0</v>
      </c>
      <c r="B263">
        <v>60.82991790771484</v>
      </c>
      <c r="E263">
        <v>31.0072</v>
      </c>
      <c r="F263">
        <v>54.84748458862305</v>
      </c>
    </row>
    <row r="264" spans="1:6">
      <c r="A264">
        <v>93.9601</v>
      </c>
      <c r="B264">
        <v>59.68609237670898</v>
      </c>
      <c r="E264">
        <v>93.4378</v>
      </c>
      <c r="F264">
        <v>29.24152565002441</v>
      </c>
    </row>
    <row r="265" spans="1:6">
      <c r="A265">
        <v>0</v>
      </c>
      <c r="B265">
        <v>49.76108932495117</v>
      </c>
      <c r="E265">
        <v>0</v>
      </c>
      <c r="F265">
        <v>44.63773727416992</v>
      </c>
    </row>
    <row r="266" spans="1:6">
      <c r="A266">
        <v>98.0549</v>
      </c>
      <c r="B266">
        <v>45.11082458496094</v>
      </c>
      <c r="E266">
        <v>0</v>
      </c>
      <c r="F266">
        <v>35.64076232910156</v>
      </c>
    </row>
    <row r="267" spans="1:6">
      <c r="A267">
        <v>93.9888</v>
      </c>
      <c r="B267">
        <v>63.91437530517578</v>
      </c>
      <c r="E267">
        <v>0</v>
      </c>
      <c r="F267">
        <v>41.43889617919922</v>
      </c>
    </row>
    <row r="268" spans="1:6">
      <c r="A268">
        <v>0</v>
      </c>
      <c r="B268">
        <v>54.79388809204102</v>
      </c>
      <c r="E268">
        <v>57.4947</v>
      </c>
      <c r="F268">
        <v>28.48840713500977</v>
      </c>
    </row>
    <row r="269" spans="1:6">
      <c r="A269">
        <v>90.21510000000001</v>
      </c>
      <c r="B269">
        <v>41.73089218139648</v>
      </c>
      <c r="E269">
        <v>94.7551</v>
      </c>
      <c r="F269">
        <v>50.46287536621094</v>
      </c>
    </row>
    <row r="270" spans="1:6">
      <c r="A270">
        <v>80.4113</v>
      </c>
      <c r="B270">
        <v>51.09257507324219</v>
      </c>
      <c r="E270">
        <v>98.4423</v>
      </c>
      <c r="F270">
        <v>38.2139892578125</v>
      </c>
    </row>
    <row r="271" spans="1:6">
      <c r="A271">
        <v>70.6185</v>
      </c>
      <c r="B271">
        <v>44.57680130004883</v>
      </c>
      <c r="E271">
        <v>89.2906</v>
      </c>
      <c r="F271">
        <v>54.79463195800781</v>
      </c>
    </row>
    <row r="272" spans="1:6">
      <c r="A272">
        <v>95.4213</v>
      </c>
      <c r="B272">
        <v>64.1455078125</v>
      </c>
      <c r="E272">
        <v>94.6035</v>
      </c>
      <c r="F272">
        <v>26.84338188171387</v>
      </c>
    </row>
    <row r="273" spans="1:6">
      <c r="A273">
        <v>82.8369</v>
      </c>
      <c r="B273">
        <v>51.19356536865234</v>
      </c>
      <c r="E273">
        <v>0</v>
      </c>
      <c r="F273">
        <v>73.17118835449219</v>
      </c>
    </row>
    <row r="274" spans="1:6">
      <c r="A274">
        <v>96.4659</v>
      </c>
      <c r="B274">
        <v>49.73677444458008</v>
      </c>
      <c r="E274">
        <v>96.0843</v>
      </c>
      <c r="F274">
        <v>36.41367721557617</v>
      </c>
    </row>
    <row r="275" spans="1:6">
      <c r="A275">
        <v>61.0149</v>
      </c>
      <c r="B275">
        <v>54.38869476318359</v>
      </c>
      <c r="E275">
        <v>0</v>
      </c>
      <c r="F275">
        <v>38.49782180786133</v>
      </c>
    </row>
    <row r="276" spans="1:6">
      <c r="A276">
        <v>96.3879</v>
      </c>
      <c r="B276">
        <v>48.56455993652344</v>
      </c>
      <c r="E276">
        <v>97.7385</v>
      </c>
      <c r="F276">
        <v>67.16040802001953</v>
      </c>
    </row>
    <row r="277" spans="1:6">
      <c r="A277">
        <v>0</v>
      </c>
      <c r="B277">
        <v>59.30299758911133</v>
      </c>
      <c r="E277">
        <v>94.49079999999999</v>
      </c>
      <c r="F277">
        <v>53.8893928527832</v>
      </c>
    </row>
    <row r="278" spans="1:6">
      <c r="A278">
        <v>52.9384</v>
      </c>
      <c r="B278">
        <v>47.02164077758789</v>
      </c>
      <c r="E278">
        <v>90.54819999999999</v>
      </c>
      <c r="F278">
        <v>50.43156814575195</v>
      </c>
    </row>
    <row r="279" spans="1:6">
      <c r="A279">
        <v>0</v>
      </c>
      <c r="B279">
        <v>53.42629241943359</v>
      </c>
      <c r="E279">
        <v>98.0264</v>
      </c>
      <c r="F279">
        <v>33.48513031005859</v>
      </c>
    </row>
    <row r="280" spans="1:6">
      <c r="A280">
        <v>0</v>
      </c>
      <c r="B280">
        <v>54.31983184814453</v>
      </c>
      <c r="E280">
        <v>59.34910000000001</v>
      </c>
      <c r="F280">
        <v>45.7188720703125</v>
      </c>
    </row>
    <row r="281" spans="1:6">
      <c r="A281">
        <v>91.9389</v>
      </c>
      <c r="B281">
        <v>54.37595367431641</v>
      </c>
      <c r="E281">
        <v>0</v>
      </c>
      <c r="F281">
        <v>36.73173904418945</v>
      </c>
    </row>
    <row r="282" spans="1:6">
      <c r="A282">
        <v>0</v>
      </c>
      <c r="B282">
        <v>57.75337219238281</v>
      </c>
      <c r="E282">
        <v>0</v>
      </c>
      <c r="F282">
        <v>47.59350204467773</v>
      </c>
    </row>
    <row r="283" spans="1:6">
      <c r="A283">
        <v>48.0979</v>
      </c>
      <c r="B283">
        <v>46.32003784179688</v>
      </c>
      <c r="E283">
        <v>80.0817</v>
      </c>
      <c r="F283">
        <v>76.44534301757812</v>
      </c>
    </row>
    <row r="284" spans="1:6">
      <c r="A284">
        <v>0</v>
      </c>
      <c r="B284">
        <v>48.6063232421875</v>
      </c>
      <c r="E284">
        <v>95.37090000000001</v>
      </c>
      <c r="F284">
        <v>51.29754638671875</v>
      </c>
    </row>
    <row r="285" spans="1:6">
      <c r="A285">
        <v>91.59180000000001</v>
      </c>
      <c r="B285">
        <v>61.75204849243164</v>
      </c>
      <c r="E285">
        <v>91.53700000000001</v>
      </c>
      <c r="F285">
        <v>42.72370529174805</v>
      </c>
    </row>
    <row r="286" spans="1:6">
      <c r="A286">
        <v>92.4639</v>
      </c>
      <c r="B286">
        <v>54.04713439941406</v>
      </c>
      <c r="E286">
        <v>0</v>
      </c>
      <c r="F286">
        <v>52.58218765258789</v>
      </c>
    </row>
    <row r="287" spans="1:6">
      <c r="A287">
        <v>97.7657</v>
      </c>
      <c r="B287">
        <v>58.33115768432617</v>
      </c>
      <c r="E287">
        <v>0</v>
      </c>
      <c r="F287">
        <v>67.94005584716797</v>
      </c>
    </row>
    <row r="288" spans="1:6">
      <c r="A288">
        <v>77.2413</v>
      </c>
      <c r="B288">
        <v>51.59088897705078</v>
      </c>
      <c r="E288">
        <v>0</v>
      </c>
      <c r="F288">
        <v>63.83060836791992</v>
      </c>
    </row>
    <row r="289" spans="1:6">
      <c r="A289">
        <v>47.8225</v>
      </c>
      <c r="B289">
        <v>50.66782760620117</v>
      </c>
      <c r="E289">
        <v>91.271</v>
      </c>
      <c r="F289">
        <v>60.55073165893555</v>
      </c>
    </row>
    <row r="290" spans="1:6">
      <c r="A290">
        <v>0</v>
      </c>
      <c r="B290">
        <v>53.56481552124023</v>
      </c>
      <c r="E290">
        <v>95.6799</v>
      </c>
      <c r="F290">
        <v>30.30998992919922</v>
      </c>
    </row>
    <row r="291" spans="1:6">
      <c r="A291">
        <v>90.0762</v>
      </c>
      <c r="B291">
        <v>57.49618911743164</v>
      </c>
      <c r="E291">
        <v>0</v>
      </c>
      <c r="F291">
        <v>33.59558486938477</v>
      </c>
    </row>
    <row r="292" spans="1:6">
      <c r="A292">
        <v>98.37860000000001</v>
      </c>
      <c r="B292">
        <v>54.28628921508789</v>
      </c>
      <c r="E292">
        <v>0</v>
      </c>
      <c r="F292">
        <v>59.61721801757812</v>
      </c>
    </row>
    <row r="293" spans="1:6">
      <c r="A293">
        <v>93.5835</v>
      </c>
      <c r="B293">
        <v>56.2172737121582</v>
      </c>
      <c r="E293">
        <v>93.8582</v>
      </c>
      <c r="F293">
        <v>41.29819869995117</v>
      </c>
    </row>
    <row r="294" spans="1:6">
      <c r="A294">
        <v>93.6508</v>
      </c>
      <c r="B294">
        <v>52.40372085571289</v>
      </c>
      <c r="E294">
        <v>77.41670000000001</v>
      </c>
      <c r="F294">
        <v>64.6021728515625</v>
      </c>
    </row>
    <row r="295" spans="1:6">
      <c r="A295">
        <v>98.3494</v>
      </c>
      <c r="B295">
        <v>51.38973617553711</v>
      </c>
      <c r="E295">
        <v>0</v>
      </c>
      <c r="F295">
        <v>65.34354400634766</v>
      </c>
    </row>
    <row r="296" spans="1:6">
      <c r="A296">
        <v>98.25</v>
      </c>
      <c r="B296">
        <v>50.03863143920898</v>
      </c>
      <c r="E296">
        <v>91.6399</v>
      </c>
      <c r="F296">
        <v>34.96752548217773</v>
      </c>
    </row>
    <row r="297" spans="1:6">
      <c r="A297">
        <v>93.0202</v>
      </c>
      <c r="B297">
        <v>58.11726760864258</v>
      </c>
      <c r="E297">
        <v>96.6401</v>
      </c>
      <c r="F297">
        <v>24.35469245910645</v>
      </c>
    </row>
    <row r="298" spans="1:6">
      <c r="A298">
        <v>0</v>
      </c>
      <c r="B298">
        <v>51.06678009033203</v>
      </c>
      <c r="E298">
        <v>0</v>
      </c>
      <c r="F298">
        <v>64.65485382080078</v>
      </c>
    </row>
    <row r="299" spans="1:6">
      <c r="A299">
        <v>90.0519</v>
      </c>
      <c r="B299">
        <v>62.40415573120117</v>
      </c>
      <c r="E299">
        <v>97.31619999999999</v>
      </c>
      <c r="F299">
        <v>42.37683868408203</v>
      </c>
    </row>
    <row r="300" spans="1:6">
      <c r="A300">
        <v>32.0842</v>
      </c>
      <c r="B300">
        <v>50.76663970947266</v>
      </c>
      <c r="E300">
        <v>0</v>
      </c>
      <c r="F300">
        <v>34.75222396850586</v>
      </c>
    </row>
    <row r="301" spans="1:6">
      <c r="A301">
        <v>0</v>
      </c>
      <c r="B301">
        <v>60.03521347045898</v>
      </c>
      <c r="E301">
        <v>0</v>
      </c>
      <c r="F301">
        <v>57.58797836303711</v>
      </c>
    </row>
    <row r="302" spans="1:6">
      <c r="A302">
        <v>65.74939999999999</v>
      </c>
      <c r="B302">
        <v>42.12781143188477</v>
      </c>
      <c r="E302">
        <v>76.82470000000001</v>
      </c>
      <c r="F302">
        <v>25.56492233276367</v>
      </c>
    </row>
    <row r="303" spans="1:6">
      <c r="A303">
        <v>97.8973</v>
      </c>
      <c r="B303">
        <v>59.50429534912109</v>
      </c>
      <c r="E303">
        <v>0</v>
      </c>
      <c r="F303">
        <v>40.05532073974609</v>
      </c>
    </row>
    <row r="304" spans="1:6">
      <c r="A304">
        <v>94.70229999999999</v>
      </c>
      <c r="B304">
        <v>56.04178619384766</v>
      </c>
      <c r="E304">
        <v>0</v>
      </c>
      <c r="F304">
        <v>51.17409515380859</v>
      </c>
    </row>
    <row r="305" spans="1:6">
      <c r="A305">
        <v>0</v>
      </c>
      <c r="B305">
        <v>36.98223876953125</v>
      </c>
      <c r="E305">
        <v>31.3344</v>
      </c>
      <c r="F305">
        <v>34.54496383666992</v>
      </c>
    </row>
    <row r="306" spans="1:6">
      <c r="A306">
        <v>81.8933</v>
      </c>
      <c r="B306">
        <v>49.97274398803711</v>
      </c>
      <c r="E306">
        <v>0</v>
      </c>
      <c r="F306">
        <v>65.80223846435547</v>
      </c>
    </row>
    <row r="307" spans="1:6">
      <c r="A307">
        <v>0</v>
      </c>
      <c r="B307">
        <v>61.53389358520508</v>
      </c>
      <c r="E307">
        <v>93.8986</v>
      </c>
      <c r="F307">
        <v>42.29313659667969</v>
      </c>
    </row>
    <row r="308" spans="1:6">
      <c r="A308">
        <v>94.5762</v>
      </c>
      <c r="B308">
        <v>58.21675109863281</v>
      </c>
      <c r="E308">
        <v>48.757</v>
      </c>
      <c r="F308">
        <v>40.57930755615234</v>
      </c>
    </row>
    <row r="309" spans="1:6">
      <c r="A309">
        <v>78.7167</v>
      </c>
      <c r="B309">
        <v>58.55083084106445</v>
      </c>
      <c r="E309">
        <v>0</v>
      </c>
      <c r="F309">
        <v>40.88996505737305</v>
      </c>
    </row>
    <row r="310" spans="1:6">
      <c r="A310">
        <v>0</v>
      </c>
      <c r="B310">
        <v>51.17310333251953</v>
      </c>
      <c r="E310">
        <v>0</v>
      </c>
      <c r="F310">
        <v>37.72941207885742</v>
      </c>
    </row>
    <row r="311" spans="1:6">
      <c r="A311">
        <v>94.137</v>
      </c>
      <c r="B311">
        <v>54.66017150878906</v>
      </c>
      <c r="E311">
        <v>90.36060000000001</v>
      </c>
      <c r="F311">
        <v>26.20864105224609</v>
      </c>
    </row>
    <row r="312" spans="1:6">
      <c r="A312">
        <v>0</v>
      </c>
      <c r="B312">
        <v>58.12568283081055</v>
      </c>
      <c r="E312">
        <v>0</v>
      </c>
      <c r="F312">
        <v>30.08042907714844</v>
      </c>
    </row>
    <row r="313" spans="1:6">
      <c r="A313">
        <v>93.10169999999999</v>
      </c>
      <c r="B313">
        <v>64.41453552246094</v>
      </c>
      <c r="E313">
        <v>91.3809</v>
      </c>
      <c r="F313">
        <v>65.57127380371094</v>
      </c>
    </row>
    <row r="314" spans="1:6">
      <c r="A314">
        <v>0</v>
      </c>
      <c r="B314">
        <v>58.24019622802734</v>
      </c>
      <c r="E314">
        <v>0</v>
      </c>
      <c r="F314">
        <v>37.41640090942383</v>
      </c>
    </row>
    <row r="315" spans="1:6">
      <c r="A315">
        <v>92.2347</v>
      </c>
      <c r="B315">
        <v>49.1152458190918</v>
      </c>
      <c r="E315">
        <v>0</v>
      </c>
      <c r="F315">
        <v>26.77481269836426</v>
      </c>
    </row>
    <row r="316" spans="1:6">
      <c r="A316">
        <v>0</v>
      </c>
      <c r="B316">
        <v>41.88008499145508</v>
      </c>
      <c r="E316">
        <v>77.4808</v>
      </c>
      <c r="F316">
        <v>63.41825485229492</v>
      </c>
    </row>
    <row r="317" spans="1:6">
      <c r="A317">
        <v>0</v>
      </c>
      <c r="B317">
        <v>51.96814727783203</v>
      </c>
      <c r="E317">
        <v>92.98990000000001</v>
      </c>
      <c r="F317">
        <v>66.35495758056641</v>
      </c>
    </row>
    <row r="318" spans="1:6">
      <c r="A318">
        <v>97.7239</v>
      </c>
      <c r="B318">
        <v>54.2672004699707</v>
      </c>
      <c r="E318">
        <v>80.1264</v>
      </c>
      <c r="F318">
        <v>38.04680252075195</v>
      </c>
    </row>
    <row r="319" spans="1:6">
      <c r="A319">
        <v>0</v>
      </c>
      <c r="B319">
        <v>54.32405471801758</v>
      </c>
      <c r="E319">
        <v>63.9475</v>
      </c>
      <c r="F319">
        <v>42.16596221923828</v>
      </c>
    </row>
    <row r="320" spans="1:6">
      <c r="A320">
        <v>0</v>
      </c>
      <c r="B320">
        <v>41.37679290771484</v>
      </c>
      <c r="E320">
        <v>95.6887</v>
      </c>
      <c r="F320">
        <v>59.80513000488281</v>
      </c>
    </row>
    <row r="321" spans="1:6">
      <c r="A321">
        <v>92.8026</v>
      </c>
      <c r="B321">
        <v>47.97690200805664</v>
      </c>
      <c r="E321">
        <v>0</v>
      </c>
      <c r="F321">
        <v>25.63897514343262</v>
      </c>
    </row>
    <row r="322" spans="1:6">
      <c r="A322">
        <v>0</v>
      </c>
      <c r="B322">
        <v>51.11227416992188</v>
      </c>
      <c r="E322">
        <v>98.4349</v>
      </c>
      <c r="F322">
        <v>48.10911560058594</v>
      </c>
    </row>
    <row r="323" spans="1:6">
      <c r="A323">
        <v>0</v>
      </c>
      <c r="B323">
        <v>43.78940963745117</v>
      </c>
      <c r="E323">
        <v>33.6509</v>
      </c>
      <c r="F323">
        <v>59.08642959594727</v>
      </c>
    </row>
    <row r="324" spans="1:6">
      <c r="A324">
        <v>61.47780000000001</v>
      </c>
      <c r="B324">
        <v>51.47137832641602</v>
      </c>
      <c r="E324">
        <v>93.91419999999999</v>
      </c>
      <c r="F324">
        <v>57.20392227172852</v>
      </c>
    </row>
    <row r="325" spans="1:6">
      <c r="A325">
        <v>94.4208</v>
      </c>
      <c r="B325">
        <v>56.86130142211914</v>
      </c>
      <c r="E325">
        <v>0</v>
      </c>
      <c r="F325">
        <v>52.15157699584961</v>
      </c>
    </row>
    <row r="326" spans="1:6">
      <c r="A326">
        <v>0</v>
      </c>
      <c r="B326">
        <v>48.7555046081543</v>
      </c>
      <c r="E326">
        <v>0</v>
      </c>
      <c r="F326">
        <v>28.03024673461914</v>
      </c>
    </row>
    <row r="327" spans="1:6">
      <c r="A327">
        <v>0</v>
      </c>
      <c r="B327">
        <v>46.96001434326172</v>
      </c>
      <c r="E327">
        <v>0</v>
      </c>
      <c r="F327">
        <v>43.92789840698242</v>
      </c>
    </row>
    <row r="328" spans="1:6">
      <c r="A328">
        <v>77.1159</v>
      </c>
      <c r="B328">
        <v>47.81021499633789</v>
      </c>
      <c r="E328">
        <v>0</v>
      </c>
      <c r="F328">
        <v>25.8887767791748</v>
      </c>
    </row>
    <row r="329" spans="1:6">
      <c r="A329">
        <v>0</v>
      </c>
      <c r="B329">
        <v>39.02793502807617</v>
      </c>
      <c r="E329">
        <v>0</v>
      </c>
      <c r="F329">
        <v>27.69580841064453</v>
      </c>
    </row>
    <row r="330" spans="1:6">
      <c r="A330">
        <v>96.6908</v>
      </c>
      <c r="B330">
        <v>56.20453643798828</v>
      </c>
      <c r="E330">
        <v>0</v>
      </c>
      <c r="F330">
        <v>51.36942291259766</v>
      </c>
    </row>
    <row r="331" spans="1:6">
      <c r="A331">
        <v>43.2364</v>
      </c>
      <c r="B331">
        <v>56.2037239074707</v>
      </c>
      <c r="E331">
        <v>77.453</v>
      </c>
      <c r="F331">
        <v>59.55566024780273</v>
      </c>
    </row>
    <row r="332" spans="1:6">
      <c r="A332">
        <v>0</v>
      </c>
      <c r="B332">
        <v>62.15542221069336</v>
      </c>
      <c r="E332">
        <v>0</v>
      </c>
      <c r="F332">
        <v>37.31739807128906</v>
      </c>
    </row>
    <row r="333" spans="1:6">
      <c r="A333">
        <v>96.8948</v>
      </c>
      <c r="B333">
        <v>52.39550018310547</v>
      </c>
      <c r="E333">
        <v>94.3853</v>
      </c>
      <c r="F333">
        <v>41.32391738891602</v>
      </c>
    </row>
    <row r="334" spans="1:6">
      <c r="A334">
        <v>0</v>
      </c>
      <c r="B334">
        <v>51.40148544311523</v>
      </c>
      <c r="E334">
        <v>94.9969</v>
      </c>
      <c r="F334">
        <v>38.55107498168945</v>
      </c>
    </row>
    <row r="335" spans="1:6">
      <c r="A335">
        <v>51.12510000000001</v>
      </c>
      <c r="B335">
        <v>51.61982345581055</v>
      </c>
      <c r="E335">
        <v>0</v>
      </c>
      <c r="F335">
        <v>47.07787704467773</v>
      </c>
    </row>
    <row r="336" spans="1:6">
      <c r="A336">
        <v>97.7974</v>
      </c>
      <c r="B336">
        <v>52.33320617675781</v>
      </c>
      <c r="E336">
        <v>97.8249</v>
      </c>
      <c r="F336">
        <v>36.05353546142578</v>
      </c>
    </row>
    <row r="337" spans="1:6">
      <c r="A337">
        <v>0</v>
      </c>
      <c r="B337">
        <v>53.04773712158203</v>
      </c>
      <c r="E337">
        <v>0</v>
      </c>
      <c r="F337">
        <v>40.38109970092773</v>
      </c>
    </row>
    <row r="338" spans="1:6">
      <c r="A338">
        <v>93.23779999999999</v>
      </c>
      <c r="B338">
        <v>37.7642707824707</v>
      </c>
      <c r="E338">
        <v>93.1272</v>
      </c>
      <c r="F338">
        <v>65.25695037841797</v>
      </c>
    </row>
    <row r="339" spans="1:6">
      <c r="A339">
        <v>0</v>
      </c>
      <c r="B339">
        <v>47.24542236328125</v>
      </c>
      <c r="E339">
        <v>0</v>
      </c>
      <c r="F339">
        <v>32.0844612121582</v>
      </c>
    </row>
    <row r="340" spans="1:6">
      <c r="A340">
        <v>96.39109999999999</v>
      </c>
      <c r="B340">
        <v>48.85718154907227</v>
      </c>
      <c r="E340">
        <v>81.6122</v>
      </c>
      <c r="F340">
        <v>25.53792953491211</v>
      </c>
    </row>
    <row r="341" spans="1:6">
      <c r="A341">
        <v>96.711</v>
      </c>
      <c r="B341">
        <v>57.56867980957031</v>
      </c>
      <c r="E341">
        <v>60.3363</v>
      </c>
      <c r="F341">
        <v>48.92010116577148</v>
      </c>
    </row>
    <row r="342" spans="1:6">
      <c r="A342">
        <v>0</v>
      </c>
      <c r="B342">
        <v>65.59404754638672</v>
      </c>
      <c r="E342">
        <v>69.4635</v>
      </c>
      <c r="F342">
        <v>54.63412857055664</v>
      </c>
    </row>
    <row r="343" spans="1:6">
      <c r="A343">
        <v>0</v>
      </c>
      <c r="B343">
        <v>42.7097053527832</v>
      </c>
      <c r="E343">
        <v>94.5993</v>
      </c>
      <c r="F343">
        <v>63.22678756713867</v>
      </c>
    </row>
    <row r="344" spans="1:6">
      <c r="A344">
        <v>90.1687</v>
      </c>
      <c r="B344">
        <v>56.64376449584961</v>
      </c>
      <c r="E344">
        <v>0</v>
      </c>
      <c r="F344">
        <v>41.71231460571289</v>
      </c>
    </row>
    <row r="345" spans="1:6">
      <c r="A345">
        <v>92.8449</v>
      </c>
      <c r="B345">
        <v>51.24281311035156</v>
      </c>
      <c r="E345">
        <v>97.666</v>
      </c>
      <c r="F345">
        <v>52.25837326049805</v>
      </c>
    </row>
    <row r="346" spans="1:6">
      <c r="A346">
        <v>93.937</v>
      </c>
      <c r="B346">
        <v>51.68846893310547</v>
      </c>
      <c r="E346">
        <v>97.0868</v>
      </c>
      <c r="F346">
        <v>48.02495956420898</v>
      </c>
    </row>
    <row r="347" spans="1:6">
      <c r="A347">
        <v>0</v>
      </c>
      <c r="B347">
        <v>67.75975036621094</v>
      </c>
      <c r="E347">
        <v>0</v>
      </c>
      <c r="F347">
        <v>44.22867202758789</v>
      </c>
    </row>
    <row r="348" spans="1:6">
      <c r="A348">
        <v>0</v>
      </c>
      <c r="B348">
        <v>40.99386215209961</v>
      </c>
      <c r="E348">
        <v>0</v>
      </c>
      <c r="F348">
        <v>43.56083297729492</v>
      </c>
    </row>
    <row r="349" spans="1:6">
      <c r="A349">
        <v>98.3871</v>
      </c>
      <c r="B349">
        <v>49.63644027709961</v>
      </c>
      <c r="E349">
        <v>96.9224</v>
      </c>
      <c r="F349">
        <v>54.32326126098633</v>
      </c>
    </row>
    <row r="350" spans="1:6">
      <c r="A350">
        <v>94.7864</v>
      </c>
      <c r="B350">
        <v>53.48064041137695</v>
      </c>
      <c r="E350">
        <v>0</v>
      </c>
      <c r="F350">
        <v>41.16454315185547</v>
      </c>
    </row>
    <row r="351" spans="1:6">
      <c r="A351">
        <v>96.3533</v>
      </c>
      <c r="B351">
        <v>55.44842147827148</v>
      </c>
      <c r="E351">
        <v>0</v>
      </c>
      <c r="F351">
        <v>31.01964569091797</v>
      </c>
    </row>
    <row r="352" spans="1:6">
      <c r="A352">
        <v>94.9558</v>
      </c>
      <c r="B352">
        <v>50.91348266601562</v>
      </c>
      <c r="E352">
        <v>95.00530000000001</v>
      </c>
      <c r="F352">
        <v>40.1299934387207</v>
      </c>
    </row>
    <row r="353" spans="1:6">
      <c r="A353">
        <v>94.12309999999999</v>
      </c>
      <c r="B353">
        <v>52.47549438476562</v>
      </c>
      <c r="E353">
        <v>81.8018</v>
      </c>
      <c r="F353">
        <v>36.50503540039062</v>
      </c>
    </row>
    <row r="354" spans="1:6">
      <c r="A354">
        <v>87.72750000000001</v>
      </c>
      <c r="B354">
        <v>57.24609375</v>
      </c>
      <c r="E354">
        <v>0</v>
      </c>
      <c r="F354">
        <v>42.3241081237793</v>
      </c>
    </row>
    <row r="355" spans="1:6">
      <c r="A355">
        <v>0</v>
      </c>
      <c r="B355">
        <v>49.06595993041992</v>
      </c>
      <c r="E355">
        <v>93.3826</v>
      </c>
      <c r="F355">
        <v>68.54205322265625</v>
      </c>
    </row>
    <row r="356" spans="1:6">
      <c r="A356">
        <v>90.04430000000001</v>
      </c>
      <c r="B356">
        <v>53.78232574462891</v>
      </c>
      <c r="E356">
        <v>80.4803</v>
      </c>
      <c r="F356">
        <v>36.1859130859375</v>
      </c>
    </row>
    <row r="357" spans="1:6">
      <c r="A357">
        <v>98.40689999999999</v>
      </c>
      <c r="B357">
        <v>54.47921371459961</v>
      </c>
      <c r="E357">
        <v>93.425</v>
      </c>
      <c r="F357">
        <v>36.62005233764648</v>
      </c>
    </row>
    <row r="358" spans="1:6">
      <c r="A358">
        <v>98.20529999999999</v>
      </c>
      <c r="B358">
        <v>53.55347442626953</v>
      </c>
      <c r="E358">
        <v>0</v>
      </c>
      <c r="F358">
        <v>62.87142562866211</v>
      </c>
    </row>
    <row r="359" spans="1:6">
      <c r="A359">
        <v>95.6623</v>
      </c>
      <c r="B359">
        <v>46.83771133422852</v>
      </c>
      <c r="E359">
        <v>98.0081</v>
      </c>
      <c r="F359">
        <v>43.92825698852539</v>
      </c>
    </row>
    <row r="360" spans="1:6">
      <c r="A360">
        <v>82.40819999999999</v>
      </c>
      <c r="B360">
        <v>52.51387405395508</v>
      </c>
      <c r="E360">
        <v>94.0821</v>
      </c>
      <c r="F360">
        <v>57.2116584777832</v>
      </c>
    </row>
    <row r="361" spans="1:6">
      <c r="A361">
        <v>72.8445</v>
      </c>
      <c r="B361">
        <v>54.3427734375</v>
      </c>
      <c r="E361">
        <v>0</v>
      </c>
      <c r="F361">
        <v>60.16941833496094</v>
      </c>
    </row>
    <row r="362" spans="1:6">
      <c r="A362">
        <v>68.47790000000001</v>
      </c>
      <c r="B362">
        <v>55.70027160644531</v>
      </c>
      <c r="E362">
        <v>91.2393</v>
      </c>
      <c r="F362">
        <v>32.58113098144531</v>
      </c>
    </row>
    <row r="363" spans="1:6">
      <c r="A363">
        <v>0</v>
      </c>
      <c r="B363">
        <v>52.9142951965332</v>
      </c>
      <c r="E363">
        <v>0</v>
      </c>
      <c r="F363">
        <v>45.77846145629883</v>
      </c>
    </row>
    <row r="364" spans="1:6">
      <c r="A364">
        <v>0</v>
      </c>
      <c r="B364">
        <v>58.11835479736328</v>
      </c>
      <c r="E364">
        <v>0</v>
      </c>
      <c r="F364">
        <v>37.73930740356445</v>
      </c>
    </row>
    <row r="365" spans="1:6">
      <c r="A365">
        <v>0</v>
      </c>
      <c r="B365">
        <v>50.88218307495117</v>
      </c>
      <c r="E365">
        <v>0</v>
      </c>
      <c r="F365">
        <v>45.42550659179688</v>
      </c>
    </row>
    <row r="366" spans="1:6">
      <c r="A366">
        <v>37.4794</v>
      </c>
      <c r="B366">
        <v>53.13927459716797</v>
      </c>
      <c r="E366">
        <v>0</v>
      </c>
      <c r="F366">
        <v>62.57478713989258</v>
      </c>
    </row>
    <row r="367" spans="1:6">
      <c r="A367">
        <v>89.45569999999999</v>
      </c>
      <c r="B367">
        <v>53.4576301574707</v>
      </c>
      <c r="E367">
        <v>91.69540000000001</v>
      </c>
      <c r="F367">
        <v>45.40851211547852</v>
      </c>
    </row>
    <row r="368" spans="1:6">
      <c r="A368">
        <v>0</v>
      </c>
      <c r="B368">
        <v>58.56327056884766</v>
      </c>
      <c r="E368">
        <v>0</v>
      </c>
      <c r="F368">
        <v>34.90033721923828</v>
      </c>
    </row>
    <row r="369" spans="1:6">
      <c r="A369">
        <v>0</v>
      </c>
      <c r="B369">
        <v>43.64850997924805</v>
      </c>
      <c r="E369">
        <v>0</v>
      </c>
      <c r="F369">
        <v>32.76744079589844</v>
      </c>
    </row>
    <row r="370" spans="1:6">
      <c r="A370">
        <v>97.54470000000001</v>
      </c>
      <c r="B370">
        <v>47.33089065551758</v>
      </c>
      <c r="E370">
        <v>0</v>
      </c>
      <c r="F370">
        <v>55.68399429321289</v>
      </c>
    </row>
    <row r="371" spans="1:6">
      <c r="A371">
        <v>94.5355</v>
      </c>
      <c r="B371">
        <v>54.13205337524414</v>
      </c>
      <c r="E371">
        <v>95.2567</v>
      </c>
      <c r="F371">
        <v>36.34563446044922</v>
      </c>
    </row>
    <row r="372" spans="1:6">
      <c r="A372">
        <v>98.373</v>
      </c>
      <c r="B372">
        <v>67.66104888916016</v>
      </c>
      <c r="E372">
        <v>98.4734</v>
      </c>
      <c r="F372">
        <v>65.5078125</v>
      </c>
    </row>
    <row r="373" spans="1:6">
      <c r="A373">
        <v>0</v>
      </c>
      <c r="B373">
        <v>49.23412322998047</v>
      </c>
      <c r="E373">
        <v>98.3015</v>
      </c>
      <c r="F373">
        <v>41.30125045776367</v>
      </c>
    </row>
    <row r="374" spans="1:6">
      <c r="A374">
        <v>97.34999999999999</v>
      </c>
      <c r="B374">
        <v>48.65758895874023</v>
      </c>
      <c r="E374">
        <v>89.2407</v>
      </c>
      <c r="F374">
        <v>47.97460556030273</v>
      </c>
    </row>
    <row r="375" spans="1:6">
      <c r="A375">
        <v>94.5626</v>
      </c>
      <c r="B375">
        <v>69.84082794189453</v>
      </c>
      <c r="E375">
        <v>66.9032</v>
      </c>
      <c r="F375">
        <v>38.39844512939453</v>
      </c>
    </row>
    <row r="376" spans="1:6">
      <c r="A376">
        <v>0</v>
      </c>
      <c r="B376">
        <v>51.2540397644043</v>
      </c>
      <c r="E376">
        <v>0</v>
      </c>
      <c r="F376">
        <v>42.4709587097168</v>
      </c>
    </row>
    <row r="377" spans="1:6">
      <c r="A377">
        <v>91.7414</v>
      </c>
      <c r="B377">
        <v>53.55642318725586</v>
      </c>
      <c r="E377">
        <v>94.8021</v>
      </c>
      <c r="F377">
        <v>39.24358367919922</v>
      </c>
    </row>
    <row r="378" spans="1:6">
      <c r="A378">
        <v>0</v>
      </c>
      <c r="B378">
        <v>50.11958694458008</v>
      </c>
      <c r="E378">
        <v>98.31310000000001</v>
      </c>
      <c r="F378">
        <v>44.75415802001953</v>
      </c>
    </row>
    <row r="379" spans="1:6">
      <c r="A379">
        <v>92.0364</v>
      </c>
      <c r="B379">
        <v>59.98061370849609</v>
      </c>
      <c r="E379">
        <v>79.8989</v>
      </c>
      <c r="F379">
        <v>54.96028518676758</v>
      </c>
    </row>
    <row r="380" spans="1:6">
      <c r="A380">
        <v>95.16970000000001</v>
      </c>
      <c r="B380">
        <v>53.19936752319336</v>
      </c>
      <c r="E380">
        <v>88.10899999999999</v>
      </c>
      <c r="F380">
        <v>30.78362846374512</v>
      </c>
    </row>
    <row r="381" spans="1:6">
      <c r="A381">
        <v>96.3728</v>
      </c>
      <c r="B381">
        <v>64.80009460449219</v>
      </c>
      <c r="E381">
        <v>0</v>
      </c>
      <c r="F381">
        <v>36.53343200683594</v>
      </c>
    </row>
    <row r="382" spans="1:6">
      <c r="A382">
        <v>95.1378</v>
      </c>
      <c r="B382">
        <v>53.20032501220703</v>
      </c>
      <c r="E382">
        <v>87.7663</v>
      </c>
      <c r="F382">
        <v>40.85856246948242</v>
      </c>
    </row>
    <row r="383" spans="1:6">
      <c r="A383">
        <v>0</v>
      </c>
      <c r="B383">
        <v>56.06734085083008</v>
      </c>
      <c r="E383">
        <v>94.37</v>
      </c>
      <c r="F383">
        <v>46.18380355834961</v>
      </c>
    </row>
    <row r="384" spans="1:6">
      <c r="A384">
        <v>92.0124</v>
      </c>
      <c r="B384">
        <v>66.7816162109375</v>
      </c>
      <c r="E384">
        <v>61.4721</v>
      </c>
      <c r="F384">
        <v>61.73129653930664</v>
      </c>
    </row>
    <row r="385" spans="1:6">
      <c r="A385">
        <v>0</v>
      </c>
      <c r="B385">
        <v>40.77964019775391</v>
      </c>
      <c r="E385">
        <v>0</v>
      </c>
      <c r="F385">
        <v>58.95394515991211</v>
      </c>
    </row>
    <row r="386" spans="1:6">
      <c r="A386">
        <v>98.4517</v>
      </c>
      <c r="B386">
        <v>63.36370086669922</v>
      </c>
      <c r="E386">
        <v>0</v>
      </c>
      <c r="F386">
        <v>27.82698440551758</v>
      </c>
    </row>
    <row r="387" spans="1:6">
      <c r="A387">
        <v>91.9971</v>
      </c>
      <c r="B387">
        <v>60.31112289428711</v>
      </c>
      <c r="E387">
        <v>95.40600000000001</v>
      </c>
      <c r="F387">
        <v>46.1794319152832</v>
      </c>
    </row>
    <row r="388" spans="1:6">
      <c r="A388">
        <v>92.6377</v>
      </c>
      <c r="B388">
        <v>58.27481460571289</v>
      </c>
      <c r="E388">
        <v>0</v>
      </c>
      <c r="F388">
        <v>57.57146072387695</v>
      </c>
    </row>
    <row r="389" spans="1:6">
      <c r="A389">
        <v>0</v>
      </c>
      <c r="B389">
        <v>56.63011932373047</v>
      </c>
      <c r="E389">
        <v>0</v>
      </c>
      <c r="F389">
        <v>56.69453811645508</v>
      </c>
    </row>
    <row r="390" spans="1:6">
      <c r="A390">
        <v>92.3659</v>
      </c>
      <c r="B390">
        <v>40.30437469482422</v>
      </c>
      <c r="E390">
        <v>97.99339999999999</v>
      </c>
      <c r="F390">
        <v>50.27933502197266</v>
      </c>
    </row>
    <row r="391" spans="1:6">
      <c r="A391">
        <v>93.4392</v>
      </c>
      <c r="B391">
        <v>59.32599258422852</v>
      </c>
      <c r="E391">
        <v>0</v>
      </c>
      <c r="F391">
        <v>27.42162322998047</v>
      </c>
    </row>
    <row r="392" spans="1:6">
      <c r="A392">
        <v>0</v>
      </c>
      <c r="B392">
        <v>51.22063064575195</v>
      </c>
      <c r="E392">
        <v>94.4374</v>
      </c>
      <c r="F392">
        <v>37.42792892456055</v>
      </c>
    </row>
    <row r="393" spans="1:6">
      <c r="A393">
        <v>30.8314</v>
      </c>
      <c r="B393">
        <v>54.55202484130859</v>
      </c>
    </row>
    <row r="394" spans="1:6">
      <c r="A394">
        <v>66.43300000000001</v>
      </c>
      <c r="B394">
        <v>40.86097717285156</v>
      </c>
    </row>
    <row r="395" spans="1:6">
      <c r="A395">
        <v>97.5078</v>
      </c>
      <c r="B395">
        <v>43.74285888671875</v>
      </c>
    </row>
    <row r="396" spans="1:6">
      <c r="A396">
        <v>80.8614</v>
      </c>
      <c r="B396">
        <v>54.91613388061523</v>
      </c>
    </row>
    <row r="397" spans="1:6">
      <c r="A397">
        <v>0</v>
      </c>
      <c r="B397">
        <v>57.48471832275391</v>
      </c>
    </row>
    <row r="398" spans="1:6">
      <c r="A398">
        <v>36.1914</v>
      </c>
      <c r="B398">
        <v>52.98523712158203</v>
      </c>
    </row>
    <row r="399" spans="1:6">
      <c r="A399">
        <v>97.95310000000001</v>
      </c>
      <c r="B399">
        <v>49.79999160766602</v>
      </c>
    </row>
    <row r="400" spans="1:6">
      <c r="A400">
        <v>91.5172</v>
      </c>
      <c r="B400">
        <v>42.77479553222656</v>
      </c>
    </row>
    <row r="401" spans="1:2">
      <c r="A401">
        <v>93.551</v>
      </c>
      <c r="B401">
        <v>52.2159309387207</v>
      </c>
    </row>
    <row r="402" spans="1:2">
      <c r="A402">
        <v>92.52849999999999</v>
      </c>
      <c r="B402">
        <v>56.44655609130859</v>
      </c>
    </row>
    <row r="403" spans="1:2">
      <c r="A403">
        <v>0</v>
      </c>
      <c r="B403">
        <v>45.24325942993164</v>
      </c>
    </row>
    <row r="404" spans="1:2">
      <c r="A404">
        <v>92.7749</v>
      </c>
      <c r="B404">
        <v>42.12025451660156</v>
      </c>
    </row>
    <row r="405" spans="1:2">
      <c r="A405">
        <v>0</v>
      </c>
      <c r="B405">
        <v>46.98921203613281</v>
      </c>
    </row>
    <row r="406" spans="1:2">
      <c r="A406">
        <v>56.2117</v>
      </c>
      <c r="B406">
        <v>48.3293571472168</v>
      </c>
    </row>
    <row r="407" spans="1:2">
      <c r="A407">
        <v>46.0039</v>
      </c>
      <c r="B407">
        <v>52.59549331665039</v>
      </c>
    </row>
    <row r="408" spans="1:2">
      <c r="A408">
        <v>87.9413</v>
      </c>
      <c r="B408">
        <v>40.73882675170898</v>
      </c>
    </row>
    <row r="409" spans="1:2">
      <c r="A409">
        <v>93.47709999999999</v>
      </c>
      <c r="B409">
        <v>62.79215621948242</v>
      </c>
    </row>
    <row r="410" spans="1:2">
      <c r="A410">
        <v>74.0252</v>
      </c>
      <c r="B410">
        <v>53.05826568603516</v>
      </c>
    </row>
    <row r="411" spans="1:2">
      <c r="A411">
        <v>85.1052</v>
      </c>
      <c r="B411">
        <v>58.74631881713867</v>
      </c>
    </row>
    <row r="412" spans="1:2">
      <c r="A412">
        <v>92.10720000000001</v>
      </c>
      <c r="B412">
        <v>67.10088348388672</v>
      </c>
    </row>
    <row r="413" spans="1:2">
      <c r="A413">
        <v>89.9242</v>
      </c>
      <c r="B413">
        <v>50.76329803466797</v>
      </c>
    </row>
    <row r="414" spans="1:2">
      <c r="A414">
        <v>0</v>
      </c>
      <c r="B414">
        <v>36.77407073974609</v>
      </c>
    </row>
    <row r="415" spans="1:2">
      <c r="A415">
        <v>97.57259999999999</v>
      </c>
      <c r="B415">
        <v>64.127685546875</v>
      </c>
    </row>
    <row r="416" spans="1:2">
      <c r="A416">
        <v>96.80840000000001</v>
      </c>
      <c r="B416">
        <v>37.02459716796875</v>
      </c>
    </row>
    <row r="417" spans="1:2">
      <c r="A417">
        <v>92.97110000000001</v>
      </c>
      <c r="B417">
        <v>48.7894287109375</v>
      </c>
    </row>
    <row r="418" spans="1:2">
      <c r="A418">
        <v>82.9485</v>
      </c>
      <c r="B418">
        <v>63.80575561523438</v>
      </c>
    </row>
    <row r="419" spans="1:2">
      <c r="A419">
        <v>92.1143</v>
      </c>
      <c r="B419">
        <v>48.73482894897461</v>
      </c>
    </row>
    <row r="420" spans="1:2">
      <c r="A420">
        <v>93.07769999999999</v>
      </c>
      <c r="B420">
        <v>47.72039794921875</v>
      </c>
    </row>
    <row r="421" spans="1:2">
      <c r="A421">
        <v>93.8964</v>
      </c>
      <c r="B421">
        <v>51.85807418823242</v>
      </c>
    </row>
    <row r="422" spans="1:2">
      <c r="A422">
        <v>0</v>
      </c>
      <c r="B422">
        <v>53.75343322753906</v>
      </c>
    </row>
    <row r="423" spans="1:2">
      <c r="A423">
        <v>91.9157</v>
      </c>
      <c r="B423">
        <v>64.11991882324219</v>
      </c>
    </row>
    <row r="424" spans="1:2">
      <c r="A424">
        <v>93.2677</v>
      </c>
      <c r="B424">
        <v>51.85523223876953</v>
      </c>
    </row>
    <row r="425" spans="1:2">
      <c r="A425">
        <v>0</v>
      </c>
      <c r="B425">
        <v>66.02793884277344</v>
      </c>
    </row>
    <row r="426" spans="1:2">
      <c r="A426">
        <v>0</v>
      </c>
      <c r="B426">
        <v>48.04054641723633</v>
      </c>
    </row>
    <row r="427" spans="1:2">
      <c r="A427">
        <v>93.96559999999999</v>
      </c>
      <c r="B427">
        <v>44.62722778320312</v>
      </c>
    </row>
    <row r="428" spans="1:2">
      <c r="A428">
        <v>0</v>
      </c>
      <c r="B428">
        <v>57.72616195678711</v>
      </c>
    </row>
    <row r="429" spans="1:2">
      <c r="A429">
        <v>0</v>
      </c>
      <c r="B429">
        <v>53.99863815307617</v>
      </c>
    </row>
    <row r="430" spans="1:2">
      <c r="A430">
        <v>0</v>
      </c>
      <c r="B430">
        <v>59.53612518310547</v>
      </c>
    </row>
    <row r="431" spans="1:2">
      <c r="A431">
        <v>75.90730000000001</v>
      </c>
      <c r="B431">
        <v>45.88407897949219</v>
      </c>
    </row>
    <row r="432" spans="1:2">
      <c r="A432">
        <v>66.34699999999999</v>
      </c>
      <c r="B432">
        <v>46.92106246948242</v>
      </c>
    </row>
    <row r="433" spans="1:2">
      <c r="A433">
        <v>63.3357</v>
      </c>
      <c r="B433">
        <v>53.41772079467773</v>
      </c>
    </row>
    <row r="434" spans="1:2">
      <c r="A434">
        <v>94.94710000000001</v>
      </c>
      <c r="B434">
        <v>62.30963897705078</v>
      </c>
    </row>
    <row r="435" spans="1:2">
      <c r="A435">
        <v>92.6473</v>
      </c>
      <c r="B435">
        <v>52.6119270324707</v>
      </c>
    </row>
    <row r="436" spans="1:2">
      <c r="A436">
        <v>0</v>
      </c>
      <c r="B436">
        <v>55.15953826904297</v>
      </c>
    </row>
    <row r="437" spans="1:2">
      <c r="A437">
        <v>91.08</v>
      </c>
      <c r="B437">
        <v>47.42571258544922</v>
      </c>
    </row>
    <row r="438" spans="1:2">
      <c r="A438">
        <v>0</v>
      </c>
      <c r="B438">
        <v>53.48755645751953</v>
      </c>
    </row>
    <row r="439" spans="1:2">
      <c r="A439">
        <v>62.105</v>
      </c>
      <c r="B439">
        <v>57.20487213134766</v>
      </c>
    </row>
    <row r="440" spans="1:2">
      <c r="A440">
        <v>90.1794</v>
      </c>
      <c r="B440">
        <v>66.65637969970703</v>
      </c>
    </row>
    <row r="441" spans="1:2">
      <c r="A441">
        <v>0</v>
      </c>
      <c r="B441">
        <v>50.15872573852539</v>
      </c>
    </row>
    <row r="442" spans="1:2">
      <c r="A442">
        <v>71.6387</v>
      </c>
      <c r="B442">
        <v>38.92197799682617</v>
      </c>
    </row>
    <row r="443" spans="1:2">
      <c r="A443">
        <v>82.59399999999999</v>
      </c>
      <c r="B443">
        <v>43.54091644287109</v>
      </c>
    </row>
    <row r="444" spans="1:2">
      <c r="A444">
        <v>0</v>
      </c>
      <c r="B444">
        <v>51.77438735961914</v>
      </c>
    </row>
    <row r="445" spans="1:2">
      <c r="A445">
        <v>95.52290000000001</v>
      </c>
      <c r="B445">
        <v>56.88779067993164</v>
      </c>
    </row>
    <row r="446" spans="1:2">
      <c r="A446">
        <v>93.7924</v>
      </c>
      <c r="B446">
        <v>64.17958068847656</v>
      </c>
    </row>
    <row r="447" spans="1:2">
      <c r="A447">
        <v>0</v>
      </c>
      <c r="B447">
        <v>46.56435775756836</v>
      </c>
    </row>
    <row r="448" spans="1:2">
      <c r="A448">
        <v>96.2269</v>
      </c>
      <c r="B448">
        <v>44.46738433837891</v>
      </c>
    </row>
    <row r="449" spans="1:2">
      <c r="A449">
        <v>0</v>
      </c>
      <c r="B449">
        <v>44.28272247314453</v>
      </c>
    </row>
    <row r="450" spans="1:2">
      <c r="A450">
        <v>74.96639999999999</v>
      </c>
      <c r="B450">
        <v>47.52303314208984</v>
      </c>
    </row>
    <row r="451" spans="1:2">
      <c r="A451">
        <v>94.8369</v>
      </c>
      <c r="B451">
        <v>53.99458312988281</v>
      </c>
    </row>
    <row r="452" spans="1:2">
      <c r="A452">
        <v>0</v>
      </c>
      <c r="B452">
        <v>49.75798797607422</v>
      </c>
    </row>
    <row r="453" spans="1:2">
      <c r="A453">
        <v>83.65260000000001</v>
      </c>
      <c r="B453">
        <v>52.01462554931641</v>
      </c>
    </row>
    <row r="454" spans="1:2">
      <c r="A454">
        <v>81.3258</v>
      </c>
      <c r="B454">
        <v>49.14379501342773</v>
      </c>
    </row>
    <row r="455" spans="1:2">
      <c r="A455">
        <v>92.7555</v>
      </c>
      <c r="B455">
        <v>56.20485305786133</v>
      </c>
    </row>
    <row r="456" spans="1:2">
      <c r="A456">
        <v>66.6649</v>
      </c>
      <c r="B456">
        <v>50.21466827392578</v>
      </c>
    </row>
    <row r="457" spans="1:2">
      <c r="A457">
        <v>0</v>
      </c>
      <c r="B457">
        <v>48.78690719604492</v>
      </c>
    </row>
    <row r="458" spans="1:2">
      <c r="A458">
        <v>74.1722</v>
      </c>
      <c r="B458">
        <v>66.73545074462891</v>
      </c>
    </row>
    <row r="459" spans="1:2">
      <c r="A459">
        <v>96.7227</v>
      </c>
      <c r="B459">
        <v>48.96091842651367</v>
      </c>
    </row>
    <row r="460" spans="1:2">
      <c r="A460">
        <v>98.12649999999999</v>
      </c>
      <c r="B460">
        <v>62.79658889770508</v>
      </c>
    </row>
    <row r="461" spans="1:2">
      <c r="A461">
        <v>97.6634</v>
      </c>
      <c r="B461">
        <v>48.17444610595703</v>
      </c>
    </row>
    <row r="462" spans="1:2">
      <c r="A462">
        <v>95.2659</v>
      </c>
      <c r="B462">
        <v>49.40116882324219</v>
      </c>
    </row>
    <row r="463" spans="1:2">
      <c r="A463">
        <v>95.5881</v>
      </c>
      <c r="B463">
        <v>45.0013542175293</v>
      </c>
    </row>
    <row r="464" spans="1:2">
      <c r="A464">
        <v>86.4772</v>
      </c>
      <c r="B464">
        <v>64.15798187255859</v>
      </c>
    </row>
    <row r="465" spans="1:2">
      <c r="A465">
        <v>0</v>
      </c>
      <c r="B465">
        <v>50.76545333862305</v>
      </c>
    </row>
    <row r="466" spans="1:2">
      <c r="A466">
        <v>63.8837</v>
      </c>
      <c r="B466">
        <v>50.13103866577148</v>
      </c>
    </row>
    <row r="467" spans="1:2">
      <c r="A467">
        <v>0</v>
      </c>
      <c r="B467">
        <v>55.1948356628418</v>
      </c>
    </row>
    <row r="468" spans="1:2">
      <c r="A468">
        <v>59.86</v>
      </c>
      <c r="B468">
        <v>56.51301956176758</v>
      </c>
    </row>
    <row r="469" spans="1:2">
      <c r="A469">
        <v>90.7655</v>
      </c>
      <c r="B469">
        <v>59.77290344238281</v>
      </c>
    </row>
    <row r="470" spans="1:2">
      <c r="A470">
        <v>95.123</v>
      </c>
      <c r="B470">
        <v>52.43118286132812</v>
      </c>
    </row>
    <row r="471" spans="1:2">
      <c r="A471">
        <v>0</v>
      </c>
      <c r="B471">
        <v>50.33019256591797</v>
      </c>
    </row>
    <row r="472" spans="1:2">
      <c r="A472">
        <v>46.6717</v>
      </c>
      <c r="B472">
        <v>54.97648620605469</v>
      </c>
    </row>
    <row r="473" spans="1:2">
      <c r="A473">
        <v>51.5399</v>
      </c>
      <c r="B473">
        <v>50.98205947875977</v>
      </c>
    </row>
    <row r="474" spans="1:2">
      <c r="A474">
        <v>89.7118</v>
      </c>
      <c r="B474">
        <v>51.66162109375</v>
      </c>
    </row>
    <row r="475" spans="1:2">
      <c r="A475">
        <v>98.2966</v>
      </c>
      <c r="B475">
        <v>40.20514297485352</v>
      </c>
    </row>
    <row r="476" spans="1:2">
      <c r="A476">
        <v>97.2508</v>
      </c>
      <c r="B476">
        <v>58.26922607421875</v>
      </c>
    </row>
    <row r="477" spans="1:2">
      <c r="A477">
        <v>0</v>
      </c>
      <c r="B477">
        <v>54.61065673828125</v>
      </c>
    </row>
    <row r="478" spans="1:2">
      <c r="A478">
        <v>0</v>
      </c>
      <c r="B478">
        <v>58.99095916748047</v>
      </c>
    </row>
    <row r="479" spans="1:2">
      <c r="A479">
        <v>0</v>
      </c>
      <c r="B479">
        <v>50.56195831298828</v>
      </c>
    </row>
    <row r="480" spans="1:2">
      <c r="A480">
        <v>0</v>
      </c>
      <c r="B480">
        <v>53.61620712280273</v>
      </c>
    </row>
    <row r="481" spans="1:2">
      <c r="A481">
        <v>0</v>
      </c>
      <c r="B481">
        <v>62.79826736450195</v>
      </c>
    </row>
    <row r="482" spans="1:2">
      <c r="A482">
        <v>92.8777</v>
      </c>
      <c r="B482">
        <v>46.76028823852539</v>
      </c>
    </row>
    <row r="483" spans="1:2">
      <c r="A483">
        <v>91.6942</v>
      </c>
      <c r="B483">
        <v>57.766357421875</v>
      </c>
    </row>
    <row r="484" spans="1:2">
      <c r="A484">
        <v>86.7418</v>
      </c>
      <c r="B484">
        <v>41.84953308105469</v>
      </c>
    </row>
    <row r="485" spans="1:2">
      <c r="A485">
        <v>0</v>
      </c>
      <c r="B485">
        <v>50.20414352416992</v>
      </c>
    </row>
    <row r="486" spans="1:2">
      <c r="A486">
        <v>98.31529999999999</v>
      </c>
      <c r="B486">
        <v>55.59514617919922</v>
      </c>
    </row>
    <row r="487" spans="1:2">
      <c r="A487">
        <v>0</v>
      </c>
      <c r="B487">
        <v>48.09965515136719</v>
      </c>
    </row>
    <row r="488" spans="1:2">
      <c r="A488">
        <v>93.3959</v>
      </c>
      <c r="B488">
        <v>45.17535400390625</v>
      </c>
    </row>
    <row r="489" spans="1:2">
      <c r="A489">
        <v>0</v>
      </c>
      <c r="B489">
        <v>49.67342376708984</v>
      </c>
    </row>
    <row r="490" spans="1:2">
      <c r="A490">
        <v>92.9709</v>
      </c>
      <c r="B490">
        <v>53.51181793212891</v>
      </c>
    </row>
    <row r="491" spans="1:2">
      <c r="A491">
        <v>54.346</v>
      </c>
      <c r="B491">
        <v>64.75566101074219</v>
      </c>
    </row>
    <row r="492" spans="1:2">
      <c r="A492">
        <v>93.196</v>
      </c>
      <c r="B492">
        <v>61.0123176574707</v>
      </c>
    </row>
    <row r="493" spans="1:2">
      <c r="A493">
        <v>53.0133</v>
      </c>
      <c r="B493">
        <v>57.19920349121094</v>
      </c>
    </row>
    <row r="494" spans="1:2">
      <c r="A494">
        <v>84.9173</v>
      </c>
      <c r="B494">
        <v>66.24288940429688</v>
      </c>
    </row>
    <row r="495" spans="1:2">
      <c r="A495">
        <v>0</v>
      </c>
      <c r="B495">
        <v>54.90858840942383</v>
      </c>
    </row>
    <row r="496" spans="1:2">
      <c r="A496">
        <v>98.0448</v>
      </c>
      <c r="B496">
        <v>57.69692230224609</v>
      </c>
    </row>
    <row r="497" spans="1:2">
      <c r="A497">
        <v>0</v>
      </c>
      <c r="B497">
        <v>39.76909637451172</v>
      </c>
    </row>
    <row r="498" spans="1:2">
      <c r="A498">
        <v>90.4502</v>
      </c>
      <c r="B498">
        <v>49.07522583007812</v>
      </c>
    </row>
    <row r="499" spans="1:2">
      <c r="A499">
        <v>0</v>
      </c>
      <c r="B499">
        <v>48.60525131225586</v>
      </c>
    </row>
    <row r="500" spans="1:2">
      <c r="A500">
        <v>57.95130000000001</v>
      </c>
      <c r="B500">
        <v>47.46108245849609</v>
      </c>
    </row>
    <row r="501" spans="1:2">
      <c r="A501">
        <v>0</v>
      </c>
      <c r="B501">
        <v>58.20877838134766</v>
      </c>
    </row>
    <row r="502" spans="1:2">
      <c r="A502">
        <v>96.6438</v>
      </c>
      <c r="B502">
        <v>48.8408088684082</v>
      </c>
    </row>
    <row r="503" spans="1:2">
      <c r="A503">
        <v>0</v>
      </c>
      <c r="B503">
        <v>51.83660507202148</v>
      </c>
    </row>
    <row r="504" spans="1:2">
      <c r="A504">
        <v>0</v>
      </c>
      <c r="B504">
        <v>52.77736282348633</v>
      </c>
    </row>
    <row r="505" spans="1:2">
      <c r="A505">
        <v>0</v>
      </c>
      <c r="B505">
        <v>57.14518356323242</v>
      </c>
    </row>
    <row r="506" spans="1:2">
      <c r="A506">
        <v>64.40730000000001</v>
      </c>
      <c r="B506">
        <v>38.14536285400391</v>
      </c>
    </row>
    <row r="507" spans="1:2">
      <c r="A507">
        <v>98.43429999999999</v>
      </c>
      <c r="B507">
        <v>63.1658935546875</v>
      </c>
    </row>
    <row r="508" spans="1:2">
      <c r="A508">
        <v>87.0658</v>
      </c>
      <c r="B508">
        <v>47.6135368347168</v>
      </c>
    </row>
    <row r="509" spans="1:2">
      <c r="A509">
        <v>93.11879999999999</v>
      </c>
      <c r="B509">
        <v>52.6176643371582</v>
      </c>
    </row>
    <row r="510" spans="1:2">
      <c r="A510">
        <v>92.00230000000001</v>
      </c>
      <c r="B510">
        <v>49.86457061767578</v>
      </c>
    </row>
    <row r="511" spans="1:2">
      <c r="A511">
        <v>0</v>
      </c>
      <c r="B511">
        <v>54.68569564819336</v>
      </c>
    </row>
    <row r="512" spans="1:2">
      <c r="A512">
        <v>97.4842</v>
      </c>
      <c r="B512">
        <v>55.32719039916992</v>
      </c>
    </row>
    <row r="513" spans="1:2">
      <c r="A513">
        <v>93.0643</v>
      </c>
      <c r="B513">
        <v>51.43366622924805</v>
      </c>
    </row>
    <row r="514" spans="1:2">
      <c r="A514">
        <v>0</v>
      </c>
      <c r="B514">
        <v>42.85197067260742</v>
      </c>
    </row>
    <row r="515" spans="1:2">
      <c r="A515">
        <v>0</v>
      </c>
      <c r="B515">
        <v>44.60898590087891</v>
      </c>
    </row>
    <row r="516" spans="1:2">
      <c r="A516">
        <v>0</v>
      </c>
      <c r="B516">
        <v>49.7740592956543</v>
      </c>
    </row>
    <row r="517" spans="1:2">
      <c r="A517">
        <v>0</v>
      </c>
      <c r="B517">
        <v>59.18148040771484</v>
      </c>
    </row>
    <row r="518" spans="1:2">
      <c r="A518">
        <v>0</v>
      </c>
      <c r="B518">
        <v>53.62190246582031</v>
      </c>
    </row>
    <row r="519" spans="1:2">
      <c r="A519">
        <v>0</v>
      </c>
      <c r="B519">
        <v>57.50687026977539</v>
      </c>
    </row>
    <row r="520" spans="1:2">
      <c r="A520">
        <v>78.986</v>
      </c>
      <c r="B520">
        <v>55.42063903808594</v>
      </c>
    </row>
    <row r="521" spans="1:2">
      <c r="A521">
        <v>91.9264</v>
      </c>
      <c r="B521">
        <v>65.07920074462891</v>
      </c>
    </row>
    <row r="522" spans="1:2">
      <c r="A522">
        <v>0</v>
      </c>
      <c r="B522">
        <v>54.99719619750977</v>
      </c>
    </row>
    <row r="523" spans="1:2">
      <c r="A523">
        <v>95.56999999999999</v>
      </c>
      <c r="B523">
        <v>55.23522567749023</v>
      </c>
    </row>
    <row r="524" spans="1:2">
      <c r="A524">
        <v>0</v>
      </c>
      <c r="B524">
        <v>64.27619171142578</v>
      </c>
    </row>
    <row r="525" spans="1:2">
      <c r="A525">
        <v>89.423</v>
      </c>
      <c r="B525">
        <v>56.0113639831543</v>
      </c>
    </row>
    <row r="526" spans="1:2">
      <c r="A526">
        <v>93.4058</v>
      </c>
      <c r="B526">
        <v>44.01333236694336</v>
      </c>
    </row>
    <row r="527" spans="1:2">
      <c r="A527">
        <v>0</v>
      </c>
      <c r="B527">
        <v>47.85837173461914</v>
      </c>
    </row>
    <row r="528" spans="1:2">
      <c r="A528">
        <v>94.9853</v>
      </c>
      <c r="B528">
        <v>51.98627853393555</v>
      </c>
    </row>
    <row r="529" spans="1:2">
      <c r="A529">
        <v>83.1362</v>
      </c>
      <c r="B529">
        <v>53.21625137329102</v>
      </c>
    </row>
    <row r="530" spans="1:2">
      <c r="A530">
        <v>0</v>
      </c>
      <c r="B530">
        <v>55.4037971496582</v>
      </c>
    </row>
    <row r="531" spans="1:2">
      <c r="A531">
        <v>0</v>
      </c>
      <c r="B531">
        <v>55.29330444335938</v>
      </c>
    </row>
    <row r="532" spans="1:2">
      <c r="A532">
        <v>93.9872</v>
      </c>
      <c r="B532">
        <v>43.88717651367188</v>
      </c>
    </row>
    <row r="533" spans="1:2">
      <c r="A533">
        <v>95.4315</v>
      </c>
      <c r="B533">
        <v>44.99017715454102</v>
      </c>
    </row>
    <row r="534" spans="1:2">
      <c r="A534">
        <v>0</v>
      </c>
      <c r="B534">
        <v>63.05960083007812</v>
      </c>
    </row>
    <row r="535" spans="1:2">
      <c r="A535">
        <v>93.5797</v>
      </c>
      <c r="B535">
        <v>60.54693603515625</v>
      </c>
    </row>
    <row r="536" spans="1:2">
      <c r="A536">
        <v>92.6251</v>
      </c>
      <c r="B536">
        <v>49.58119201660156</v>
      </c>
    </row>
    <row r="537" spans="1:2">
      <c r="A537">
        <v>0</v>
      </c>
      <c r="B537">
        <v>57.40437316894531</v>
      </c>
    </row>
    <row r="538" spans="1:2">
      <c r="A538">
        <v>0</v>
      </c>
      <c r="B538">
        <v>52.01197814941406</v>
      </c>
    </row>
    <row r="539" spans="1:2">
      <c r="A539">
        <v>0</v>
      </c>
      <c r="B539">
        <v>55.73728561401367</v>
      </c>
    </row>
    <row r="540" spans="1:2">
      <c r="A540">
        <v>86.2411</v>
      </c>
      <c r="B540">
        <v>56.89581298828125</v>
      </c>
    </row>
    <row r="541" spans="1:2">
      <c r="A541">
        <v>0</v>
      </c>
      <c r="B541">
        <v>55.30679321289062</v>
      </c>
    </row>
    <row r="542" spans="1:2">
      <c r="A542">
        <v>0</v>
      </c>
      <c r="B542">
        <v>41.94431686401367</v>
      </c>
    </row>
    <row r="543" spans="1:2">
      <c r="A543">
        <v>92.1965</v>
      </c>
      <c r="B543">
        <v>53.76145935058594</v>
      </c>
    </row>
    <row r="544" spans="1:2">
      <c r="A544">
        <v>67.8738</v>
      </c>
      <c r="B544">
        <v>52.51467132568359</v>
      </c>
    </row>
    <row r="545" spans="1:2">
      <c r="A545">
        <v>0</v>
      </c>
      <c r="B545">
        <v>50.80464172363281</v>
      </c>
    </row>
    <row r="546" spans="1:2">
      <c r="A546">
        <v>92.7321</v>
      </c>
      <c r="B546">
        <v>51.39733505249023</v>
      </c>
    </row>
    <row r="547" spans="1:2">
      <c r="A547">
        <v>0</v>
      </c>
      <c r="B547">
        <v>49.73686981201172</v>
      </c>
    </row>
    <row r="548" spans="1:2">
      <c r="A548">
        <v>0</v>
      </c>
      <c r="B548">
        <v>56.78397750854492</v>
      </c>
    </row>
    <row r="549" spans="1:2">
      <c r="A549">
        <v>0</v>
      </c>
      <c r="B549">
        <v>40.91156768798828</v>
      </c>
    </row>
    <row r="550" spans="1:2">
      <c r="A550">
        <v>85.961</v>
      </c>
      <c r="B550">
        <v>53.14372253417969</v>
      </c>
    </row>
    <row r="551" spans="1:2">
      <c r="A551">
        <v>92.1224</v>
      </c>
      <c r="B551">
        <v>49.91393280029297</v>
      </c>
    </row>
    <row r="552" spans="1:2">
      <c r="A552">
        <v>45.761</v>
      </c>
      <c r="B552">
        <v>52.85025787353516</v>
      </c>
    </row>
    <row r="553" spans="1:2">
      <c r="A553">
        <v>88.44540000000001</v>
      </c>
      <c r="B553">
        <v>53.4893913269043</v>
      </c>
    </row>
    <row r="554" spans="1:2">
      <c r="A554">
        <v>86.6704</v>
      </c>
      <c r="B554">
        <v>54.97441101074219</v>
      </c>
    </row>
    <row r="555" spans="1:2">
      <c r="A555">
        <v>86.6647</v>
      </c>
      <c r="B555">
        <v>56.06888580322266</v>
      </c>
    </row>
    <row r="556" spans="1:2">
      <c r="A556">
        <v>0</v>
      </c>
      <c r="B556">
        <v>48.88833999633789</v>
      </c>
    </row>
    <row r="557" spans="1:2">
      <c r="A557">
        <v>88.36620000000001</v>
      </c>
      <c r="B557">
        <v>52.08133316040039</v>
      </c>
    </row>
    <row r="558" spans="1:2">
      <c r="A558">
        <v>80.1949</v>
      </c>
      <c r="B558">
        <v>51.71144866943359</v>
      </c>
    </row>
    <row r="559" spans="1:2">
      <c r="A559">
        <v>57.57250000000001</v>
      </c>
      <c r="B559">
        <v>55.43888854980469</v>
      </c>
    </row>
    <row r="560" spans="1:2">
      <c r="A560">
        <v>95.5663</v>
      </c>
      <c r="B560">
        <v>53.39523696899414</v>
      </c>
    </row>
    <row r="561" spans="1:2">
      <c r="A561">
        <v>0</v>
      </c>
      <c r="B561">
        <v>63.29025650024414</v>
      </c>
    </row>
    <row r="562" spans="1:2">
      <c r="A562">
        <v>0</v>
      </c>
      <c r="B562">
        <v>58.10824203491211</v>
      </c>
    </row>
    <row r="563" spans="1:2">
      <c r="A563">
        <v>93.6311</v>
      </c>
      <c r="B563">
        <v>56.89447402954102</v>
      </c>
    </row>
    <row r="564" spans="1:2">
      <c r="A564">
        <v>0</v>
      </c>
      <c r="B564">
        <v>44.32539367675781</v>
      </c>
    </row>
    <row r="565" spans="1:2">
      <c r="A565">
        <v>77.08839999999999</v>
      </c>
      <c r="B565">
        <v>50.79830551147461</v>
      </c>
    </row>
    <row r="566" spans="1:2">
      <c r="A566">
        <v>98.2223</v>
      </c>
      <c r="B566">
        <v>53.91286849975586</v>
      </c>
    </row>
    <row r="567" spans="1:2">
      <c r="A567">
        <v>91.27209999999999</v>
      </c>
      <c r="B567">
        <v>52.08504104614258</v>
      </c>
    </row>
    <row r="568" spans="1:2">
      <c r="A568">
        <v>47.1672</v>
      </c>
      <c r="B568">
        <v>53.97732925415039</v>
      </c>
    </row>
    <row r="569" spans="1:2">
      <c r="A569">
        <v>0</v>
      </c>
      <c r="B569">
        <v>40.87677383422852</v>
      </c>
    </row>
    <row r="570" spans="1:2">
      <c r="A570">
        <v>0</v>
      </c>
      <c r="B570">
        <v>41.90161895751953</v>
      </c>
    </row>
    <row r="571" spans="1:2">
      <c r="A571">
        <v>0</v>
      </c>
      <c r="B571">
        <v>54.60801315307617</v>
      </c>
    </row>
    <row r="572" spans="1:2">
      <c r="A572">
        <v>90.3237</v>
      </c>
      <c r="B572">
        <v>55.00821685791016</v>
      </c>
    </row>
    <row r="573" spans="1:2">
      <c r="A573">
        <v>0</v>
      </c>
      <c r="B573">
        <v>54.42826843261719</v>
      </c>
    </row>
    <row r="574" spans="1:2">
      <c r="A574">
        <v>91.8539</v>
      </c>
      <c r="B574">
        <v>62.26752090454102</v>
      </c>
    </row>
    <row r="575" spans="1:2">
      <c r="A575">
        <v>93.2654</v>
      </c>
      <c r="B575">
        <v>52.88393783569336</v>
      </c>
    </row>
    <row r="576" spans="1:2">
      <c r="A576">
        <v>96.0896</v>
      </c>
      <c r="B576">
        <v>57.26466369628906</v>
      </c>
    </row>
    <row r="577" spans="1:2">
      <c r="A577">
        <v>0</v>
      </c>
      <c r="B577">
        <v>42.43802642822266</v>
      </c>
    </row>
    <row r="578" spans="1:2">
      <c r="A578">
        <v>0</v>
      </c>
      <c r="B578">
        <v>43.07170104980469</v>
      </c>
    </row>
    <row r="579" spans="1:2">
      <c r="A579">
        <v>0</v>
      </c>
      <c r="B579">
        <v>43.47892761230469</v>
      </c>
    </row>
    <row r="580" spans="1:2">
      <c r="A580">
        <v>92.8981</v>
      </c>
      <c r="B580">
        <v>61.59812545776367</v>
      </c>
    </row>
    <row r="581" spans="1:2">
      <c r="A581">
        <v>0</v>
      </c>
      <c r="B581">
        <v>58.1533203125</v>
      </c>
    </row>
    <row r="582" spans="1:2">
      <c r="A582">
        <v>0</v>
      </c>
      <c r="B582">
        <v>59.83914566040039</v>
      </c>
    </row>
    <row r="583" spans="1:2">
      <c r="A583">
        <v>0</v>
      </c>
      <c r="B583">
        <v>54.28549575805664</v>
      </c>
    </row>
    <row r="584" spans="1:2">
      <c r="A584">
        <v>0</v>
      </c>
      <c r="B584">
        <v>52.3459587097168</v>
      </c>
    </row>
    <row r="585" spans="1:2">
      <c r="A585">
        <v>0</v>
      </c>
      <c r="B585">
        <v>58.74433135986328</v>
      </c>
    </row>
    <row r="586" spans="1:2">
      <c r="A586">
        <v>78.92610000000001</v>
      </c>
      <c r="B586">
        <v>53.67368698120117</v>
      </c>
    </row>
    <row r="587" spans="1:2">
      <c r="A587">
        <v>37.5532</v>
      </c>
      <c r="B587">
        <v>57.28779602050781</v>
      </c>
    </row>
    <row r="588" spans="1:2">
      <c r="A588">
        <v>0</v>
      </c>
      <c r="B588">
        <v>41.68296432495117</v>
      </c>
    </row>
    <row r="589" spans="1:2">
      <c r="A589">
        <v>58.7782</v>
      </c>
      <c r="B589">
        <v>55.67240142822266</v>
      </c>
    </row>
    <row r="590" spans="1:2">
      <c r="A590">
        <v>96.0964</v>
      </c>
      <c r="B590">
        <v>41.2584114074707</v>
      </c>
    </row>
    <row r="591" spans="1:2">
      <c r="A591">
        <v>90.87390000000001</v>
      </c>
      <c r="B591">
        <v>54.09427642822266</v>
      </c>
    </row>
    <row r="592" spans="1:2">
      <c r="A592">
        <v>0</v>
      </c>
      <c r="B592">
        <v>49.83951187133789</v>
      </c>
    </row>
    <row r="593" spans="1:2">
      <c r="A593">
        <v>0</v>
      </c>
      <c r="B593">
        <v>53.8326530456543</v>
      </c>
    </row>
    <row r="594" spans="1:2">
      <c r="A594">
        <v>0</v>
      </c>
      <c r="B594">
        <v>53.62808990478516</v>
      </c>
    </row>
    <row r="595" spans="1:2">
      <c r="A595">
        <v>0</v>
      </c>
      <c r="B595">
        <v>49.17333984375</v>
      </c>
    </row>
    <row r="596" spans="1:2">
      <c r="A596">
        <v>92.2987</v>
      </c>
      <c r="B596">
        <v>52.02922821044922</v>
      </c>
    </row>
    <row r="597" spans="1:2">
      <c r="A597">
        <v>0</v>
      </c>
      <c r="B597">
        <v>53.31262969970703</v>
      </c>
    </row>
    <row r="598" spans="1:2">
      <c r="A598">
        <v>0</v>
      </c>
      <c r="B598">
        <v>50.08048629760742</v>
      </c>
    </row>
    <row r="599" spans="1:2">
      <c r="A599">
        <v>92.2608</v>
      </c>
      <c r="B599">
        <v>40.46650314331055</v>
      </c>
    </row>
    <row r="600" spans="1:2">
      <c r="A600">
        <v>67.7362</v>
      </c>
      <c r="B600">
        <v>53.26527404785156</v>
      </c>
    </row>
    <row r="601" spans="1:2">
      <c r="A601">
        <v>0</v>
      </c>
      <c r="B601">
        <v>47.88653564453125</v>
      </c>
    </row>
    <row r="602" spans="1:2">
      <c r="A602">
        <v>81.6388</v>
      </c>
      <c r="B602">
        <v>40.70010375976562</v>
      </c>
    </row>
    <row r="603" spans="1:2">
      <c r="A603">
        <v>93.4278</v>
      </c>
      <c r="B603">
        <v>51.17095184326172</v>
      </c>
    </row>
    <row r="604" spans="1:2">
      <c r="A604">
        <v>33.5913</v>
      </c>
      <c r="B604">
        <v>55.89196014404297</v>
      </c>
    </row>
    <row r="605" spans="1:2">
      <c r="A605">
        <v>86.47539999999999</v>
      </c>
      <c r="B605">
        <v>66.74411010742188</v>
      </c>
    </row>
    <row r="606" spans="1:2">
      <c r="A606">
        <v>98.16030000000001</v>
      </c>
      <c r="B606">
        <v>53.7548828125</v>
      </c>
    </row>
    <row r="607" spans="1:2">
      <c r="A607">
        <v>95.2839</v>
      </c>
      <c r="B607">
        <v>55.7315559387207</v>
      </c>
    </row>
    <row r="608" spans="1:2">
      <c r="A608">
        <v>53.7375</v>
      </c>
      <c r="B608">
        <v>57.89827346801758</v>
      </c>
    </row>
    <row r="609" spans="1:2">
      <c r="A609">
        <v>0</v>
      </c>
      <c r="B609">
        <v>58.35366439819336</v>
      </c>
    </row>
    <row r="610" spans="1:2">
      <c r="A610">
        <v>93.813</v>
      </c>
      <c r="B610">
        <v>57.60078048706055</v>
      </c>
    </row>
    <row r="611" spans="1:2">
      <c r="A611">
        <v>0</v>
      </c>
      <c r="B611">
        <v>61.34255981445312</v>
      </c>
    </row>
    <row r="612" spans="1:2">
      <c r="A612">
        <v>79.65470000000001</v>
      </c>
      <c r="B612">
        <v>54.20708084106445</v>
      </c>
    </row>
    <row r="613" spans="1:2">
      <c r="A613">
        <v>0</v>
      </c>
      <c r="B613">
        <v>53.26418685913086</v>
      </c>
    </row>
    <row r="614" spans="1:2">
      <c r="A614">
        <v>80.5629</v>
      </c>
      <c r="B614">
        <v>38.57140731811523</v>
      </c>
    </row>
    <row r="615" spans="1:2">
      <c r="A615">
        <v>94.34310000000001</v>
      </c>
      <c r="B615">
        <v>44.29497146606445</v>
      </c>
    </row>
    <row r="616" spans="1:2">
      <c r="A616">
        <v>23.1539</v>
      </c>
      <c r="B616">
        <v>55.43353271484375</v>
      </c>
    </row>
    <row r="617" spans="1:2">
      <c r="A617">
        <v>92.3734</v>
      </c>
      <c r="B617">
        <v>57.84255599975586</v>
      </c>
    </row>
    <row r="618" spans="1:2">
      <c r="A618">
        <v>27.0898</v>
      </c>
      <c r="B618">
        <v>60.78705596923828</v>
      </c>
    </row>
    <row r="619" spans="1:2">
      <c r="A619">
        <v>93.9898</v>
      </c>
      <c r="B619">
        <v>53.31882476806641</v>
      </c>
    </row>
    <row r="620" spans="1:2">
      <c r="A620">
        <v>60.72819999999999</v>
      </c>
      <c r="B620">
        <v>52.31555557250977</v>
      </c>
    </row>
    <row r="621" spans="1:2">
      <c r="A621">
        <v>98.5848</v>
      </c>
      <c r="B621">
        <v>58.13089370727539</v>
      </c>
    </row>
    <row r="622" spans="1:2">
      <c r="A622">
        <v>97.53279999999999</v>
      </c>
      <c r="B622">
        <v>52.9218635559082</v>
      </c>
    </row>
    <row r="623" spans="1:2">
      <c r="A623">
        <v>96.0476</v>
      </c>
      <c r="B623">
        <v>40.59452056884766</v>
      </c>
    </row>
    <row r="624" spans="1:2">
      <c r="A624">
        <v>36.8698</v>
      </c>
      <c r="B624">
        <v>69.12684631347656</v>
      </c>
    </row>
    <row r="625" spans="1:2">
      <c r="A625">
        <v>95.2368</v>
      </c>
      <c r="B625">
        <v>54.84823989868164</v>
      </c>
    </row>
    <row r="626" spans="1:2">
      <c r="A626">
        <v>0</v>
      </c>
      <c r="B626">
        <v>55.07874298095703</v>
      </c>
    </row>
    <row r="627" spans="1:2">
      <c r="A627">
        <v>0</v>
      </c>
      <c r="B627">
        <v>40.21188735961914</v>
      </c>
    </row>
    <row r="628" spans="1:2">
      <c r="A628">
        <v>95.82250000000001</v>
      </c>
      <c r="B628">
        <v>55.79402542114258</v>
      </c>
    </row>
    <row r="629" spans="1:2">
      <c r="A629">
        <v>0</v>
      </c>
      <c r="B629">
        <v>50.51068115234375</v>
      </c>
    </row>
    <row r="630" spans="1:2">
      <c r="A630">
        <v>87.45140000000001</v>
      </c>
      <c r="B630">
        <v>51.38103485107422</v>
      </c>
    </row>
    <row r="631" spans="1:2">
      <c r="A631">
        <v>91.69280000000001</v>
      </c>
      <c r="B631">
        <v>53.00203704833984</v>
      </c>
    </row>
    <row r="632" spans="1:2">
      <c r="A632">
        <v>93.7868</v>
      </c>
      <c r="B632">
        <v>42.72373962402344</v>
      </c>
    </row>
    <row r="633" spans="1:2">
      <c r="A633">
        <v>51.24130000000001</v>
      </c>
      <c r="B633">
        <v>52.38809967041016</v>
      </c>
    </row>
    <row r="634" spans="1:2">
      <c r="A634">
        <v>98.22799999999999</v>
      </c>
      <c r="B634">
        <v>65.531982421875</v>
      </c>
    </row>
    <row r="635" spans="1:2">
      <c r="A635">
        <v>41.0134</v>
      </c>
      <c r="B635">
        <v>45.41985702514648</v>
      </c>
    </row>
    <row r="636" spans="1:2">
      <c r="A636">
        <v>0</v>
      </c>
      <c r="B636">
        <v>44.67286682128906</v>
      </c>
    </row>
    <row r="637" spans="1:2">
      <c r="A637">
        <v>0</v>
      </c>
      <c r="B637">
        <v>59.97075271606445</v>
      </c>
    </row>
    <row r="638" spans="1:2">
      <c r="A638">
        <v>0</v>
      </c>
      <c r="B638">
        <v>55.65114212036133</v>
      </c>
    </row>
    <row r="639" spans="1:2">
      <c r="A639">
        <v>95.28570000000001</v>
      </c>
      <c r="B639">
        <v>52.91670989990234</v>
      </c>
    </row>
    <row r="640" spans="1:2">
      <c r="A640">
        <v>50.7997</v>
      </c>
      <c r="B640">
        <v>64.85919189453125</v>
      </c>
    </row>
    <row r="641" spans="1:2">
      <c r="A641">
        <v>0</v>
      </c>
      <c r="B641">
        <v>54.71875381469727</v>
      </c>
    </row>
    <row r="642" spans="1:2">
      <c r="A642">
        <v>0</v>
      </c>
      <c r="B642">
        <v>37.9045524597168</v>
      </c>
    </row>
    <row r="643" spans="1:2">
      <c r="A643">
        <v>92.7653</v>
      </c>
      <c r="B643">
        <v>53.75868606567383</v>
      </c>
    </row>
    <row r="644" spans="1:2">
      <c r="A644">
        <v>0</v>
      </c>
      <c r="B644">
        <v>53.39211273193359</v>
      </c>
    </row>
    <row r="645" spans="1:2">
      <c r="A645">
        <v>95.325</v>
      </c>
      <c r="B645">
        <v>56.70322418212891</v>
      </c>
    </row>
    <row r="646" spans="1:2">
      <c r="A646">
        <v>0</v>
      </c>
      <c r="B646">
        <v>51.91695404052734</v>
      </c>
    </row>
    <row r="647" spans="1:2">
      <c r="A647">
        <v>93.11539999999999</v>
      </c>
      <c r="B647">
        <v>61.11094665527344</v>
      </c>
    </row>
    <row r="648" spans="1:2">
      <c r="A648">
        <v>0</v>
      </c>
      <c r="B648">
        <v>53.65665435791016</v>
      </c>
    </row>
    <row r="649" spans="1:2">
      <c r="A649">
        <v>87.0992</v>
      </c>
      <c r="B649">
        <v>36.646240234375</v>
      </c>
    </row>
    <row r="650" spans="1:2">
      <c r="A650">
        <v>0</v>
      </c>
      <c r="B650">
        <v>46.69801330566406</v>
      </c>
    </row>
    <row r="651" spans="1:2">
      <c r="A651">
        <v>95.3925</v>
      </c>
      <c r="B651">
        <v>56.30167388916016</v>
      </c>
    </row>
    <row r="652" spans="1:2">
      <c r="A652">
        <v>91.30289999999999</v>
      </c>
      <c r="B652">
        <v>64.52382659912109</v>
      </c>
    </row>
    <row r="653" spans="1:2">
      <c r="A653">
        <v>65.8763</v>
      </c>
      <c r="B653">
        <v>47.08146667480469</v>
      </c>
    </row>
    <row r="654" spans="1:2">
      <c r="A654">
        <v>89.2855</v>
      </c>
      <c r="B654">
        <v>47.94631195068359</v>
      </c>
    </row>
    <row r="655" spans="1:2">
      <c r="A655">
        <v>93.0256</v>
      </c>
      <c r="B655">
        <v>51.07855606079102</v>
      </c>
    </row>
    <row r="656" spans="1:2">
      <c r="A656">
        <v>0</v>
      </c>
      <c r="B656">
        <v>55.77513122558594</v>
      </c>
    </row>
    <row r="657" spans="1:2">
      <c r="A657">
        <v>0</v>
      </c>
      <c r="B657">
        <v>51.85018920898438</v>
      </c>
    </row>
    <row r="658" spans="1:2">
      <c r="A658">
        <v>95.2101</v>
      </c>
      <c r="B658">
        <v>56.84331130981445</v>
      </c>
    </row>
    <row r="659" spans="1:2">
      <c r="A659">
        <v>0</v>
      </c>
      <c r="B659">
        <v>61.9272346496582</v>
      </c>
    </row>
    <row r="660" spans="1:2">
      <c r="A660">
        <v>50.1362</v>
      </c>
      <c r="B660">
        <v>49.6363639831543</v>
      </c>
    </row>
    <row r="661" spans="1:2">
      <c r="A661">
        <v>93.2882</v>
      </c>
      <c r="B661">
        <v>52.23617553710938</v>
      </c>
    </row>
    <row r="662" spans="1:2">
      <c r="A662">
        <v>93.1234</v>
      </c>
      <c r="B662">
        <v>55.19583511352539</v>
      </c>
    </row>
    <row r="663" spans="1:2">
      <c r="A663">
        <v>78.9228</v>
      </c>
      <c r="B663">
        <v>50.88689422607422</v>
      </c>
    </row>
    <row r="664" spans="1:2">
      <c r="A664">
        <v>0</v>
      </c>
      <c r="B664">
        <v>49.14270782470703</v>
      </c>
    </row>
    <row r="665" spans="1:2">
      <c r="A665">
        <v>97.9011</v>
      </c>
      <c r="B665">
        <v>62.57122802734375</v>
      </c>
    </row>
    <row r="666" spans="1:2">
      <c r="A666">
        <v>92.976</v>
      </c>
      <c r="B666">
        <v>49.87118530273438</v>
      </c>
    </row>
    <row r="667" spans="1:2">
      <c r="A667">
        <v>94.5163</v>
      </c>
      <c r="B667">
        <v>56.48792266845703</v>
      </c>
    </row>
    <row r="668" spans="1:2">
      <c r="A668">
        <v>0</v>
      </c>
      <c r="B668">
        <v>52.42911529541016</v>
      </c>
    </row>
    <row r="669" spans="1:2">
      <c r="A669">
        <v>61.77340000000001</v>
      </c>
      <c r="B669">
        <v>45.40031433105469</v>
      </c>
    </row>
    <row r="670" spans="1:2">
      <c r="A670">
        <v>0</v>
      </c>
      <c r="B670">
        <v>55.69023513793945</v>
      </c>
    </row>
    <row r="671" spans="1:2">
      <c r="A671">
        <v>92.06610000000001</v>
      </c>
      <c r="B671">
        <v>51.15523529052734</v>
      </c>
    </row>
    <row r="672" spans="1:2">
      <c r="A672">
        <v>0</v>
      </c>
      <c r="B672">
        <v>51.99957656860352</v>
      </c>
    </row>
    <row r="673" spans="1:2">
      <c r="A673">
        <v>94.5933</v>
      </c>
      <c r="B673">
        <v>59.3762321472168</v>
      </c>
    </row>
    <row r="674" spans="1:2">
      <c r="A674">
        <v>0</v>
      </c>
      <c r="B674">
        <v>51.40489196777344</v>
      </c>
    </row>
    <row r="675" spans="1:2">
      <c r="A675">
        <v>0</v>
      </c>
      <c r="B675">
        <v>58.7886848449707</v>
      </c>
    </row>
    <row r="676" spans="1:2">
      <c r="A676">
        <v>58.675</v>
      </c>
      <c r="B676">
        <v>48.00584411621094</v>
      </c>
    </row>
    <row r="677" spans="1:2">
      <c r="A677">
        <v>88.28570000000001</v>
      </c>
      <c r="B677">
        <v>54.77046585083008</v>
      </c>
    </row>
    <row r="678" spans="1:2">
      <c r="A678">
        <v>0</v>
      </c>
      <c r="B678">
        <v>54.68411636352539</v>
      </c>
    </row>
    <row r="679" spans="1:2">
      <c r="A679">
        <v>52.5394</v>
      </c>
      <c r="B679">
        <v>51.231201171875</v>
      </c>
    </row>
    <row r="680" spans="1:2">
      <c r="A680">
        <v>93.2002</v>
      </c>
      <c r="B680">
        <v>61.40947723388672</v>
      </c>
    </row>
    <row r="681" spans="1:2">
      <c r="A681">
        <v>98.2024</v>
      </c>
      <c r="B681">
        <v>49.38013076782227</v>
      </c>
    </row>
    <row r="682" spans="1:2">
      <c r="A682">
        <v>90.9525</v>
      </c>
      <c r="B682">
        <v>50.61410140991211</v>
      </c>
    </row>
    <row r="683" spans="1:2">
      <c r="A683">
        <v>95.1771</v>
      </c>
      <c r="B683">
        <v>45.38125610351562</v>
      </c>
    </row>
    <row r="684" spans="1:2">
      <c r="A684">
        <v>95.1771</v>
      </c>
      <c r="B684">
        <v>40.35681915283203</v>
      </c>
    </row>
    <row r="685" spans="1:2">
      <c r="A685">
        <v>95.9319</v>
      </c>
      <c r="B685">
        <v>43.15202713012695</v>
      </c>
    </row>
    <row r="686" spans="1:2">
      <c r="A686">
        <v>0</v>
      </c>
      <c r="B686">
        <v>42.48540496826172</v>
      </c>
    </row>
    <row r="687" spans="1:2">
      <c r="A687">
        <v>69.8918</v>
      </c>
      <c r="B687">
        <v>65.70691680908203</v>
      </c>
    </row>
    <row r="688" spans="1:2">
      <c r="A688">
        <v>92.3871</v>
      </c>
      <c r="B688">
        <v>51.15800857543945</v>
      </c>
    </row>
    <row r="689" spans="1:2">
      <c r="A689">
        <v>97.971</v>
      </c>
      <c r="B689">
        <v>56.31188583374023</v>
      </c>
    </row>
    <row r="690" spans="1:2">
      <c r="A690">
        <v>91.73350000000001</v>
      </c>
      <c r="B690">
        <v>46.65132141113281</v>
      </c>
    </row>
    <row r="691" spans="1:2">
      <c r="A691">
        <v>87.9603</v>
      </c>
      <c r="B691">
        <v>51.55891799926758</v>
      </c>
    </row>
    <row r="692" spans="1:2">
      <c r="A692">
        <v>0</v>
      </c>
      <c r="B692">
        <v>53.66570663452148</v>
      </c>
    </row>
    <row r="693" spans="1:2">
      <c r="A693">
        <v>94.7354</v>
      </c>
      <c r="B693">
        <v>45.35708236694336</v>
      </c>
    </row>
    <row r="694" spans="1:2">
      <c r="A694">
        <v>90.40430000000001</v>
      </c>
      <c r="B694">
        <v>42.79131698608398</v>
      </c>
    </row>
    <row r="695" spans="1:2">
      <c r="A695">
        <v>54.4645</v>
      </c>
      <c r="B695">
        <v>35.34853744506836</v>
      </c>
    </row>
    <row r="696" spans="1:2">
      <c r="A696">
        <v>93.4909</v>
      </c>
      <c r="B696">
        <v>40.17552947998047</v>
      </c>
    </row>
    <row r="697" spans="1:2">
      <c r="A697">
        <v>0</v>
      </c>
      <c r="B697">
        <v>47.52894973754883</v>
      </c>
    </row>
    <row r="698" spans="1:2">
      <c r="A698">
        <v>0</v>
      </c>
      <c r="B698">
        <v>41.83513641357422</v>
      </c>
    </row>
    <row r="699" spans="1:2">
      <c r="A699">
        <v>0</v>
      </c>
      <c r="B699">
        <v>59.21566772460938</v>
      </c>
    </row>
    <row r="700" spans="1:2">
      <c r="A700">
        <v>0</v>
      </c>
      <c r="B700">
        <v>48.49520492553711</v>
      </c>
    </row>
    <row r="701" spans="1:2">
      <c r="A701">
        <v>0</v>
      </c>
      <c r="B701">
        <v>51.19703674316406</v>
      </c>
    </row>
    <row r="702" spans="1:2">
      <c r="A702">
        <v>81.19629999999999</v>
      </c>
      <c r="B702">
        <v>50.66603469848633</v>
      </c>
    </row>
    <row r="703" spans="1:2">
      <c r="A703">
        <v>98.2706</v>
      </c>
      <c r="B703">
        <v>48.95072174072266</v>
      </c>
    </row>
    <row r="704" spans="1:2">
      <c r="A704">
        <v>74.61709999999999</v>
      </c>
      <c r="B704">
        <v>55.92278289794922</v>
      </c>
    </row>
    <row r="705" spans="1:2">
      <c r="A705">
        <v>0</v>
      </c>
      <c r="B705">
        <v>53.07650375366211</v>
      </c>
    </row>
    <row r="706" spans="1:2">
      <c r="A706">
        <v>94.14100000000001</v>
      </c>
      <c r="B706">
        <v>65.20338439941406</v>
      </c>
    </row>
    <row r="707" spans="1:2">
      <c r="A707">
        <v>0</v>
      </c>
      <c r="B707">
        <v>52.08644485473633</v>
      </c>
    </row>
    <row r="708" spans="1:2">
      <c r="A708">
        <v>92.99420000000001</v>
      </c>
      <c r="B708">
        <v>63.5877685546875</v>
      </c>
    </row>
    <row r="709" spans="1:2">
      <c r="A709">
        <v>63.80360000000001</v>
      </c>
      <c r="B709">
        <v>44.92959976196289</v>
      </c>
    </row>
    <row r="710" spans="1:2">
      <c r="A710">
        <v>0</v>
      </c>
      <c r="B710">
        <v>53.65668106079102</v>
      </c>
    </row>
    <row r="711" spans="1:2">
      <c r="A711">
        <v>94.598</v>
      </c>
      <c r="B711">
        <v>54.11254501342773</v>
      </c>
    </row>
    <row r="712" spans="1:2">
      <c r="A712">
        <v>0</v>
      </c>
      <c r="B712">
        <v>47.89278411865234</v>
      </c>
    </row>
    <row r="713" spans="1:2">
      <c r="A713">
        <v>0</v>
      </c>
      <c r="B713">
        <v>50.38733673095703</v>
      </c>
    </row>
    <row r="714" spans="1:2">
      <c r="A714">
        <v>98.32980000000001</v>
      </c>
      <c r="B714">
        <v>56.28127670288086</v>
      </c>
    </row>
    <row r="715" spans="1:2">
      <c r="A715">
        <v>98.40300000000001</v>
      </c>
      <c r="B715">
        <v>51.81761169433594</v>
      </c>
    </row>
    <row r="716" spans="1:2">
      <c r="A716">
        <v>94.318</v>
      </c>
      <c r="B716">
        <v>49.17351913452148</v>
      </c>
    </row>
    <row r="717" spans="1:2">
      <c r="A717">
        <v>89.10250000000001</v>
      </c>
      <c r="B717">
        <v>49.99210357666016</v>
      </c>
    </row>
    <row r="718" spans="1:2">
      <c r="A718">
        <v>97.8214</v>
      </c>
      <c r="B718">
        <v>56.28151321411133</v>
      </c>
    </row>
    <row r="719" spans="1:2">
      <c r="A719">
        <v>0</v>
      </c>
      <c r="B719">
        <v>46.45358657836914</v>
      </c>
    </row>
    <row r="720" spans="1:2">
      <c r="A720">
        <v>84.7946</v>
      </c>
      <c r="B720">
        <v>41.3815803527832</v>
      </c>
    </row>
    <row r="721" spans="1:2">
      <c r="A721">
        <v>0</v>
      </c>
      <c r="B721">
        <v>45.7985725402832</v>
      </c>
    </row>
    <row r="722" spans="1:2">
      <c r="A722">
        <v>95.92059999999999</v>
      </c>
      <c r="B722">
        <v>43.64080810546875</v>
      </c>
    </row>
    <row r="723" spans="1:2">
      <c r="A723">
        <v>95.3683</v>
      </c>
      <c r="B723">
        <v>49.78952026367188</v>
      </c>
    </row>
    <row r="724" spans="1:2">
      <c r="A724">
        <v>74.5168</v>
      </c>
      <c r="B724">
        <v>57.11809539794922</v>
      </c>
    </row>
    <row r="725" spans="1:2">
      <c r="A725">
        <v>93.77970000000001</v>
      </c>
      <c r="B725">
        <v>39.63716506958008</v>
      </c>
    </row>
    <row r="726" spans="1:2">
      <c r="A726">
        <v>98.0266</v>
      </c>
      <c r="B726">
        <v>47.98353576660156</v>
      </c>
    </row>
    <row r="727" spans="1:2">
      <c r="A727">
        <v>75.7512</v>
      </c>
      <c r="B727">
        <v>53.51168441772461</v>
      </c>
    </row>
    <row r="728" spans="1:2">
      <c r="A728">
        <v>70.2364</v>
      </c>
      <c r="B728">
        <v>52.53306579589844</v>
      </c>
    </row>
    <row r="729" spans="1:2">
      <c r="A729">
        <v>47.1717</v>
      </c>
      <c r="B729">
        <v>66.08190155029297</v>
      </c>
    </row>
    <row r="730" spans="1:2">
      <c r="A730">
        <v>0</v>
      </c>
      <c r="B730">
        <v>49.65860366821289</v>
      </c>
    </row>
    <row r="731" spans="1:2">
      <c r="A731">
        <v>93.0181</v>
      </c>
      <c r="B731">
        <v>53.08855056762695</v>
      </c>
    </row>
    <row r="732" spans="1:2">
      <c r="A732">
        <v>0</v>
      </c>
      <c r="B732">
        <v>41.02820587158203</v>
      </c>
    </row>
    <row r="733" spans="1:2">
      <c r="A733">
        <v>92.7423</v>
      </c>
      <c r="B733">
        <v>55.7911262512207</v>
      </c>
    </row>
    <row r="734" spans="1:2">
      <c r="A734">
        <v>0</v>
      </c>
      <c r="B734">
        <v>51.82043838500977</v>
      </c>
    </row>
    <row r="735" spans="1:2">
      <c r="A735">
        <v>0</v>
      </c>
      <c r="B735">
        <v>41.25039291381836</v>
      </c>
    </row>
    <row r="736" spans="1:2">
      <c r="A736">
        <v>0</v>
      </c>
      <c r="B736">
        <v>50.89947128295898</v>
      </c>
    </row>
    <row r="737" spans="1:2">
      <c r="A737">
        <v>50.9792</v>
      </c>
      <c r="B737">
        <v>52.79289245605469</v>
      </c>
    </row>
    <row r="738" spans="1:2">
      <c r="A738">
        <v>85.86799999999999</v>
      </c>
      <c r="B738">
        <v>55.5809211730957</v>
      </c>
    </row>
    <row r="739" spans="1:2">
      <c r="A739">
        <v>91.1765</v>
      </c>
      <c r="B739">
        <v>54.21633529663086</v>
      </c>
    </row>
    <row r="740" spans="1:2">
      <c r="A740">
        <v>0</v>
      </c>
      <c r="B740">
        <v>52.59752655029297</v>
      </c>
    </row>
    <row r="741" spans="1:2">
      <c r="A741">
        <v>52.9833</v>
      </c>
      <c r="B741">
        <v>42.23148345947266</v>
      </c>
    </row>
    <row r="742" spans="1:2">
      <c r="A742">
        <v>76.00790000000001</v>
      </c>
      <c r="B742">
        <v>43.91523361206055</v>
      </c>
    </row>
    <row r="743" spans="1:2">
      <c r="A743">
        <v>76.8732</v>
      </c>
      <c r="B743">
        <v>46.77525329589844</v>
      </c>
    </row>
    <row r="744" spans="1:2">
      <c r="A744">
        <v>93.572</v>
      </c>
      <c r="B744">
        <v>49.7799072265625</v>
      </c>
    </row>
    <row r="745" spans="1:2">
      <c r="A745">
        <v>0</v>
      </c>
      <c r="B745">
        <v>44.7585334777832</v>
      </c>
    </row>
    <row r="746" spans="1:2">
      <c r="A746">
        <v>65.794</v>
      </c>
      <c r="B746">
        <v>46.07290267944336</v>
      </c>
    </row>
    <row r="747" spans="1:2">
      <c r="A747">
        <v>0</v>
      </c>
      <c r="B747">
        <v>59.91074752807617</v>
      </c>
    </row>
    <row r="748" spans="1:2">
      <c r="A748">
        <v>69.3019</v>
      </c>
      <c r="B748">
        <v>54.45747375488281</v>
      </c>
    </row>
    <row r="749" spans="1:2">
      <c r="A749">
        <v>69.3603</v>
      </c>
      <c r="B749">
        <v>61.6149787902832</v>
      </c>
    </row>
    <row r="750" spans="1:2">
      <c r="A750">
        <v>74.0031</v>
      </c>
      <c r="B750">
        <v>37.33293151855469</v>
      </c>
    </row>
    <row r="751" spans="1:2">
      <c r="A751">
        <v>92.1698</v>
      </c>
      <c r="B751">
        <v>43.19895935058594</v>
      </c>
    </row>
    <row r="752" spans="1:2">
      <c r="A752">
        <v>0</v>
      </c>
      <c r="B752">
        <v>67.50173950195312</v>
      </c>
    </row>
    <row r="753" spans="1:2">
      <c r="A753">
        <v>0</v>
      </c>
      <c r="B753">
        <v>49.45730590820312</v>
      </c>
    </row>
    <row r="754" spans="1:2">
      <c r="A754">
        <v>86.41070000000001</v>
      </c>
      <c r="B754">
        <v>42.78118133544922</v>
      </c>
    </row>
    <row r="755" spans="1:2">
      <c r="A755">
        <v>0</v>
      </c>
      <c r="B755">
        <v>49.36998748779297</v>
      </c>
    </row>
    <row r="756" spans="1:2">
      <c r="A756">
        <v>95.8994</v>
      </c>
      <c r="B756">
        <v>52.58996200561523</v>
      </c>
    </row>
    <row r="757" spans="1:2">
      <c r="A757">
        <v>0</v>
      </c>
      <c r="B757">
        <v>55.41455078125</v>
      </c>
    </row>
    <row r="758" spans="1:2">
      <c r="A758">
        <v>36.3841</v>
      </c>
      <c r="B758">
        <v>54.65634536743164</v>
      </c>
    </row>
    <row r="759" spans="1:2">
      <c r="A759">
        <v>0</v>
      </c>
      <c r="B759">
        <v>51.16914367675781</v>
      </c>
    </row>
    <row r="760" spans="1:2">
      <c r="A760">
        <v>0</v>
      </c>
      <c r="B760">
        <v>54.76234436035156</v>
      </c>
    </row>
    <row r="761" spans="1:2">
      <c r="A761">
        <v>86.3878</v>
      </c>
      <c r="B761">
        <v>50.36377334594727</v>
      </c>
    </row>
    <row r="762" spans="1:2">
      <c r="A762">
        <v>87.7645</v>
      </c>
      <c r="B762">
        <v>53.49623107910156</v>
      </c>
    </row>
    <row r="763" spans="1:2">
      <c r="A763">
        <v>87.0928</v>
      </c>
      <c r="B763">
        <v>53.55941390991211</v>
      </c>
    </row>
    <row r="764" spans="1:2">
      <c r="A764">
        <v>95.5977</v>
      </c>
      <c r="B764">
        <v>62.92462158203125</v>
      </c>
    </row>
    <row r="765" spans="1:2">
      <c r="A765">
        <v>88.06100000000001</v>
      </c>
      <c r="B765">
        <v>46.19767379760742</v>
      </c>
    </row>
    <row r="766" spans="1:2">
      <c r="A766">
        <v>87.9127</v>
      </c>
      <c r="B766">
        <v>58.16304397583008</v>
      </c>
    </row>
    <row r="767" spans="1:2">
      <c r="A767">
        <v>94.8372</v>
      </c>
      <c r="B767">
        <v>46.75908660888672</v>
      </c>
    </row>
    <row r="768" spans="1:2">
      <c r="A768">
        <v>0</v>
      </c>
      <c r="B768">
        <v>56.79167175292969</v>
      </c>
    </row>
    <row r="769" spans="1:2">
      <c r="A769">
        <v>0</v>
      </c>
      <c r="B769">
        <v>52.56778717041016</v>
      </c>
    </row>
    <row r="770" spans="1:2">
      <c r="A770">
        <v>0</v>
      </c>
      <c r="B770">
        <v>59.48194885253906</v>
      </c>
    </row>
    <row r="771" spans="1:2">
      <c r="A771">
        <v>92.82389999999999</v>
      </c>
      <c r="B771">
        <v>48.18539810180664</v>
      </c>
    </row>
    <row r="772" spans="1:2">
      <c r="A772">
        <v>97.40779999999999</v>
      </c>
      <c r="B772">
        <v>49.74041748046875</v>
      </c>
    </row>
    <row r="773" spans="1:2">
      <c r="A773">
        <v>59.5668</v>
      </c>
      <c r="B773">
        <v>54.58411407470703</v>
      </c>
    </row>
    <row r="774" spans="1:2">
      <c r="A774">
        <v>87.3412</v>
      </c>
      <c r="B774">
        <v>52.80153274536133</v>
      </c>
    </row>
    <row r="775" spans="1:2">
      <c r="A775">
        <v>0</v>
      </c>
      <c r="B775">
        <v>58.42544555664062</v>
      </c>
    </row>
    <row r="776" spans="1:2">
      <c r="A776">
        <v>98.19889999999999</v>
      </c>
      <c r="B776">
        <v>64.55934906005859</v>
      </c>
    </row>
    <row r="777" spans="1:2">
      <c r="A777">
        <v>0</v>
      </c>
      <c r="B777">
        <v>54.09523391723633</v>
      </c>
    </row>
    <row r="778" spans="1:2">
      <c r="A778">
        <v>0</v>
      </c>
      <c r="B778">
        <v>53.30025100708008</v>
      </c>
    </row>
    <row r="779" spans="1:2">
      <c r="A779">
        <v>0</v>
      </c>
      <c r="B779">
        <v>46.77688217163086</v>
      </c>
    </row>
    <row r="780" spans="1:2">
      <c r="A780">
        <v>95.26519999999999</v>
      </c>
      <c r="B780">
        <v>50.1619873046875</v>
      </c>
    </row>
    <row r="781" spans="1:2">
      <c r="A781">
        <v>83.3831</v>
      </c>
      <c r="B781">
        <v>53.03401565551758</v>
      </c>
    </row>
    <row r="782" spans="1:2">
      <c r="A782">
        <v>48.6953</v>
      </c>
      <c r="B782">
        <v>62.07120513916016</v>
      </c>
    </row>
    <row r="783" spans="1:2">
      <c r="A783">
        <v>96.3792</v>
      </c>
      <c r="B783">
        <v>51.0762939453125</v>
      </c>
    </row>
    <row r="784" spans="1:2">
      <c r="A784">
        <v>0</v>
      </c>
      <c r="B784">
        <v>49.80143737792969</v>
      </c>
    </row>
    <row r="785" spans="1:2">
      <c r="A785">
        <v>95.1262</v>
      </c>
      <c r="B785">
        <v>46.32561111450195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0.4844895899295807</v>
      </c>
      <c r="C2">
        <v>0.4468249976634979</v>
      </c>
      <c r="D2">
        <v>0.1170694082975388</v>
      </c>
      <c r="E2">
        <v>0.09990793466567993</v>
      </c>
    </row>
    <row r="3" spans="1:5">
      <c r="A3">
        <v>2</v>
      </c>
      <c r="B3">
        <v>0.4554031193256378</v>
      </c>
      <c r="C3">
        <v>0.4416018724441528</v>
      </c>
      <c r="D3">
        <v>0.103775255382061</v>
      </c>
      <c r="E3">
        <v>0.09758242964744568</v>
      </c>
    </row>
    <row r="4" spans="1:5">
      <c r="A4">
        <v>3</v>
      </c>
      <c r="B4">
        <v>0.4500433504581451</v>
      </c>
      <c r="C4">
        <v>0.438463032245636</v>
      </c>
      <c r="D4">
        <v>0.1013440117239952</v>
      </c>
      <c r="E4">
        <v>0.09619709849357605</v>
      </c>
    </row>
    <row r="5" spans="1:5">
      <c r="A5">
        <v>4</v>
      </c>
      <c r="B5">
        <v>0.4474343955516815</v>
      </c>
      <c r="C5">
        <v>0.4355350732803345</v>
      </c>
      <c r="D5">
        <v>0.1001689955592155</v>
      </c>
      <c r="E5">
        <v>0.0949130579829216</v>
      </c>
    </row>
    <row r="6" spans="1:5">
      <c r="A6">
        <v>5</v>
      </c>
      <c r="B6">
        <v>0.4454915225505829</v>
      </c>
      <c r="C6">
        <v>0.4339160919189453</v>
      </c>
      <c r="D6">
        <v>0.09929673373699188</v>
      </c>
      <c r="E6">
        <v>0.09420417249202728</v>
      </c>
    </row>
    <row r="7" spans="1:5">
      <c r="A7">
        <v>6</v>
      </c>
      <c r="B7">
        <v>0.4442612528800964</v>
      </c>
      <c r="C7">
        <v>0.4329779744148254</v>
      </c>
      <c r="D7">
        <v>0.09874444454908371</v>
      </c>
      <c r="E7">
        <v>0.09379272162914276</v>
      </c>
    </row>
    <row r="8" spans="1:5">
      <c r="A8">
        <v>7</v>
      </c>
      <c r="B8">
        <v>0.44367516040802</v>
      </c>
      <c r="C8">
        <v>0.431649923324585</v>
      </c>
      <c r="D8">
        <v>0.09847951680421829</v>
      </c>
      <c r="E8">
        <v>0.09321416914463043</v>
      </c>
    </row>
    <row r="9" spans="1:5">
      <c r="A9">
        <v>8</v>
      </c>
      <c r="B9">
        <v>0.4431492388248444</v>
      </c>
      <c r="C9">
        <v>0.431516706943512</v>
      </c>
      <c r="D9">
        <v>0.09824339300394058</v>
      </c>
      <c r="E9">
        <v>0.09315411746501923</v>
      </c>
    </row>
    <row r="10" spans="1:5">
      <c r="A10">
        <v>9</v>
      </c>
      <c r="B10">
        <v>0.4427381753921509</v>
      </c>
      <c r="C10">
        <v>0.4314155280590057</v>
      </c>
      <c r="D10">
        <v>0.0980580672621727</v>
      </c>
      <c r="E10">
        <v>0.09310678392648697</v>
      </c>
    </row>
    <row r="11" spans="1:5">
      <c r="A11">
        <v>10</v>
      </c>
      <c r="B11">
        <v>0.4426721632480621</v>
      </c>
      <c r="C11">
        <v>0.4329252541065216</v>
      </c>
      <c r="D11">
        <v>0.09802599251270294</v>
      </c>
      <c r="E11">
        <v>0.09375604242086411</v>
      </c>
    </row>
    <row r="12" spans="1:5">
      <c r="A12">
        <v>11</v>
      </c>
      <c r="B12">
        <v>0.4424515068531036</v>
      </c>
      <c r="C12">
        <v>0.4329690933227539</v>
      </c>
      <c r="D12">
        <v>0.09792575985193253</v>
      </c>
      <c r="E12">
        <v>0.09377226233482361</v>
      </c>
    </row>
    <row r="13" spans="1:5">
      <c r="A13">
        <v>12</v>
      </c>
      <c r="B13">
        <v>0.4426443874835968</v>
      </c>
      <c r="C13">
        <v>0.4327402114868164</v>
      </c>
      <c r="D13">
        <v>0.09800951927900314</v>
      </c>
      <c r="E13">
        <v>0.09367231279611588</v>
      </c>
    </row>
    <row r="14" spans="1:5">
      <c r="A14">
        <v>13</v>
      </c>
      <c r="B14">
        <v>0.4420067667961121</v>
      </c>
      <c r="C14">
        <v>0.4324238896369934</v>
      </c>
      <c r="D14">
        <v>0.09772650152444839</v>
      </c>
      <c r="E14">
        <v>0.09353452175855637</v>
      </c>
    </row>
    <row r="15" spans="1:5">
      <c r="A15">
        <v>14</v>
      </c>
      <c r="B15">
        <v>0.442253589630127</v>
      </c>
      <c r="C15">
        <v>0.4325155019760132</v>
      </c>
      <c r="D15">
        <v>0.09783405065536499</v>
      </c>
      <c r="E15">
        <v>0.09357252717018127</v>
      </c>
    </row>
    <row r="16" spans="1:5">
      <c r="A16">
        <v>15</v>
      </c>
      <c r="B16">
        <v>0.441821813583374</v>
      </c>
      <c r="C16">
        <v>0.4334909617900848</v>
      </c>
      <c r="D16">
        <v>0.09764181822538376</v>
      </c>
      <c r="E16">
        <v>0.09399347752332687</v>
      </c>
    </row>
    <row r="17" spans="1:5">
      <c r="A17">
        <v>16</v>
      </c>
      <c r="B17">
        <v>0.4409581422805786</v>
      </c>
      <c r="C17">
        <v>0.4315289556980133</v>
      </c>
      <c r="D17">
        <v>0.09725948423147202</v>
      </c>
      <c r="E17">
        <v>0.09314431995153427</v>
      </c>
    </row>
    <row r="18" spans="1:5">
      <c r="A18">
        <v>17</v>
      </c>
      <c r="B18">
        <v>0.4413989186286926</v>
      </c>
      <c r="C18">
        <v>0.4324046969413757</v>
      </c>
      <c r="D18">
        <v>0.09745379537343979</v>
      </c>
      <c r="E18">
        <v>0.09352292120456696</v>
      </c>
    </row>
    <row r="19" spans="1:5">
      <c r="A19">
        <v>18</v>
      </c>
      <c r="B19">
        <v>0.4408792555332184</v>
      </c>
      <c r="C19">
        <v>0.4311727285385132</v>
      </c>
      <c r="D19">
        <v>0.09722489863634109</v>
      </c>
      <c r="E19">
        <v>0.09299129992723465</v>
      </c>
    </row>
    <row r="20" spans="1:5">
      <c r="A20">
        <v>19</v>
      </c>
      <c r="B20">
        <v>0.4410875141620636</v>
      </c>
      <c r="C20">
        <v>0.4315043687820435</v>
      </c>
      <c r="D20">
        <v>0.09731701761484146</v>
      </c>
      <c r="E20">
        <v>0.09313476085662842</v>
      </c>
    </row>
    <row r="21" spans="1:5">
      <c r="A21">
        <v>20</v>
      </c>
      <c r="B21">
        <v>0.44066521525383</v>
      </c>
      <c r="C21">
        <v>0.4307786524295807</v>
      </c>
      <c r="D21">
        <v>0.09713137149810791</v>
      </c>
      <c r="E21">
        <v>0.09282230585813522</v>
      </c>
    </row>
    <row r="22" spans="1:5">
      <c r="A22">
        <v>21</v>
      </c>
      <c r="B22">
        <v>0.4408291578292847</v>
      </c>
      <c r="C22">
        <v>0.431303858757019</v>
      </c>
      <c r="D22">
        <v>0.09720376878976822</v>
      </c>
      <c r="E22">
        <v>0.09304910153150558</v>
      </c>
    </row>
    <row r="23" spans="1:5">
      <c r="A23">
        <v>22</v>
      </c>
      <c r="B23">
        <v>0.4402109384536743</v>
      </c>
      <c r="C23">
        <v>0.4316464364528656</v>
      </c>
      <c r="D23">
        <v>0.09693224728107452</v>
      </c>
      <c r="E23">
        <v>0.09319787472486496</v>
      </c>
    </row>
    <row r="24" spans="1:5">
      <c r="A24">
        <v>23</v>
      </c>
      <c r="B24">
        <v>0.4397938251495361</v>
      </c>
      <c r="C24">
        <v>0.4326314628124237</v>
      </c>
      <c r="D24">
        <v>0.09674929827451706</v>
      </c>
      <c r="E24">
        <v>0.09362389892339706</v>
      </c>
    </row>
    <row r="25" spans="1:5">
      <c r="A25">
        <v>24</v>
      </c>
      <c r="B25">
        <v>0.4394872486591339</v>
      </c>
      <c r="C25">
        <v>0.4327709972858429</v>
      </c>
      <c r="D25">
        <v>0.09661494195461273</v>
      </c>
      <c r="E25">
        <v>0.09368474036455154</v>
      </c>
    </row>
    <row r="26" spans="1:5">
      <c r="A26">
        <v>25</v>
      </c>
      <c r="B26">
        <v>0.4398318529129028</v>
      </c>
      <c r="C26">
        <v>0.4320377707481384</v>
      </c>
      <c r="D26">
        <v>0.09676719456911087</v>
      </c>
      <c r="E26">
        <v>0.09336782991886139</v>
      </c>
    </row>
    <row r="27" spans="1:5">
      <c r="A27">
        <v>26</v>
      </c>
      <c r="B27">
        <v>0.4396624863147736</v>
      </c>
      <c r="C27">
        <v>0.4317476451396942</v>
      </c>
      <c r="D27">
        <v>0.09669266641139984</v>
      </c>
      <c r="E27">
        <v>0.09324265271425247</v>
      </c>
    </row>
    <row r="28" spans="1:5">
      <c r="A28">
        <v>27</v>
      </c>
      <c r="B28">
        <v>0.4401971101760864</v>
      </c>
      <c r="C28">
        <v>0.4306898415088654</v>
      </c>
      <c r="D28">
        <v>0.0969281792640686</v>
      </c>
      <c r="E28">
        <v>0.0927867665886879</v>
      </c>
    </row>
    <row r="29" spans="1:5">
      <c r="A29">
        <v>28</v>
      </c>
      <c r="B29">
        <v>0.4402657449245453</v>
      </c>
      <c r="C29">
        <v>0.4309404194355011</v>
      </c>
      <c r="D29">
        <v>0.09695354104042053</v>
      </c>
      <c r="E29">
        <v>0.09289467334747314</v>
      </c>
    </row>
    <row r="30" spans="1:5">
      <c r="A30">
        <v>29</v>
      </c>
      <c r="B30">
        <v>0.4406047463417053</v>
      </c>
      <c r="C30">
        <v>0.430909663438797</v>
      </c>
      <c r="D30">
        <v>0.09709824621677399</v>
      </c>
      <c r="E30">
        <v>0.09288095682859421</v>
      </c>
    </row>
    <row r="31" spans="1:5">
      <c r="A31">
        <v>30</v>
      </c>
      <c r="B31">
        <v>0.4409947693347931</v>
      </c>
      <c r="C31">
        <v>0.430749237537384</v>
      </c>
      <c r="D31">
        <v>0.09727226942777634</v>
      </c>
      <c r="E31">
        <v>0.09281168133020401</v>
      </c>
    </row>
    <row r="32" spans="1:5">
      <c r="A32">
        <v>31</v>
      </c>
      <c r="B32">
        <v>0.441220223903656</v>
      </c>
      <c r="C32">
        <v>0.4312059581279755</v>
      </c>
      <c r="D32">
        <v>0.09737144410610199</v>
      </c>
      <c r="E32">
        <v>0.09300849586725235</v>
      </c>
    </row>
    <row r="33" spans="1:5">
      <c r="A33">
        <v>32</v>
      </c>
      <c r="B33">
        <v>0.4415058493614197</v>
      </c>
      <c r="C33">
        <v>0.4326018393039703</v>
      </c>
      <c r="D33">
        <v>0.09749975800514221</v>
      </c>
      <c r="E33">
        <v>0.09361141920089722</v>
      </c>
    </row>
    <row r="34" spans="1:5">
      <c r="A34">
        <v>33</v>
      </c>
      <c r="B34">
        <v>0.4412533938884735</v>
      </c>
      <c r="C34">
        <v>0.4325045347213745</v>
      </c>
      <c r="D34">
        <v>0.09739311039447784</v>
      </c>
      <c r="E34">
        <v>0.09356898069381714</v>
      </c>
    </row>
    <row r="35" spans="1:5">
      <c r="A35">
        <v>34</v>
      </c>
      <c r="B35">
        <v>0.4409979581832886</v>
      </c>
      <c r="C35">
        <v>0.4328421950340271</v>
      </c>
      <c r="D35">
        <v>0.09728030860424042</v>
      </c>
      <c r="E35">
        <v>0.09371522068977356</v>
      </c>
    </row>
    <row r="36" spans="1:5">
      <c r="A36">
        <v>35</v>
      </c>
      <c r="B36">
        <v>0.4414098560810089</v>
      </c>
      <c r="C36">
        <v>0.4326631128787994</v>
      </c>
      <c r="D36">
        <v>0.09746255725622177</v>
      </c>
      <c r="E36">
        <v>0.09363822638988495</v>
      </c>
    </row>
    <row r="37" spans="1:5">
      <c r="A37">
        <v>36</v>
      </c>
      <c r="B37">
        <v>0.4421985745429993</v>
      </c>
      <c r="C37">
        <v>0.4331125915050507</v>
      </c>
      <c r="D37">
        <v>0.09781176596879959</v>
      </c>
      <c r="E37">
        <v>0.09383367747068405</v>
      </c>
    </row>
    <row r="38" spans="1:5">
      <c r="A38">
        <v>37</v>
      </c>
      <c r="B38">
        <v>0.4424688220024109</v>
      </c>
      <c r="C38">
        <v>0.4339669048786163</v>
      </c>
      <c r="D38">
        <v>0.09793094545602798</v>
      </c>
      <c r="E38">
        <v>0.09420405328273773</v>
      </c>
    </row>
    <row r="39" spans="1:5">
      <c r="A39">
        <v>38</v>
      </c>
      <c r="B39">
        <v>0.4423255324363708</v>
      </c>
      <c r="C39">
        <v>0.4345530569553375</v>
      </c>
      <c r="D39">
        <v>0.0978672057390213</v>
      </c>
      <c r="E39">
        <v>0.09445822983980179</v>
      </c>
    </row>
    <row r="40" spans="1:5">
      <c r="A40">
        <v>39</v>
      </c>
      <c r="B40">
        <v>0.4417492747306824</v>
      </c>
      <c r="C40">
        <v>0.4349658191204071</v>
      </c>
      <c r="D40">
        <v>0.09761219471693039</v>
      </c>
      <c r="E40">
        <v>0.09463761001825333</v>
      </c>
    </row>
    <row r="41" spans="1:5">
      <c r="A41">
        <v>40</v>
      </c>
      <c r="B41">
        <v>0.441564679145813</v>
      </c>
      <c r="C41">
        <v>0.4350712597370148</v>
      </c>
      <c r="D41">
        <v>0.09753119200468063</v>
      </c>
      <c r="E41">
        <v>0.09468427300453186</v>
      </c>
    </row>
    <row r="42" spans="1:5">
      <c r="A42">
        <v>41</v>
      </c>
      <c r="B42">
        <v>0.4411357343196869</v>
      </c>
      <c r="C42">
        <v>0.4351416528224945</v>
      </c>
      <c r="D42">
        <v>0.09734246879816055</v>
      </c>
      <c r="E42">
        <v>0.09471524506807327</v>
      </c>
    </row>
    <row r="43" spans="1:5">
      <c r="A43">
        <v>42</v>
      </c>
      <c r="B43">
        <v>0.4408376514911652</v>
      </c>
      <c r="C43">
        <v>0.4342562556266785</v>
      </c>
      <c r="D43">
        <v>0.09721177816390991</v>
      </c>
      <c r="E43">
        <v>0.09433148056268692</v>
      </c>
    </row>
    <row r="44" spans="1:5">
      <c r="A44">
        <v>43</v>
      </c>
      <c r="B44">
        <v>0.4411984086036682</v>
      </c>
      <c r="C44">
        <v>0.4343547224998474</v>
      </c>
      <c r="D44">
        <v>0.09737109392881393</v>
      </c>
      <c r="E44">
        <v>0.09437408298254013</v>
      </c>
    </row>
    <row r="45" spans="1:5">
      <c r="A45">
        <v>44</v>
      </c>
      <c r="B45">
        <v>0.4410499930381775</v>
      </c>
      <c r="C45">
        <v>0.4341270923614502</v>
      </c>
      <c r="D45">
        <v>0.09730555862188339</v>
      </c>
      <c r="E45">
        <v>0.09427537769079208</v>
      </c>
    </row>
    <row r="46" spans="1:5">
      <c r="A46">
        <v>45</v>
      </c>
      <c r="B46">
        <v>0.4411874115467072</v>
      </c>
      <c r="C46">
        <v>0.435426265001297</v>
      </c>
      <c r="D46">
        <v>0.09736623615026474</v>
      </c>
      <c r="E46">
        <v>0.09484055638313293</v>
      </c>
    </row>
    <row r="47" spans="1:5">
      <c r="A47">
        <v>46</v>
      </c>
      <c r="B47">
        <v>0.4405202567577362</v>
      </c>
      <c r="C47">
        <v>0.4337042272090912</v>
      </c>
      <c r="D47">
        <v>0.09707225859165192</v>
      </c>
      <c r="E47">
        <v>0.09409234672784805</v>
      </c>
    </row>
    <row r="48" spans="1:5">
      <c r="A48">
        <v>47</v>
      </c>
      <c r="B48">
        <v>0.4419824481010437</v>
      </c>
      <c r="C48">
        <v>0.4355888664722443</v>
      </c>
      <c r="D48">
        <v>0.09771838784217834</v>
      </c>
      <c r="E48">
        <v>0.09491266310214996</v>
      </c>
    </row>
    <row r="49" spans="1:5">
      <c r="A49">
        <v>48</v>
      </c>
      <c r="B49">
        <v>0.4407308101654053</v>
      </c>
      <c r="C49">
        <v>0.4347295165061951</v>
      </c>
      <c r="D49">
        <v>0.09716659039258957</v>
      </c>
      <c r="E49">
        <v>0.09453906863927841</v>
      </c>
    </row>
    <row r="50" spans="1:5">
      <c r="A50">
        <v>49</v>
      </c>
      <c r="B50">
        <v>0.4406390488147736</v>
      </c>
      <c r="C50">
        <v>0.435305655002594</v>
      </c>
      <c r="D50">
        <v>0.09712612628936768</v>
      </c>
      <c r="E50">
        <v>0.09478949755430222</v>
      </c>
    </row>
    <row r="51" spans="1:5">
      <c r="A51">
        <v>50</v>
      </c>
      <c r="B51">
        <v>0.4397354423999786</v>
      </c>
      <c r="C51">
        <v>0.4338998794555664</v>
      </c>
      <c r="D51">
        <v>0.09672796726226807</v>
      </c>
      <c r="E51">
        <v>0.09417849034070969</v>
      </c>
    </row>
    <row r="52" spans="1:5">
      <c r="A52">
        <v>51</v>
      </c>
      <c r="B52">
        <v>0.4399408996105194</v>
      </c>
      <c r="C52">
        <v>0.4344862401485443</v>
      </c>
      <c r="D52">
        <v>0.0968184769153595</v>
      </c>
      <c r="E52">
        <v>0.09443295747041702</v>
      </c>
    </row>
    <row r="53" spans="1:5">
      <c r="A53">
        <v>52</v>
      </c>
      <c r="B53">
        <v>0.4404359757900238</v>
      </c>
      <c r="C53">
        <v>0.4332238435745239</v>
      </c>
      <c r="D53">
        <v>0.09703656286001205</v>
      </c>
      <c r="E53">
        <v>0.09388523548841476</v>
      </c>
    </row>
    <row r="54" spans="1:5">
      <c r="A54">
        <v>53</v>
      </c>
      <c r="B54">
        <v>0.4398857653141022</v>
      </c>
      <c r="C54">
        <v>0.433614194393158</v>
      </c>
      <c r="D54">
        <v>0.09679450839757919</v>
      </c>
      <c r="E54">
        <v>0.09405462443828583</v>
      </c>
    </row>
    <row r="55" spans="1:5">
      <c r="A55">
        <v>54</v>
      </c>
      <c r="B55">
        <v>0.4402064383029938</v>
      </c>
      <c r="C55">
        <v>0.4341202080249786</v>
      </c>
      <c r="D55">
        <v>0.09693524241447449</v>
      </c>
      <c r="E55">
        <v>0.09427375346422195</v>
      </c>
    </row>
    <row r="56" spans="1:5">
      <c r="A56">
        <v>55</v>
      </c>
      <c r="B56">
        <v>0.4401020407676697</v>
      </c>
      <c r="C56">
        <v>0.4341527819633484</v>
      </c>
      <c r="D56">
        <v>0.09688960015773773</v>
      </c>
      <c r="E56">
        <v>0.09428884834051132</v>
      </c>
    </row>
    <row r="57" spans="1:5">
      <c r="A57">
        <v>56</v>
      </c>
      <c r="B57">
        <v>0.4403461515903473</v>
      </c>
      <c r="C57">
        <v>0.4345612227916718</v>
      </c>
      <c r="D57">
        <v>0.09699743986129761</v>
      </c>
      <c r="E57">
        <v>0.09446673840284348</v>
      </c>
    </row>
    <row r="58" spans="1:5">
      <c r="A58">
        <v>57</v>
      </c>
      <c r="B58">
        <v>0.4402954876422882</v>
      </c>
      <c r="C58">
        <v>0.4342473745346069</v>
      </c>
      <c r="D58">
        <v>0.09697592258453369</v>
      </c>
      <c r="E58">
        <v>0.09433107078075409</v>
      </c>
    </row>
    <row r="59" spans="1:5">
      <c r="A59">
        <v>58</v>
      </c>
      <c r="B59">
        <v>0.4401993453502655</v>
      </c>
      <c r="C59">
        <v>0.4340789616107941</v>
      </c>
      <c r="D59">
        <v>0.09693419933319092</v>
      </c>
      <c r="E59">
        <v>0.09425795823335648</v>
      </c>
    </row>
    <row r="60" spans="1:5">
      <c r="A60">
        <v>59</v>
      </c>
      <c r="B60">
        <v>0.440199226140976</v>
      </c>
      <c r="C60">
        <v>0.4355996251106262</v>
      </c>
      <c r="D60">
        <v>0.09693434834480286</v>
      </c>
      <c r="E60">
        <v>0.09491925686597824</v>
      </c>
    </row>
    <row r="61" spans="1:5">
      <c r="A61">
        <v>60</v>
      </c>
      <c r="B61">
        <v>0.4399278461933136</v>
      </c>
      <c r="C61">
        <v>0.4341591596603394</v>
      </c>
      <c r="D61">
        <v>0.09681542217731476</v>
      </c>
      <c r="E61">
        <v>0.09429404139518738</v>
      </c>
    </row>
    <row r="62" spans="1:5">
      <c r="A62">
        <v>61</v>
      </c>
      <c r="B62">
        <v>0.4400801956653595</v>
      </c>
      <c r="C62">
        <v>0.4347389042377472</v>
      </c>
      <c r="D62">
        <v>0.09688335657119751</v>
      </c>
      <c r="E62">
        <v>0.0945463553071022</v>
      </c>
    </row>
    <row r="63" spans="1:5">
      <c r="A63">
        <v>62</v>
      </c>
      <c r="B63">
        <v>0.439901739358902</v>
      </c>
      <c r="C63">
        <v>0.4334971308708191</v>
      </c>
      <c r="D63">
        <v>0.09680493175983429</v>
      </c>
      <c r="E63">
        <v>0.09400717169046402</v>
      </c>
    </row>
    <row r="64" spans="1:5">
      <c r="A64">
        <v>63</v>
      </c>
      <c r="B64">
        <v>0.4400699734687805</v>
      </c>
      <c r="C64">
        <v>0.433209091424942</v>
      </c>
      <c r="D64">
        <v>0.0968795120716095</v>
      </c>
      <c r="E64">
        <v>0.09388298541307449</v>
      </c>
    </row>
    <row r="65" spans="1:5">
      <c r="A65">
        <v>64</v>
      </c>
      <c r="B65">
        <v>0.4401283264160156</v>
      </c>
      <c r="C65">
        <v>0.4328952133655548</v>
      </c>
      <c r="D65">
        <v>0.09690579771995544</v>
      </c>
      <c r="E65">
        <v>0.09374726563692093</v>
      </c>
    </row>
    <row r="66" spans="1:5">
      <c r="A66">
        <v>65</v>
      </c>
      <c r="B66">
        <v>0.4395403563976288</v>
      </c>
      <c r="C66">
        <v>0.4328294694423676</v>
      </c>
      <c r="D66">
        <v>0.09664786607027054</v>
      </c>
      <c r="E66">
        <v>0.09372024238109589</v>
      </c>
    </row>
    <row r="67" spans="1:5">
      <c r="A67">
        <v>66</v>
      </c>
      <c r="B67">
        <v>0.4401256442070007</v>
      </c>
      <c r="C67">
        <v>0.4331920146942139</v>
      </c>
      <c r="D67">
        <v>0.09690628945827484</v>
      </c>
      <c r="E67">
        <v>0.09387795627117157</v>
      </c>
    </row>
    <row r="68" spans="1:5">
      <c r="A68">
        <v>67</v>
      </c>
      <c r="B68">
        <v>0.4400677978992462</v>
      </c>
      <c r="C68">
        <v>0.4329522550106049</v>
      </c>
      <c r="D68">
        <v>0.09688131511211395</v>
      </c>
      <c r="E68">
        <v>0.09377431869506836</v>
      </c>
    </row>
    <row r="69" spans="1:5">
      <c r="A69">
        <v>68</v>
      </c>
      <c r="B69">
        <v>0.439818412065506</v>
      </c>
      <c r="C69">
        <v>0.4343723952770233</v>
      </c>
      <c r="D69">
        <v>0.09677202999591827</v>
      </c>
      <c r="E69">
        <v>0.09439124166965485</v>
      </c>
    </row>
    <row r="70" spans="1:5">
      <c r="A70">
        <v>69</v>
      </c>
      <c r="B70">
        <v>0.4395825862884521</v>
      </c>
      <c r="C70">
        <v>0.4340360164642334</v>
      </c>
      <c r="D70">
        <v>0.09666910022497177</v>
      </c>
      <c r="E70">
        <v>0.0942457839846611</v>
      </c>
    </row>
    <row r="71" spans="1:5">
      <c r="A71">
        <v>70</v>
      </c>
      <c r="B71">
        <v>0.4394431412220001</v>
      </c>
      <c r="C71">
        <v>0.4348069727420807</v>
      </c>
      <c r="D71">
        <v>0.09660863876342773</v>
      </c>
      <c r="E71">
        <v>0.09458184987306595</v>
      </c>
    </row>
    <row r="72" spans="1:5">
      <c r="A72">
        <v>71</v>
      </c>
      <c r="B72">
        <v>0.4391946494579315</v>
      </c>
      <c r="C72">
        <v>0.4353497624397278</v>
      </c>
      <c r="D72">
        <v>0.09650068730115891</v>
      </c>
      <c r="E72">
        <v>0.09481912851333618</v>
      </c>
    </row>
    <row r="73" spans="1:5">
      <c r="A73">
        <v>72</v>
      </c>
      <c r="B73">
        <v>0.4395882189273834</v>
      </c>
      <c r="C73">
        <v>0.4342447221279144</v>
      </c>
      <c r="D73">
        <v>0.09667422622442245</v>
      </c>
      <c r="E73">
        <v>0.09433902055025101</v>
      </c>
    </row>
    <row r="74" spans="1:5">
      <c r="A74">
        <v>73</v>
      </c>
      <c r="B74">
        <v>0.4395069479942322</v>
      </c>
      <c r="C74">
        <v>0.4328302145004272</v>
      </c>
      <c r="D74">
        <v>0.09663891047239304</v>
      </c>
      <c r="E74">
        <v>0.09372570365667343</v>
      </c>
    </row>
    <row r="75" spans="1:5">
      <c r="A75">
        <v>74</v>
      </c>
      <c r="B75">
        <v>0.4397110044956207</v>
      </c>
      <c r="C75">
        <v>0.432440847158432</v>
      </c>
      <c r="D75">
        <v>0.09672880917787552</v>
      </c>
      <c r="E75">
        <v>0.09355723857879639</v>
      </c>
    </row>
    <row r="76" spans="1:5">
      <c r="A76">
        <v>75</v>
      </c>
      <c r="B76">
        <v>0.4395597577095032</v>
      </c>
      <c r="C76">
        <v>0.433724045753479</v>
      </c>
      <c r="D76">
        <v>0.09666302055120468</v>
      </c>
      <c r="E76">
        <v>0.0941140428185463</v>
      </c>
    </row>
    <row r="77" spans="1:5">
      <c r="A77">
        <v>76</v>
      </c>
      <c r="B77">
        <v>0.4396119713783264</v>
      </c>
      <c r="C77">
        <v>0.4334025681018829</v>
      </c>
      <c r="D77">
        <v>0.09668684005737305</v>
      </c>
      <c r="E77">
        <v>0.09397553652524948</v>
      </c>
    </row>
    <row r="78" spans="1:5">
      <c r="A78">
        <v>77</v>
      </c>
      <c r="B78">
        <v>0.439772367477417</v>
      </c>
      <c r="C78">
        <v>0.4349645674228668</v>
      </c>
      <c r="D78">
        <v>0.09675849974155426</v>
      </c>
      <c r="E78">
        <v>0.09465479105710983</v>
      </c>
    </row>
    <row r="79" spans="1:5">
      <c r="A79">
        <v>78</v>
      </c>
      <c r="B79">
        <v>0.4393769502639771</v>
      </c>
      <c r="C79">
        <v>0.4368968904018402</v>
      </c>
      <c r="D79">
        <v>0.09658505022525787</v>
      </c>
      <c r="E79">
        <v>0.09549813717603683</v>
      </c>
    </row>
    <row r="80" spans="1:5">
      <c r="A80">
        <v>79</v>
      </c>
      <c r="B80">
        <v>0.4399864375591278</v>
      </c>
      <c r="C80">
        <v>0.4363842904567719</v>
      </c>
      <c r="D80">
        <v>0.09685400873422623</v>
      </c>
      <c r="E80">
        <v>0.09527459740638733</v>
      </c>
    </row>
    <row r="81" spans="1:5">
      <c r="A81">
        <v>80</v>
      </c>
      <c r="B81">
        <v>0.4395959973335266</v>
      </c>
      <c r="C81">
        <v>0.4377086758613586</v>
      </c>
      <c r="D81">
        <v>0.09668242931365967</v>
      </c>
      <c r="E81">
        <v>0.09585465490818024</v>
      </c>
    </row>
    <row r="82" spans="1:5">
      <c r="A82">
        <v>81</v>
      </c>
      <c r="B82">
        <v>0.4394240379333496</v>
      </c>
      <c r="C82">
        <v>0.434117466211319</v>
      </c>
      <c r="D82">
        <v>0.09660759568214417</v>
      </c>
      <c r="E82">
        <v>0.09428951889276505</v>
      </c>
    </row>
    <row r="83" spans="1:5">
      <c r="A83">
        <v>82</v>
      </c>
      <c r="B83">
        <v>0.4399450421333313</v>
      </c>
      <c r="C83">
        <v>0.4358556270599365</v>
      </c>
      <c r="D83">
        <v>0.0968368798494339</v>
      </c>
      <c r="E83">
        <v>0.09504614770412445</v>
      </c>
    </row>
    <row r="84" spans="1:5">
      <c r="A84">
        <v>83</v>
      </c>
      <c r="B84">
        <v>0.4393451511859894</v>
      </c>
      <c r="C84">
        <v>0.4337649047374725</v>
      </c>
      <c r="D84">
        <v>0.09657306969165802</v>
      </c>
      <c r="E84">
        <v>0.094136081635952</v>
      </c>
    </row>
    <row r="85" spans="1:5">
      <c r="A85">
        <v>84</v>
      </c>
      <c r="B85">
        <v>0.4408358633518219</v>
      </c>
      <c r="C85">
        <v>0.4348814487457275</v>
      </c>
      <c r="D85">
        <v>0.09722980111837387</v>
      </c>
      <c r="E85">
        <v>0.09462117403745651</v>
      </c>
    </row>
    <row r="86" spans="1:5">
      <c r="A86">
        <v>85</v>
      </c>
      <c r="B86">
        <v>0.4401665329933167</v>
      </c>
      <c r="C86">
        <v>0.433355838060379</v>
      </c>
      <c r="D86">
        <v>0.09693499654531479</v>
      </c>
      <c r="E86">
        <v>0.0939590111374855</v>
      </c>
    </row>
    <row r="87" spans="1:5">
      <c r="A87">
        <v>86</v>
      </c>
      <c r="B87">
        <v>0.4390535056591034</v>
      </c>
      <c r="C87">
        <v>0.4316594004631042</v>
      </c>
      <c r="D87">
        <v>0.09644581377506256</v>
      </c>
      <c r="E87">
        <v>0.09322535246610641</v>
      </c>
    </row>
    <row r="88" spans="1:5">
      <c r="A88">
        <v>87</v>
      </c>
      <c r="B88">
        <v>0.4395637810230255</v>
      </c>
      <c r="C88">
        <v>0.4329926669597626</v>
      </c>
      <c r="D88">
        <v>0.09667163342237473</v>
      </c>
      <c r="E88">
        <v>0.09380322694778442</v>
      </c>
    </row>
    <row r="89" spans="1:5">
      <c r="A89">
        <v>88</v>
      </c>
      <c r="B89">
        <v>0.4394703209400177</v>
      </c>
      <c r="C89">
        <v>0.4346171915531158</v>
      </c>
      <c r="D89">
        <v>0.09663099050521851</v>
      </c>
      <c r="E89">
        <v>0.09450924396514893</v>
      </c>
    </row>
    <row r="90" spans="1:5">
      <c r="A90">
        <v>89</v>
      </c>
      <c r="B90">
        <v>0.4402844309806824</v>
      </c>
      <c r="C90">
        <v>0.43400639295578</v>
      </c>
      <c r="D90">
        <v>0.09698976576328278</v>
      </c>
      <c r="E90">
        <v>0.09424413740634918</v>
      </c>
    </row>
    <row r="91" spans="1:5">
      <c r="A91">
        <v>90</v>
      </c>
      <c r="B91">
        <v>0.4397394061088562</v>
      </c>
      <c r="C91">
        <v>0.4324579238891602</v>
      </c>
      <c r="D91">
        <v>0.09675028920173645</v>
      </c>
      <c r="E91">
        <v>0.09357477724552155</v>
      </c>
    </row>
    <row r="92" spans="1:5">
      <c r="A92">
        <v>91</v>
      </c>
      <c r="B92">
        <v>0.4389106929302216</v>
      </c>
      <c r="C92">
        <v>0.4321787357330322</v>
      </c>
      <c r="D92">
        <v>0.09638655185699463</v>
      </c>
      <c r="E92">
        <v>0.09345381706953049</v>
      </c>
    </row>
    <row r="93" spans="1:5">
      <c r="A93">
        <v>92</v>
      </c>
      <c r="B93">
        <v>0.4388164281845093</v>
      </c>
      <c r="C93">
        <v>0.4307822287082672</v>
      </c>
      <c r="D93">
        <v>0.09634459763765335</v>
      </c>
      <c r="E93">
        <v>0.09285126626491547</v>
      </c>
    </row>
    <row r="94" spans="1:5">
      <c r="A94">
        <v>93</v>
      </c>
      <c r="B94">
        <v>0.4388150870800018</v>
      </c>
      <c r="C94">
        <v>0.4299678802490234</v>
      </c>
      <c r="D94">
        <v>0.09634476900100708</v>
      </c>
      <c r="E94">
        <v>0.09250134229660034</v>
      </c>
    </row>
    <row r="95" spans="1:5">
      <c r="A95">
        <v>94</v>
      </c>
      <c r="B95">
        <v>0.4390524327754974</v>
      </c>
      <c r="C95">
        <v>0.4307854473590851</v>
      </c>
      <c r="D95">
        <v>0.09645026922225952</v>
      </c>
      <c r="E95">
        <v>0.0928536131978035</v>
      </c>
    </row>
    <row r="96" spans="1:5">
      <c r="A96">
        <v>95</v>
      </c>
      <c r="B96">
        <v>0.4388948082923889</v>
      </c>
      <c r="C96">
        <v>0.4316672682762146</v>
      </c>
      <c r="D96">
        <v>0.09638109803199768</v>
      </c>
      <c r="E96">
        <v>0.09323374927043915</v>
      </c>
    </row>
    <row r="97" spans="1:5">
      <c r="A97">
        <v>96</v>
      </c>
      <c r="B97">
        <v>0.4395085871219635</v>
      </c>
      <c r="C97">
        <v>0.433705747127533</v>
      </c>
      <c r="D97">
        <v>0.09665162116289139</v>
      </c>
      <c r="E97">
        <v>0.09411661326885223</v>
      </c>
    </row>
    <row r="98" spans="1:5">
      <c r="A98">
        <v>97</v>
      </c>
      <c r="B98">
        <v>0.439433217048645</v>
      </c>
      <c r="C98">
        <v>0.4331233203411102</v>
      </c>
      <c r="D98">
        <v>0.0966188833117485</v>
      </c>
      <c r="E98">
        <v>0.09386460483074188</v>
      </c>
    </row>
    <row r="99" spans="1:5">
      <c r="A99">
        <v>98</v>
      </c>
      <c r="B99">
        <v>0.4391342103481293</v>
      </c>
      <c r="C99">
        <v>0.4329367280006409</v>
      </c>
      <c r="D99">
        <v>0.09648793190717697</v>
      </c>
      <c r="E99">
        <v>0.09378474950790405</v>
      </c>
    </row>
    <row r="100" spans="1:5">
      <c r="A100">
        <v>99</v>
      </c>
      <c r="B100">
        <v>0.4389213919639587</v>
      </c>
      <c r="C100">
        <v>0.4307423830032349</v>
      </c>
      <c r="D100">
        <v>0.09639425575733185</v>
      </c>
      <c r="E100">
        <v>0.09283679723739624</v>
      </c>
    </row>
    <row r="101" spans="1:5">
      <c r="A101">
        <v>100</v>
      </c>
      <c r="B101">
        <v>0.4392779469490051</v>
      </c>
      <c r="C101">
        <v>0.4315178096294403</v>
      </c>
      <c r="D101">
        <v>0.09655075520277023</v>
      </c>
      <c r="E101">
        <v>0.09317073971033096</v>
      </c>
    </row>
    <row r="102" spans="1:5">
      <c r="A102">
        <v>101</v>
      </c>
      <c r="B102">
        <v>0.4401652812957764</v>
      </c>
      <c r="C102">
        <v>0.4315049946308136</v>
      </c>
      <c r="D102">
        <v>0.09693985432386398</v>
      </c>
      <c r="E102">
        <v>0.09316392987966537</v>
      </c>
    </row>
    <row r="103" spans="1:5">
      <c r="A103">
        <v>102</v>
      </c>
      <c r="B103">
        <v>0.439771294593811</v>
      </c>
      <c r="C103">
        <v>0.4301943182945251</v>
      </c>
      <c r="D103">
        <v>0.09676611423492432</v>
      </c>
      <c r="E103">
        <v>0.09259920567274094</v>
      </c>
    </row>
    <row r="104" spans="1:5">
      <c r="A104">
        <v>103</v>
      </c>
      <c r="B104">
        <v>0.4393851161003113</v>
      </c>
      <c r="C104">
        <v>0.4294136166572571</v>
      </c>
      <c r="D104">
        <v>0.09659570455551147</v>
      </c>
      <c r="E104">
        <v>0.09226356446743011</v>
      </c>
    </row>
    <row r="105" spans="1:5">
      <c r="A105">
        <v>104</v>
      </c>
      <c r="B105">
        <v>0.4391888678073883</v>
      </c>
      <c r="C105">
        <v>0.4341544806957245</v>
      </c>
      <c r="D105">
        <v>0.09651046991348267</v>
      </c>
      <c r="E105">
        <v>0.09431121498346329</v>
      </c>
    </row>
    <row r="106" spans="1:5">
      <c r="A106">
        <v>105</v>
      </c>
      <c r="B106">
        <v>0.43891841173172</v>
      </c>
      <c r="C106">
        <v>0.4332931339740753</v>
      </c>
      <c r="D106">
        <v>0.09639123827219009</v>
      </c>
      <c r="E106">
        <v>0.09393702447414398</v>
      </c>
    </row>
    <row r="107" spans="1:5">
      <c r="A107">
        <v>106</v>
      </c>
      <c r="B107">
        <v>0.438974529504776</v>
      </c>
      <c r="C107">
        <v>0.4359908998012543</v>
      </c>
      <c r="D107">
        <v>0.09641552716493607</v>
      </c>
      <c r="E107">
        <v>0.09510949999094009</v>
      </c>
    </row>
    <row r="108" spans="1:5">
      <c r="A108">
        <v>107</v>
      </c>
      <c r="B108">
        <v>0.4392397999763489</v>
      </c>
      <c r="C108">
        <v>0.4350701570510864</v>
      </c>
      <c r="D108">
        <v>0.09653144329786301</v>
      </c>
      <c r="E108">
        <v>0.09470818936824799</v>
      </c>
    </row>
    <row r="109" spans="1:5">
      <c r="A109">
        <v>108</v>
      </c>
      <c r="B109">
        <v>0.4395177662372589</v>
      </c>
      <c r="C109">
        <v>0.4314689040184021</v>
      </c>
      <c r="D109">
        <v>0.09665339440107346</v>
      </c>
      <c r="E109">
        <v>0.09314698725938797</v>
      </c>
    </row>
    <row r="110" spans="1:5">
      <c r="A110">
        <v>109</v>
      </c>
      <c r="B110">
        <v>0.4392544627189636</v>
      </c>
      <c r="C110">
        <v>0.4362800419330597</v>
      </c>
      <c r="D110">
        <v>0.09653756022453308</v>
      </c>
      <c r="E110">
        <v>0.09523569792509079</v>
      </c>
    </row>
    <row r="111" spans="1:5">
      <c r="A111">
        <v>110</v>
      </c>
      <c r="B111">
        <v>0.4385181963443756</v>
      </c>
      <c r="C111">
        <v>0.4327891170978546</v>
      </c>
      <c r="D111">
        <v>0.09621394425630569</v>
      </c>
      <c r="E111">
        <v>0.09371814131736755</v>
      </c>
    </row>
    <row r="112" spans="1:5">
      <c r="A112">
        <v>111</v>
      </c>
      <c r="B112">
        <v>0.4387845396995544</v>
      </c>
      <c r="C112">
        <v>0.4371978938579559</v>
      </c>
      <c r="D112">
        <v>0.09633111208677292</v>
      </c>
      <c r="E112">
        <v>0.09563674032688141</v>
      </c>
    </row>
    <row r="113" spans="1:5">
      <c r="A113">
        <v>112</v>
      </c>
      <c r="B113">
        <v>0.4395009577274323</v>
      </c>
      <c r="C113">
        <v>0.4418534338474274</v>
      </c>
      <c r="D113">
        <v>0.09664750844240189</v>
      </c>
      <c r="E113">
        <v>0.09768578410148621</v>
      </c>
    </row>
    <row r="114" spans="1:5">
      <c r="A114">
        <v>113</v>
      </c>
      <c r="B114">
        <v>0.4379121363162994</v>
      </c>
      <c r="C114">
        <v>0.4389272332191467</v>
      </c>
      <c r="D114">
        <v>0.09595148265361786</v>
      </c>
      <c r="E114">
        <v>0.0963987410068512</v>
      </c>
    </row>
    <row r="115" spans="1:5">
      <c r="A115">
        <v>114</v>
      </c>
      <c r="B115">
        <v>0.4373835027217865</v>
      </c>
      <c r="C115">
        <v>0.4372327625751495</v>
      </c>
      <c r="D115">
        <v>0.09572231769561768</v>
      </c>
      <c r="E115">
        <v>0.09565842151641846</v>
      </c>
    </row>
    <row r="116" spans="1:5">
      <c r="A116">
        <v>115</v>
      </c>
      <c r="B116">
        <v>0.4378995299339294</v>
      </c>
      <c r="C116">
        <v>0.4367436170578003</v>
      </c>
      <c r="D116">
        <v>0.09595028311014175</v>
      </c>
      <c r="E116">
        <v>0.09544616192579269</v>
      </c>
    </row>
    <row r="117" spans="1:5">
      <c r="A117">
        <v>116</v>
      </c>
      <c r="B117">
        <v>0.4374737739562988</v>
      </c>
      <c r="C117">
        <v>0.4349640011787415</v>
      </c>
      <c r="D117">
        <v>0.09576497972011566</v>
      </c>
      <c r="E117">
        <v>0.09467097371816635</v>
      </c>
    </row>
    <row r="118" spans="1:5">
      <c r="A118">
        <v>117</v>
      </c>
      <c r="B118">
        <v>0.4380041062831879</v>
      </c>
      <c r="C118">
        <v>0.4339210987091064</v>
      </c>
      <c r="D118">
        <v>0.09599746763706207</v>
      </c>
      <c r="E118">
        <v>0.09421838819980621</v>
      </c>
    </row>
    <row r="119" spans="1:5">
      <c r="A119">
        <v>118</v>
      </c>
      <c r="B119">
        <v>0.4370815753936768</v>
      </c>
      <c r="C119">
        <v>0.4325303733348846</v>
      </c>
      <c r="D119">
        <v>0.09559385478496552</v>
      </c>
      <c r="E119">
        <v>0.09361544251441956</v>
      </c>
    </row>
    <row r="120" spans="1:5">
      <c r="A120">
        <v>119</v>
      </c>
      <c r="B120">
        <v>0.4376986622810364</v>
      </c>
      <c r="C120">
        <v>0.4307079911231995</v>
      </c>
      <c r="D120">
        <v>0.09586283564567566</v>
      </c>
      <c r="E120">
        <v>0.09282729029655457</v>
      </c>
    </row>
    <row r="121" spans="1:5">
      <c r="A121">
        <v>120</v>
      </c>
      <c r="B121">
        <v>0.4381265640258789</v>
      </c>
      <c r="C121">
        <v>0.4309434294700623</v>
      </c>
      <c r="D121">
        <v>0.09605013579130173</v>
      </c>
      <c r="E121">
        <v>0.09292837232351303</v>
      </c>
    </row>
    <row r="122" spans="1:5">
      <c r="A122">
        <v>121</v>
      </c>
      <c r="B122">
        <v>0.439002126455307</v>
      </c>
      <c r="C122">
        <v>0.4300620555877686</v>
      </c>
      <c r="D122">
        <v>0.09643328189849854</v>
      </c>
      <c r="E122">
        <v>0.09254793077707291</v>
      </c>
    </row>
    <row r="123" spans="1:5">
      <c r="A123">
        <v>122</v>
      </c>
      <c r="B123">
        <v>0.4380295276641846</v>
      </c>
      <c r="C123">
        <v>0.4297913610935211</v>
      </c>
      <c r="D123">
        <v>0.09600541740655899</v>
      </c>
      <c r="E123">
        <v>0.09243053197860718</v>
      </c>
    </row>
    <row r="124" spans="1:5">
      <c r="A124">
        <v>123</v>
      </c>
      <c r="B124">
        <v>0.4386025369167328</v>
      </c>
      <c r="C124">
        <v>0.4287999272346497</v>
      </c>
      <c r="D124">
        <v>0.09625639021396637</v>
      </c>
      <c r="E124">
        <v>0.09200459718704224</v>
      </c>
    </row>
    <row r="125" spans="1:5">
      <c r="A125">
        <v>124</v>
      </c>
      <c r="B125">
        <v>0.4381984770298004</v>
      </c>
      <c r="C125">
        <v>0.4293214976787567</v>
      </c>
      <c r="D125">
        <v>0.09607960283756256</v>
      </c>
      <c r="E125">
        <v>0.09222940355539322</v>
      </c>
    </row>
    <row r="126" spans="1:5">
      <c r="A126">
        <v>125</v>
      </c>
      <c r="B126">
        <v>0.438143789768219</v>
      </c>
      <c r="C126">
        <v>0.4291098117828369</v>
      </c>
      <c r="D126">
        <v>0.09605632722377777</v>
      </c>
      <c r="E126">
        <v>0.09213952720165253</v>
      </c>
    </row>
    <row r="127" spans="1:5">
      <c r="A127">
        <v>126</v>
      </c>
      <c r="B127">
        <v>0.4380172789096832</v>
      </c>
      <c r="C127">
        <v>0.4290007948875427</v>
      </c>
      <c r="D127">
        <v>0.09600172191858292</v>
      </c>
      <c r="E127">
        <v>0.09209365397691727</v>
      </c>
    </row>
    <row r="128" spans="1:5">
      <c r="A128">
        <v>127</v>
      </c>
      <c r="B128">
        <v>0.4382554888725281</v>
      </c>
      <c r="C128">
        <v>0.42991042137146</v>
      </c>
      <c r="D128">
        <v>0.0961073562502861</v>
      </c>
      <c r="E128">
        <v>0.09248574823141098</v>
      </c>
    </row>
    <row r="129" spans="1:5">
      <c r="A129">
        <v>128</v>
      </c>
      <c r="B129">
        <v>0.4378084242343903</v>
      </c>
      <c r="C129">
        <v>0.4297964870929718</v>
      </c>
      <c r="D129">
        <v>0.09591248631477356</v>
      </c>
      <c r="E129">
        <v>0.09243818372488022</v>
      </c>
    </row>
    <row r="130" spans="1:5">
      <c r="A130">
        <v>129</v>
      </c>
      <c r="B130">
        <v>0.4376888871192932</v>
      </c>
      <c r="C130">
        <v>0.4314900040626526</v>
      </c>
      <c r="D130">
        <v>0.09586207568645477</v>
      </c>
      <c r="E130">
        <v>0.09316912293434143</v>
      </c>
    </row>
    <row r="131" spans="1:5">
      <c r="A131">
        <v>130</v>
      </c>
      <c r="B131">
        <v>0.4387726187705994</v>
      </c>
      <c r="C131">
        <v>0.4313928484916687</v>
      </c>
      <c r="D131">
        <v>0.09633976221084595</v>
      </c>
      <c r="E131">
        <v>0.09312935918569565</v>
      </c>
    </row>
    <row r="132" spans="1:5">
      <c r="A132">
        <v>131</v>
      </c>
      <c r="B132">
        <v>0.438659280538559</v>
      </c>
      <c r="C132">
        <v>0.4333041310310364</v>
      </c>
      <c r="D132">
        <v>0.09629166126251221</v>
      </c>
      <c r="E132">
        <v>0.09395790845155716</v>
      </c>
    </row>
    <row r="133" spans="1:5">
      <c r="A133">
        <v>132</v>
      </c>
      <c r="B133">
        <v>0.4401467144489288</v>
      </c>
      <c r="C133">
        <v>0.4336475431919098</v>
      </c>
      <c r="D133">
        <v>0.09694769233465195</v>
      </c>
      <c r="E133">
        <v>0.09410777688026428</v>
      </c>
    </row>
    <row r="134" spans="1:5">
      <c r="A134">
        <v>133</v>
      </c>
      <c r="B134">
        <v>0.4397102892398834</v>
      </c>
      <c r="C134">
        <v>0.4330871403217316</v>
      </c>
      <c r="D134">
        <v>0.09675786644220352</v>
      </c>
      <c r="E134">
        <v>0.09386735409498215</v>
      </c>
    </row>
    <row r="135" spans="1:5">
      <c r="A135">
        <v>134</v>
      </c>
      <c r="B135">
        <v>0.4399529099464417</v>
      </c>
      <c r="C135">
        <v>0.4325089454650879</v>
      </c>
      <c r="D135">
        <v>0.09686689823865891</v>
      </c>
      <c r="E135">
        <v>0.093619704246521</v>
      </c>
    </row>
    <row r="136" spans="1:5">
      <c r="A136">
        <v>135</v>
      </c>
      <c r="B136">
        <v>0.4411607980728149</v>
      </c>
      <c r="C136">
        <v>0.4340148270130157</v>
      </c>
      <c r="D136">
        <v>0.09740202128887177</v>
      </c>
      <c r="E136">
        <v>0.09427393972873688</v>
      </c>
    </row>
    <row r="137" spans="1:5">
      <c r="A137">
        <v>136</v>
      </c>
      <c r="B137">
        <v>0.4415085017681122</v>
      </c>
      <c r="C137">
        <v>0.4330134987831116</v>
      </c>
      <c r="D137">
        <v>0.09755732864141464</v>
      </c>
      <c r="E137">
        <v>0.093842513859272</v>
      </c>
    </row>
    <row r="138" spans="1:5">
      <c r="A138">
        <v>137</v>
      </c>
      <c r="B138">
        <v>0.4407661259174347</v>
      </c>
      <c r="C138">
        <v>0.433680385351181</v>
      </c>
      <c r="D138">
        <v>0.09723250567913055</v>
      </c>
      <c r="E138">
        <v>0.09413439035415649</v>
      </c>
    </row>
    <row r="139" spans="1:5">
      <c r="A139">
        <v>138</v>
      </c>
      <c r="B139">
        <v>0.4418008625507355</v>
      </c>
      <c r="C139">
        <v>0.4304262697696686</v>
      </c>
      <c r="D139">
        <v>0.09769229590892792</v>
      </c>
      <c r="E139">
        <v>0.09273036569356918</v>
      </c>
    </row>
    <row r="140" spans="1:5">
      <c r="A140">
        <v>139</v>
      </c>
      <c r="B140">
        <v>0.4391865432262421</v>
      </c>
      <c r="C140">
        <v>0.431399017572403</v>
      </c>
      <c r="D140">
        <v>0.09654182195663452</v>
      </c>
      <c r="E140">
        <v>0.09315112978219986</v>
      </c>
    </row>
    <row r="141" spans="1:5">
      <c r="A141">
        <v>140</v>
      </c>
      <c r="B141">
        <v>0.4393571317195892</v>
      </c>
      <c r="C141">
        <v>0.4326055943965912</v>
      </c>
      <c r="D141">
        <v>0.09661865234375</v>
      </c>
      <c r="E141">
        <v>0.093672975897789</v>
      </c>
    </row>
    <row r="142" spans="1:5">
      <c r="A142">
        <v>141</v>
      </c>
      <c r="B142">
        <v>0.4399442374706268</v>
      </c>
      <c r="C142">
        <v>0.4345336258411407</v>
      </c>
      <c r="D142">
        <v>0.09687773138284683</v>
      </c>
      <c r="E142">
        <v>0.09451039880514145</v>
      </c>
    </row>
    <row r="143" spans="1:5">
      <c r="A143">
        <v>142</v>
      </c>
      <c r="B143">
        <v>0.4407812356948853</v>
      </c>
      <c r="C143">
        <v>0.4392599165439606</v>
      </c>
      <c r="D143">
        <v>0.09724891185760498</v>
      </c>
      <c r="E143">
        <v>0.09658012539148331</v>
      </c>
    </row>
    <row r="144" spans="1:5">
      <c r="A144">
        <v>143</v>
      </c>
      <c r="B144">
        <v>0.4425733089447021</v>
      </c>
      <c r="C144">
        <v>0.4392845332622528</v>
      </c>
      <c r="D144">
        <v>0.09804382175207138</v>
      </c>
      <c r="E144">
        <v>0.09659167379140854</v>
      </c>
    </row>
    <row r="145" spans="1:5">
      <c r="A145">
        <v>144</v>
      </c>
      <c r="B145">
        <v>0.4406984746456146</v>
      </c>
      <c r="C145">
        <v>0.433842271566391</v>
      </c>
      <c r="D145">
        <v>0.09721606224775314</v>
      </c>
      <c r="E145">
        <v>0.09421747922897339</v>
      </c>
    </row>
    <row r="146" spans="1:5">
      <c r="A146">
        <v>145</v>
      </c>
      <c r="B146">
        <v>0.4409792125225067</v>
      </c>
      <c r="C146">
        <v>0.4315124750137329</v>
      </c>
      <c r="D146">
        <v>0.09734106063842773</v>
      </c>
      <c r="E146">
        <v>0.09321250766515732</v>
      </c>
    </row>
    <row r="147" spans="1:5">
      <c r="A147">
        <v>146</v>
      </c>
      <c r="B147">
        <v>0.4401329755783081</v>
      </c>
      <c r="C147">
        <v>0.4352875053882599</v>
      </c>
      <c r="D147">
        <v>0.09697046875953674</v>
      </c>
      <c r="E147">
        <v>0.09485270082950592</v>
      </c>
    </row>
    <row r="148" spans="1:5">
      <c r="A148">
        <v>147</v>
      </c>
      <c r="B148">
        <v>0.4419645369052887</v>
      </c>
      <c r="C148">
        <v>0.4373221695423126</v>
      </c>
      <c r="D148">
        <v>0.09778318554162979</v>
      </c>
      <c r="E148">
        <v>0.0957433357834816</v>
      </c>
    </row>
    <row r="149" spans="1:5">
      <c r="A149">
        <v>148</v>
      </c>
      <c r="B149">
        <v>0.4427500665187836</v>
      </c>
      <c r="C149">
        <v>0.437695175409317</v>
      </c>
      <c r="D149">
        <v>0.09813118726015091</v>
      </c>
      <c r="E149">
        <v>0.09590934962034225</v>
      </c>
    </row>
    <row r="150" spans="1:5">
      <c r="A150">
        <v>149</v>
      </c>
      <c r="B150">
        <v>0.4427314102649689</v>
      </c>
      <c r="C150">
        <v>0.4389893412590027</v>
      </c>
      <c r="D150">
        <v>0.09812929481267929</v>
      </c>
      <c r="E150">
        <v>0.09648163616657257</v>
      </c>
    </row>
    <row r="151" spans="1:5">
      <c r="A151">
        <v>150</v>
      </c>
      <c r="B151">
        <v>0.4440800547599792</v>
      </c>
      <c r="C151">
        <v>0.4405630826950073</v>
      </c>
      <c r="D151">
        <v>0.09873297810554504</v>
      </c>
      <c r="E151">
        <v>0.09717899560928345</v>
      </c>
    </row>
    <row r="152" spans="1:5">
      <c r="A152">
        <v>151</v>
      </c>
      <c r="B152">
        <v>0.4436018764972687</v>
      </c>
      <c r="C152">
        <v>0.4402492642402649</v>
      </c>
      <c r="D152">
        <v>0.09852495044469833</v>
      </c>
      <c r="E152">
        <v>0.09704532474279404</v>
      </c>
    </row>
    <row r="153" spans="1:5">
      <c r="A153">
        <v>152</v>
      </c>
      <c r="B153">
        <v>0.4438121020793915</v>
      </c>
      <c r="C153">
        <v>0.4415521025657654</v>
      </c>
      <c r="D153">
        <v>0.09862261265516281</v>
      </c>
      <c r="E153">
        <v>0.09762426465749741</v>
      </c>
    </row>
    <row r="154" spans="1:5">
      <c r="A154">
        <v>153</v>
      </c>
      <c r="B154">
        <v>0.4441799223423004</v>
      </c>
      <c r="C154">
        <v>0.4412750005722046</v>
      </c>
      <c r="D154">
        <v>0.09878972172737122</v>
      </c>
      <c r="E154">
        <v>0.09750644862651825</v>
      </c>
    </row>
    <row r="155" spans="1:5">
      <c r="A155">
        <v>154</v>
      </c>
      <c r="B155">
        <v>0.4436651170253754</v>
      </c>
      <c r="C155">
        <v>0.4416882395744324</v>
      </c>
      <c r="D155">
        <v>0.09856442362070084</v>
      </c>
      <c r="E155">
        <v>0.09769298881292343</v>
      </c>
    </row>
    <row r="156" spans="1:5">
      <c r="A156">
        <v>155</v>
      </c>
      <c r="B156">
        <v>0.4433919191360474</v>
      </c>
      <c r="C156">
        <v>0.4423215985298157</v>
      </c>
      <c r="D156">
        <v>0.09844877570867538</v>
      </c>
      <c r="E156">
        <v>0.09797675162553787</v>
      </c>
    </row>
    <row r="157" spans="1:5">
      <c r="A157">
        <v>156</v>
      </c>
      <c r="B157">
        <v>0.4425502717494965</v>
      </c>
      <c r="C157">
        <v>0.4393917918205261</v>
      </c>
      <c r="D157">
        <v>0.09807943552732468</v>
      </c>
      <c r="E157">
        <v>0.09668692946434021</v>
      </c>
    </row>
    <row r="158" spans="1:5">
      <c r="A158">
        <v>157</v>
      </c>
      <c r="B158">
        <v>0.4432539641857147</v>
      </c>
      <c r="C158">
        <v>0.4393182098865509</v>
      </c>
      <c r="D158">
        <v>0.09839120507240295</v>
      </c>
      <c r="E158">
        <v>0.09665463119745255</v>
      </c>
    </row>
    <row r="159" spans="1:5">
      <c r="A159">
        <v>158</v>
      </c>
      <c r="B159">
        <v>0.4421516358852386</v>
      </c>
      <c r="C159">
        <v>0.4342264533042908</v>
      </c>
      <c r="D159">
        <v>0.09790322184562683</v>
      </c>
      <c r="E159">
        <v>0.09442989528179169</v>
      </c>
    </row>
    <row r="160" spans="1:5">
      <c r="A160">
        <v>159</v>
      </c>
      <c r="B160">
        <v>0.4417905807495117</v>
      </c>
      <c r="C160">
        <v>0.4317871034145355</v>
      </c>
      <c r="D160">
        <v>0.09774302691221237</v>
      </c>
      <c r="E160">
        <v>0.09337247163057327</v>
      </c>
    </row>
    <row r="161" spans="1:5">
      <c r="A161">
        <v>160</v>
      </c>
      <c r="B161">
        <v>0.4414714276790619</v>
      </c>
      <c r="C161">
        <v>0.4339148104190826</v>
      </c>
      <c r="D161">
        <v>0.09760294109582901</v>
      </c>
      <c r="E161">
        <v>0.09429566562175751</v>
      </c>
    </row>
    <row r="162" spans="1:5">
      <c r="A162">
        <v>161</v>
      </c>
      <c r="B162">
        <v>0.4421640932559967</v>
      </c>
      <c r="C162">
        <v>0.4340849220752716</v>
      </c>
      <c r="D162">
        <v>0.09789044409990311</v>
      </c>
      <c r="E162">
        <v>0.09436895698308945</v>
      </c>
    </row>
    <row r="163" spans="1:5">
      <c r="A163">
        <v>162</v>
      </c>
      <c r="B163">
        <v>0.4409327805042267</v>
      </c>
      <c r="C163">
        <v>0.4364008009433746</v>
      </c>
      <c r="D163">
        <v>0.09736189246177673</v>
      </c>
      <c r="E163">
        <v>0.09537683427333832</v>
      </c>
    </row>
    <row r="164" spans="1:5">
      <c r="A164">
        <v>163</v>
      </c>
      <c r="B164">
        <v>0.439271092414856</v>
      </c>
      <c r="C164">
        <v>0.4343651533126831</v>
      </c>
      <c r="D164">
        <v>0.09663498401641846</v>
      </c>
      <c r="E164">
        <v>0.0944940596818924</v>
      </c>
    </row>
    <row r="165" spans="1:5">
      <c r="A165">
        <v>164</v>
      </c>
      <c r="B165">
        <v>0.4396534562110901</v>
      </c>
      <c r="C165">
        <v>0.4332840144634247</v>
      </c>
      <c r="D165">
        <v>0.09680754691362381</v>
      </c>
      <c r="E165">
        <v>0.09402939677238464</v>
      </c>
    </row>
    <row r="166" spans="1:5">
      <c r="A166">
        <v>165</v>
      </c>
      <c r="B166">
        <v>0.4388772249221802</v>
      </c>
      <c r="C166">
        <v>0.4337823688983917</v>
      </c>
      <c r="D166">
        <v>0.09646943956613541</v>
      </c>
      <c r="E166">
        <v>0.09424927830696106</v>
      </c>
    </row>
    <row r="167" spans="1:5">
      <c r="A167">
        <v>166</v>
      </c>
      <c r="B167">
        <v>0.4395007789134979</v>
      </c>
      <c r="C167">
        <v>0.4329826235771179</v>
      </c>
      <c r="D167">
        <v>0.09674500674009323</v>
      </c>
      <c r="E167">
        <v>0.09390623867511749</v>
      </c>
    </row>
    <row r="168" spans="1:5">
      <c r="A168">
        <v>167</v>
      </c>
      <c r="B168">
        <v>0.4393043220043182</v>
      </c>
      <c r="C168">
        <v>0.4331377148628235</v>
      </c>
      <c r="D168">
        <v>0.09666495770215988</v>
      </c>
      <c r="E168">
        <v>0.09397644549608231</v>
      </c>
    </row>
    <row r="169" spans="1:5">
      <c r="A169">
        <v>168</v>
      </c>
      <c r="B169">
        <v>0.4391955733299255</v>
      </c>
      <c r="C169">
        <v>0.4327405691146851</v>
      </c>
      <c r="D169">
        <v>0.09661785513162613</v>
      </c>
      <c r="E169">
        <v>0.09380791336297989</v>
      </c>
    </row>
    <row r="170" spans="1:5">
      <c r="A170">
        <v>169</v>
      </c>
      <c r="B170">
        <v>0.4393157362937927</v>
      </c>
      <c r="C170">
        <v>0.4324761629104614</v>
      </c>
      <c r="D170">
        <v>0.09667837619781494</v>
      </c>
      <c r="E170">
        <v>0.09369609504938126</v>
      </c>
    </row>
    <row r="171" spans="1:5">
      <c r="A171">
        <v>170</v>
      </c>
      <c r="B171">
        <v>0.4412261545658112</v>
      </c>
      <c r="C171">
        <v>0.4253219962120056</v>
      </c>
      <c r="D171">
        <v>0.09752202779054642</v>
      </c>
      <c r="E171">
        <v>0.09062809497117996</v>
      </c>
    </row>
    <row r="172" spans="1:5">
      <c r="A172">
        <v>171</v>
      </c>
      <c r="B172">
        <v>0.4408690929412842</v>
      </c>
      <c r="C172">
        <v>0.4283944070339203</v>
      </c>
      <c r="D172">
        <v>0.09736356884241104</v>
      </c>
      <c r="E172">
        <v>0.09193960577249527</v>
      </c>
    </row>
    <row r="173" spans="1:5">
      <c r="A173">
        <v>172</v>
      </c>
      <c r="B173">
        <v>0.4405394792556763</v>
      </c>
      <c r="C173">
        <v>0.434331476688385</v>
      </c>
      <c r="D173">
        <v>0.0972193107008934</v>
      </c>
      <c r="E173">
        <v>0.09450436383485794</v>
      </c>
    </row>
    <row r="174" spans="1:5">
      <c r="A174">
        <v>173</v>
      </c>
      <c r="B174">
        <v>0.4424302577972412</v>
      </c>
      <c r="C174">
        <v>0.4345353543758392</v>
      </c>
      <c r="D174">
        <v>0.09805771708488464</v>
      </c>
      <c r="E174">
        <v>0.09459654241800308</v>
      </c>
    </row>
    <row r="175" spans="1:5">
      <c r="A175">
        <v>174</v>
      </c>
      <c r="B175">
        <v>0.4417817294597626</v>
      </c>
      <c r="C175">
        <v>0.4315205812454224</v>
      </c>
      <c r="D175">
        <v>0.09777431935071945</v>
      </c>
      <c r="E175">
        <v>0.09329251945018768</v>
      </c>
    </row>
    <row r="176" spans="1:5">
      <c r="A176">
        <v>175</v>
      </c>
      <c r="B176">
        <v>0.4429413378238678</v>
      </c>
      <c r="C176">
        <v>0.4319030046463013</v>
      </c>
      <c r="D176">
        <v>0.0982862263917923</v>
      </c>
      <c r="E176">
        <v>0.09345540404319763</v>
      </c>
    </row>
    <row r="177" spans="1:5">
      <c r="A177">
        <v>176</v>
      </c>
      <c r="B177">
        <v>0.4419093132019043</v>
      </c>
      <c r="C177">
        <v>0.4320454597473145</v>
      </c>
      <c r="D177">
        <v>0.0978279709815979</v>
      </c>
      <c r="E177">
        <v>0.09351663291454315</v>
      </c>
    </row>
    <row r="178" spans="1:5">
      <c r="A178">
        <v>177</v>
      </c>
      <c r="B178">
        <v>0.4403752088546753</v>
      </c>
      <c r="C178">
        <v>0.435494601726532</v>
      </c>
      <c r="D178">
        <v>0.09715176373720169</v>
      </c>
      <c r="E178">
        <v>0.09501447528600693</v>
      </c>
    </row>
    <row r="179" spans="1:5">
      <c r="A179">
        <v>178</v>
      </c>
      <c r="B179">
        <v>0.4414234161376953</v>
      </c>
      <c r="C179">
        <v>0.4376995861530304</v>
      </c>
      <c r="D179">
        <v>0.09761489927768707</v>
      </c>
      <c r="E179">
        <v>0.0959765687584877</v>
      </c>
    </row>
    <row r="180" spans="1:5">
      <c r="A180">
        <v>179</v>
      </c>
      <c r="B180">
        <v>0.4421076774597168</v>
      </c>
      <c r="C180">
        <v>0.4363105893135071</v>
      </c>
      <c r="D180">
        <v>0.09791672229766846</v>
      </c>
      <c r="E180">
        <v>0.09536982327699661</v>
      </c>
    </row>
    <row r="181" spans="1:5">
      <c r="A181">
        <v>180</v>
      </c>
      <c r="B181">
        <v>0.4403056502342224</v>
      </c>
      <c r="C181">
        <v>0.4378732442855835</v>
      </c>
      <c r="D181">
        <v>0.0971195325255394</v>
      </c>
      <c r="E181">
        <v>0.09605157375335693</v>
      </c>
    </row>
    <row r="182" spans="1:5">
      <c r="A182">
        <v>181</v>
      </c>
      <c r="B182">
        <v>0.4426147639751434</v>
      </c>
      <c r="C182">
        <v>0.4372326731681824</v>
      </c>
      <c r="D182">
        <v>0.09813981503248215</v>
      </c>
      <c r="E182">
        <v>0.09577063471078873</v>
      </c>
    </row>
    <row r="183" spans="1:5">
      <c r="A183">
        <v>182</v>
      </c>
      <c r="B183">
        <v>0.4425373375415802</v>
      </c>
      <c r="C183">
        <v>0.4356936812400818</v>
      </c>
      <c r="D183">
        <v>0.09810470789670944</v>
      </c>
      <c r="E183">
        <v>0.09509892016649246</v>
      </c>
    </row>
    <row r="184" spans="1:5">
      <c r="A184">
        <v>183</v>
      </c>
      <c r="B184">
        <v>0.4407771825790405</v>
      </c>
      <c r="C184">
        <v>0.4346320927143097</v>
      </c>
      <c r="D184">
        <v>0.09732630103826523</v>
      </c>
      <c r="E184">
        <v>0.09463532269001007</v>
      </c>
    </row>
    <row r="185" spans="1:5">
      <c r="A185">
        <v>184</v>
      </c>
      <c r="B185">
        <v>0.4401171803474426</v>
      </c>
      <c r="C185">
        <v>0.4351747035980225</v>
      </c>
      <c r="D185">
        <v>0.09703559428453445</v>
      </c>
      <c r="E185">
        <v>0.09487263113260269</v>
      </c>
    </row>
    <row r="186" spans="1:5">
      <c r="A186">
        <v>185</v>
      </c>
      <c r="B186">
        <v>0.4406646192073822</v>
      </c>
      <c r="C186">
        <v>0.4356649518013</v>
      </c>
      <c r="D186">
        <v>0.09727766364812851</v>
      </c>
      <c r="E186">
        <v>0.09508774429559708</v>
      </c>
    </row>
    <row r="187" spans="1:5">
      <c r="A187">
        <v>186</v>
      </c>
      <c r="B187">
        <v>0.4400849938392639</v>
      </c>
      <c r="C187">
        <v>0.4364781975746155</v>
      </c>
      <c r="D187">
        <v>0.09702465683221817</v>
      </c>
      <c r="E187">
        <v>0.09544554352760315</v>
      </c>
    </row>
    <row r="188" spans="1:5">
      <c r="A188">
        <v>187</v>
      </c>
      <c r="B188">
        <v>0.4416888356208801</v>
      </c>
      <c r="C188">
        <v>0.4362826943397522</v>
      </c>
      <c r="D188">
        <v>0.09773467481136322</v>
      </c>
      <c r="E188">
        <v>0.09536250680685043</v>
      </c>
    </row>
    <row r="189" spans="1:5">
      <c r="A189">
        <v>188</v>
      </c>
      <c r="B189">
        <v>0.4420287013053894</v>
      </c>
      <c r="C189">
        <v>0.4347867071628571</v>
      </c>
      <c r="D189">
        <v>0.0978863313794136</v>
      </c>
      <c r="E189">
        <v>0.09471148997545242</v>
      </c>
    </row>
    <row r="190" spans="1:5">
      <c r="A190">
        <v>189</v>
      </c>
      <c r="B190">
        <v>0.4416938722133636</v>
      </c>
      <c r="C190">
        <v>0.4335466325283051</v>
      </c>
      <c r="D190">
        <v>0.09773894399404526</v>
      </c>
      <c r="E190">
        <v>0.09417247027158737</v>
      </c>
    </row>
    <row r="191" spans="1:5">
      <c r="A191">
        <v>190</v>
      </c>
      <c r="B191">
        <v>0.441352903842926</v>
      </c>
      <c r="C191">
        <v>0.4334287047386169</v>
      </c>
      <c r="D191">
        <v>0.09758730232715607</v>
      </c>
      <c r="E191">
        <v>0.09412191063165665</v>
      </c>
    </row>
    <row r="192" spans="1:5">
      <c r="A192">
        <v>191</v>
      </c>
      <c r="B192">
        <v>0.4411730766296387</v>
      </c>
      <c r="C192">
        <v>0.4337981045246124</v>
      </c>
      <c r="D192">
        <v>0.0975097268819809</v>
      </c>
      <c r="E192">
        <v>0.09428340196609497</v>
      </c>
    </row>
    <row r="193" spans="1:5">
      <c r="A193">
        <v>192</v>
      </c>
      <c r="B193">
        <v>0.4411976039409637</v>
      </c>
      <c r="C193">
        <v>0.4354868531227112</v>
      </c>
      <c r="D193">
        <v>0.0975208654999733</v>
      </c>
      <c r="E193">
        <v>0.09501796215772629</v>
      </c>
    </row>
    <row r="194" spans="1:5">
      <c r="A194">
        <v>193</v>
      </c>
      <c r="B194">
        <v>0.4405808746814728</v>
      </c>
      <c r="C194">
        <v>0.4370492696762085</v>
      </c>
      <c r="D194">
        <v>0.09724950790405273</v>
      </c>
      <c r="E194">
        <v>0.0957002118229866</v>
      </c>
    </row>
    <row r="195" spans="1:5">
      <c r="A195">
        <v>194</v>
      </c>
      <c r="B195">
        <v>0.4403553009033203</v>
      </c>
      <c r="C195">
        <v>0.4396108388900757</v>
      </c>
      <c r="D195">
        <v>0.09715108573436737</v>
      </c>
      <c r="E195">
        <v>0.09682448953390121</v>
      </c>
    </row>
    <row r="196" spans="1:5">
      <c r="A196">
        <v>195</v>
      </c>
      <c r="B196">
        <v>0.4443550109863281</v>
      </c>
      <c r="C196">
        <v>0.4330838024616241</v>
      </c>
      <c r="D196">
        <v>0.09892066568136215</v>
      </c>
      <c r="E196">
        <v>0.09397471696138382</v>
      </c>
    </row>
    <row r="197" spans="1:5">
      <c r="A197">
        <v>196</v>
      </c>
      <c r="B197">
        <v>0.4409115016460419</v>
      </c>
      <c r="C197">
        <v>0.4372301399707794</v>
      </c>
      <c r="D197">
        <v>0.09739670157432556</v>
      </c>
      <c r="E197">
        <v>0.09577992558479309</v>
      </c>
    </row>
    <row r="198" spans="1:5">
      <c r="A198">
        <v>197</v>
      </c>
      <c r="B198">
        <v>0.4417338669300079</v>
      </c>
      <c r="C198">
        <v>0.4353517293930054</v>
      </c>
      <c r="D198">
        <v>0.09776134788990021</v>
      </c>
      <c r="E198">
        <v>0.09496196359395981</v>
      </c>
    </row>
    <row r="199" spans="1:5">
      <c r="A199">
        <v>198</v>
      </c>
      <c r="B199">
        <v>0.4414921402931213</v>
      </c>
      <c r="C199">
        <v>0.4380908310413361</v>
      </c>
      <c r="D199">
        <v>0.09765590727329254</v>
      </c>
      <c r="E199">
        <v>0.09615978598594666</v>
      </c>
    </row>
    <row r="200" spans="1:5">
      <c r="A200">
        <v>199</v>
      </c>
      <c r="B200">
        <v>0.4394150078296661</v>
      </c>
      <c r="C200">
        <v>0.435125857591629</v>
      </c>
      <c r="D200">
        <v>0.09674236923456192</v>
      </c>
      <c r="E200">
        <v>0.09486672282218933</v>
      </c>
    </row>
    <row r="201" spans="1:5">
      <c r="A201">
        <v>200</v>
      </c>
      <c r="B201">
        <v>0.4391418397426605</v>
      </c>
      <c r="C201">
        <v>0.4345821738243103</v>
      </c>
      <c r="D201">
        <v>0.0966217890381813</v>
      </c>
      <c r="E201">
        <v>0.0946311429142952</v>
      </c>
    </row>
    <row r="202" spans="1:5">
      <c r="A202">
        <v>201</v>
      </c>
      <c r="B202">
        <v>0.4389734268188477</v>
      </c>
      <c r="C202">
        <v>0.4347271025180817</v>
      </c>
      <c r="D202">
        <v>0.09655017405748367</v>
      </c>
      <c r="E202">
        <v>0.09469743818044662</v>
      </c>
    </row>
    <row r="203" spans="1:5">
      <c r="A203">
        <v>202</v>
      </c>
      <c r="B203">
        <v>0.4393229782581329</v>
      </c>
      <c r="C203">
        <v>0.4375405311584473</v>
      </c>
      <c r="D203">
        <v>0.09670544415712357</v>
      </c>
      <c r="E203">
        <v>0.09592457115650177</v>
      </c>
    </row>
    <row r="204" spans="1:5">
      <c r="A204">
        <v>203</v>
      </c>
      <c r="B204">
        <v>0.4411501586437225</v>
      </c>
      <c r="C204">
        <v>0.4377228617668152</v>
      </c>
      <c r="D204">
        <v>0.09750932455062866</v>
      </c>
      <c r="E204">
        <v>0.09600486606359482</v>
      </c>
    </row>
    <row r="205" spans="1:5">
      <c r="A205">
        <v>204</v>
      </c>
      <c r="B205">
        <v>0.440385103225708</v>
      </c>
      <c r="C205">
        <v>0.4409801959991455</v>
      </c>
      <c r="D205">
        <v>0.09717534482479095</v>
      </c>
      <c r="E205">
        <v>0.09743935614824295</v>
      </c>
    </row>
    <row r="206" spans="1:5">
      <c r="A206">
        <v>205</v>
      </c>
      <c r="B206">
        <v>0.4400444328784943</v>
      </c>
      <c r="C206">
        <v>0.4407775104045868</v>
      </c>
      <c r="D206">
        <v>0.09702865779399872</v>
      </c>
      <c r="E206">
        <v>0.09735284745693207</v>
      </c>
    </row>
    <row r="207" spans="1:5">
      <c r="A207">
        <v>206</v>
      </c>
      <c r="B207">
        <v>0.4395053386688232</v>
      </c>
      <c r="C207">
        <v>0.4406636357307434</v>
      </c>
      <c r="D207">
        <v>0.09679163992404938</v>
      </c>
      <c r="E207">
        <v>0.09730376303195953</v>
      </c>
    </row>
    <row r="208" spans="1:5">
      <c r="A208">
        <v>207</v>
      </c>
      <c r="B208">
        <v>0.4409447312355042</v>
      </c>
      <c r="C208">
        <v>0.4414061009883881</v>
      </c>
      <c r="D208">
        <v>0.09742898494005203</v>
      </c>
      <c r="E208">
        <v>0.09763279557228088</v>
      </c>
    </row>
    <row r="209" spans="1:5">
      <c r="A209">
        <v>208</v>
      </c>
      <c r="B209">
        <v>0.4366723001003265</v>
      </c>
      <c r="C209">
        <v>0.4412313401699066</v>
      </c>
      <c r="D209">
        <v>0.09555600583553314</v>
      </c>
      <c r="E209">
        <v>0.09755998104810715</v>
      </c>
    </row>
    <row r="210" spans="1:5">
      <c r="A210">
        <v>209</v>
      </c>
      <c r="B210">
        <v>0.4389662444591522</v>
      </c>
      <c r="C210">
        <v>0.4391216933727264</v>
      </c>
      <c r="D210">
        <v>0.09656363725662231</v>
      </c>
      <c r="E210">
        <v>0.09663432091474533</v>
      </c>
    </row>
    <row r="211" spans="1:5">
      <c r="A211">
        <v>210</v>
      </c>
      <c r="B211">
        <v>0.4387251734733582</v>
      </c>
      <c r="C211">
        <v>0.4373570680618286</v>
      </c>
      <c r="D211">
        <v>0.09645926952362061</v>
      </c>
      <c r="E211">
        <v>0.09586222469806671</v>
      </c>
    </row>
    <row r="212" spans="1:5">
      <c r="A212">
        <v>211</v>
      </c>
      <c r="B212">
        <v>0.4390805065631866</v>
      </c>
      <c r="C212">
        <v>0.4376223981380463</v>
      </c>
      <c r="D212">
        <v>0.09661741554737091</v>
      </c>
      <c r="E212">
        <v>0.09597998112440109</v>
      </c>
    </row>
    <row r="213" spans="1:5">
      <c r="A213">
        <v>212</v>
      </c>
      <c r="B213">
        <v>0.4383216202259064</v>
      </c>
      <c r="C213">
        <v>0.4403988718986511</v>
      </c>
      <c r="D213">
        <v>0.09628662467002869</v>
      </c>
      <c r="E213">
        <v>0.09720145165920258</v>
      </c>
    </row>
    <row r="214" spans="1:5">
      <c r="A214">
        <v>213</v>
      </c>
      <c r="B214">
        <v>0.4384329319000244</v>
      </c>
      <c r="C214">
        <v>0.4437797069549561</v>
      </c>
      <c r="D214">
        <v>0.09633839130401611</v>
      </c>
      <c r="E214">
        <v>0.09869912266731262</v>
      </c>
    </row>
    <row r="215" spans="1:5">
      <c r="A215">
        <v>214</v>
      </c>
      <c r="B215">
        <v>0.4385751485824585</v>
      </c>
      <c r="C215">
        <v>0.4450249373912811</v>
      </c>
      <c r="D215">
        <v>0.0964055061340332</v>
      </c>
      <c r="E215">
        <v>0.09925714135169983</v>
      </c>
    </row>
    <row r="216" spans="1:5">
      <c r="A216">
        <v>215</v>
      </c>
      <c r="B216">
        <v>0.4386083483695984</v>
      </c>
      <c r="C216">
        <v>0.4453029930591583</v>
      </c>
      <c r="D216">
        <v>0.09642241895198822</v>
      </c>
      <c r="E216">
        <v>0.09938300400972366</v>
      </c>
    </row>
    <row r="217" spans="1:5">
      <c r="A217">
        <v>216</v>
      </c>
      <c r="B217">
        <v>0.4371851086616516</v>
      </c>
      <c r="C217">
        <v>0.4422365128993988</v>
      </c>
      <c r="D217">
        <v>0.09580225497484207</v>
      </c>
      <c r="E217">
        <v>0.09802664816379547</v>
      </c>
    </row>
    <row r="218" spans="1:5">
      <c r="A218">
        <v>217</v>
      </c>
      <c r="B218">
        <v>0.4370684027671814</v>
      </c>
      <c r="C218">
        <v>0.4406302273273468</v>
      </c>
      <c r="D218">
        <v>0.09575507044792175</v>
      </c>
      <c r="E218">
        <v>0.09732119739055634</v>
      </c>
    </row>
    <row r="219" spans="1:5">
      <c r="A219">
        <v>218</v>
      </c>
      <c r="B219">
        <v>0.4371954202651978</v>
      </c>
      <c r="C219">
        <v>0.4411246478557587</v>
      </c>
      <c r="D219">
        <v>0.09581317007541656</v>
      </c>
      <c r="E219">
        <v>0.09754191339015961</v>
      </c>
    </row>
    <row r="220" spans="1:5">
      <c r="A220">
        <v>219</v>
      </c>
      <c r="B220">
        <v>0.4367315173149109</v>
      </c>
      <c r="C220">
        <v>0.4410273432731628</v>
      </c>
      <c r="D220">
        <v>0.09561417996883392</v>
      </c>
      <c r="E220">
        <v>0.09750284254550934</v>
      </c>
    </row>
    <row r="221" spans="1:5">
      <c r="A221">
        <v>220</v>
      </c>
      <c r="B221">
        <v>0.4367637038230896</v>
      </c>
      <c r="C221">
        <v>0.4401242136955261</v>
      </c>
      <c r="D221">
        <v>0.09563181549310684</v>
      </c>
      <c r="E221">
        <v>0.09710900485515594</v>
      </c>
    </row>
    <row r="222" spans="1:5">
      <c r="A222">
        <v>221</v>
      </c>
      <c r="B222">
        <v>0.4368095993995667</v>
      </c>
      <c r="C222">
        <v>0.4412649571895599</v>
      </c>
      <c r="D222">
        <v>0.09565639495849609</v>
      </c>
      <c r="E222">
        <v>0.09761591255664825</v>
      </c>
    </row>
    <row r="223" spans="1:5">
      <c r="A223">
        <v>222</v>
      </c>
      <c r="B223">
        <v>0.4365051686763763</v>
      </c>
      <c r="C223">
        <v>0.4426850974559784</v>
      </c>
      <c r="D223">
        <v>0.09552761167287827</v>
      </c>
      <c r="E223">
        <v>0.09824775904417038</v>
      </c>
    </row>
    <row r="224" spans="1:5">
      <c r="A224">
        <v>223</v>
      </c>
      <c r="B224">
        <v>0.4360140562057495</v>
      </c>
      <c r="C224">
        <v>0.4439822137355804</v>
      </c>
      <c r="D224">
        <v>0.09531714022159576</v>
      </c>
      <c r="E224">
        <v>0.09882660955190659</v>
      </c>
    </row>
    <row r="225" spans="1:5">
      <c r="A225">
        <v>224</v>
      </c>
      <c r="B225">
        <v>0.4358038008213043</v>
      </c>
      <c r="C225">
        <v>0.4426105320453644</v>
      </c>
      <c r="D225">
        <v>0.09522879868745804</v>
      </c>
      <c r="E225">
        <v>0.09822209179401398</v>
      </c>
    </row>
    <row r="226" spans="1:5">
      <c r="A226">
        <v>225</v>
      </c>
      <c r="B226">
        <v>0.4358381628990173</v>
      </c>
      <c r="C226">
        <v>0.4414142072200775</v>
      </c>
      <c r="D226">
        <v>0.09524659067392349</v>
      </c>
      <c r="E226">
        <v>0.09769684076309204</v>
      </c>
    </row>
    <row r="227" spans="1:5">
      <c r="A227">
        <v>226</v>
      </c>
      <c r="B227">
        <v>0.4361056387424469</v>
      </c>
      <c r="C227">
        <v>0.4418427348136902</v>
      </c>
      <c r="D227">
        <v>0.09536784142255783</v>
      </c>
      <c r="E227">
        <v>0.09788935631513596</v>
      </c>
    </row>
    <row r="228" spans="1:5">
      <c r="A228">
        <v>227</v>
      </c>
      <c r="B228">
        <v>0.4365462362766266</v>
      </c>
      <c r="C228">
        <v>0.4415207207202911</v>
      </c>
      <c r="D228">
        <v>0.09556359797716141</v>
      </c>
      <c r="E228">
        <v>0.09775006026029587</v>
      </c>
    </row>
    <row r="229" spans="1:5">
      <c r="A229">
        <v>228</v>
      </c>
      <c r="B229">
        <v>0.4367253482341766</v>
      </c>
      <c r="C229">
        <v>0.4420550167560577</v>
      </c>
      <c r="D229">
        <v>0.09564489126205444</v>
      </c>
      <c r="E229">
        <v>0.09798894822597504</v>
      </c>
    </row>
    <row r="230" spans="1:5">
      <c r="A230">
        <v>229</v>
      </c>
      <c r="B230">
        <v>0.4364016652107239</v>
      </c>
      <c r="C230">
        <v>0.4425584077835083</v>
      </c>
      <c r="D230">
        <v>0.09550634026527405</v>
      </c>
      <c r="E230">
        <v>0.0982142761349678</v>
      </c>
    </row>
    <row r="231" spans="1:5">
      <c r="A231">
        <v>230</v>
      </c>
      <c r="B231">
        <v>0.4360134601593018</v>
      </c>
      <c r="C231">
        <v>0.4429754614830017</v>
      </c>
      <c r="D231">
        <v>0.09533881396055222</v>
      </c>
      <c r="E231">
        <v>0.09840057045221329</v>
      </c>
    </row>
    <row r="232" spans="1:5">
      <c r="A232">
        <v>231</v>
      </c>
      <c r="B232">
        <v>0.4361892342567444</v>
      </c>
      <c r="C232">
        <v>0.4432030618190765</v>
      </c>
      <c r="D232">
        <v>0.09541741013526917</v>
      </c>
      <c r="E232">
        <v>0.09850364178419113</v>
      </c>
    </row>
    <row r="233" spans="1:5">
      <c r="A233">
        <v>232</v>
      </c>
      <c r="B233">
        <v>0.436152309179306</v>
      </c>
      <c r="C233">
        <v>0.443648099899292</v>
      </c>
      <c r="D233">
        <v>0.09540382772684097</v>
      </c>
      <c r="E233">
        <v>0.09870348870754242</v>
      </c>
    </row>
    <row r="234" spans="1:5">
      <c r="A234">
        <v>233</v>
      </c>
      <c r="B234">
        <v>0.4361150562763214</v>
      </c>
      <c r="C234">
        <v>0.4432685971260071</v>
      </c>
      <c r="D234">
        <v>0.0953904390335083</v>
      </c>
      <c r="E234">
        <v>0.09853819757699966</v>
      </c>
    </row>
    <row r="235" spans="1:5">
      <c r="A235">
        <v>234</v>
      </c>
      <c r="B235">
        <v>0.4354424178600311</v>
      </c>
      <c r="C235">
        <v>0.4431403577327728</v>
      </c>
      <c r="D235">
        <v>0.09510094672441483</v>
      </c>
      <c r="E235">
        <v>0.09848525375127792</v>
      </c>
    </row>
    <row r="236" spans="1:5">
      <c r="A236">
        <v>235</v>
      </c>
      <c r="B236">
        <v>0.4351229667663574</v>
      </c>
      <c r="C236">
        <v>0.4438881278038025</v>
      </c>
      <c r="D236">
        <v>0.09496624767780304</v>
      </c>
      <c r="E236">
        <v>0.09882182627916336</v>
      </c>
    </row>
    <row r="237" spans="1:5">
      <c r="A237">
        <v>236</v>
      </c>
      <c r="B237">
        <v>0.4372818171977997</v>
      </c>
      <c r="C237">
        <v>0.4433571994304657</v>
      </c>
      <c r="D237">
        <v>0.09591143578290939</v>
      </c>
      <c r="E237">
        <v>0.09858983010053635</v>
      </c>
    </row>
    <row r="238" spans="1:5">
      <c r="A238">
        <v>237</v>
      </c>
      <c r="B238">
        <v>0.4358250796794891</v>
      </c>
      <c r="C238">
        <v>0.4433507025241852</v>
      </c>
      <c r="D238">
        <v>0.09527845680713654</v>
      </c>
      <c r="E238">
        <v>0.09858933091163635</v>
      </c>
    </row>
    <row r="239" spans="1:5">
      <c r="A239">
        <v>238</v>
      </c>
      <c r="B239">
        <v>0.4356198310852051</v>
      </c>
      <c r="C239">
        <v>0.4450152814388275</v>
      </c>
      <c r="D239">
        <v>0.09519194811582565</v>
      </c>
      <c r="E239">
        <v>0.09933201223611832</v>
      </c>
    </row>
    <row r="240" spans="1:5">
      <c r="A240">
        <v>239</v>
      </c>
      <c r="B240">
        <v>0.4358457326889038</v>
      </c>
      <c r="C240">
        <v>0.4466811716556549</v>
      </c>
      <c r="D240">
        <v>0.09529376775026321</v>
      </c>
      <c r="E240">
        <v>0.1000782400369644</v>
      </c>
    </row>
    <row r="241" spans="1:5">
      <c r="A241">
        <v>240</v>
      </c>
      <c r="B241">
        <v>0.4344820976257324</v>
      </c>
      <c r="C241">
        <v>0.4457060396671295</v>
      </c>
      <c r="D241">
        <v>0.09470390528440475</v>
      </c>
      <c r="E241">
        <v>0.09964562207460403</v>
      </c>
    </row>
    <row r="242" spans="1:5">
      <c r="A242">
        <v>241</v>
      </c>
      <c r="B242">
        <v>0.4367193281650543</v>
      </c>
      <c r="C242">
        <v>0.4458548724651337</v>
      </c>
      <c r="D242">
        <v>0.09568189084529877</v>
      </c>
      <c r="E242">
        <v>0.09971717000007629</v>
      </c>
    </row>
    <row r="243" spans="1:5">
      <c r="A243">
        <v>242</v>
      </c>
      <c r="B243">
        <v>0.4366662800312042</v>
      </c>
      <c r="C243">
        <v>0.4467549324035645</v>
      </c>
      <c r="D243">
        <v>0.09566036611795425</v>
      </c>
      <c r="E243">
        <v>0.1001184433698654</v>
      </c>
    </row>
    <row r="244" spans="1:5">
      <c r="A244">
        <v>243</v>
      </c>
      <c r="B244">
        <v>0.4352719187736511</v>
      </c>
      <c r="C244">
        <v>0.4464202523231506</v>
      </c>
      <c r="D244">
        <v>0.09505538642406464</v>
      </c>
      <c r="E244">
        <v>0.09997109323740005</v>
      </c>
    </row>
    <row r="245" spans="1:5">
      <c r="A245">
        <v>244</v>
      </c>
      <c r="B245">
        <v>0.4347654581069946</v>
      </c>
      <c r="C245">
        <v>0.4461680948734283</v>
      </c>
      <c r="D245">
        <v>0.09483827650547028</v>
      </c>
      <c r="E245">
        <v>0.09986183792352676</v>
      </c>
    </row>
    <row r="246" spans="1:5">
      <c r="A246">
        <v>245</v>
      </c>
      <c r="B246">
        <v>0.4355878233909607</v>
      </c>
      <c r="C246">
        <v>0.4527378678321838</v>
      </c>
      <c r="D246">
        <v>0.095199353992939</v>
      </c>
      <c r="E246">
        <v>0.1028170809149742</v>
      </c>
    </row>
    <row r="247" spans="1:5">
      <c r="A247">
        <v>246</v>
      </c>
      <c r="B247">
        <v>0.436672180891037</v>
      </c>
      <c r="C247">
        <v>0.4465456604957581</v>
      </c>
      <c r="D247">
        <v>0.09567070752382278</v>
      </c>
      <c r="E247">
        <v>0.1000332906842232</v>
      </c>
    </row>
    <row r="248" spans="1:5">
      <c r="A248">
        <v>247</v>
      </c>
      <c r="B248">
        <v>0.4365317225456238</v>
      </c>
      <c r="C248">
        <v>0.4512682259082794</v>
      </c>
      <c r="D248">
        <v>0.09561299532651901</v>
      </c>
      <c r="E248">
        <v>0.1021566316485405</v>
      </c>
    </row>
    <row r="249" spans="1:5">
      <c r="A249">
        <v>248</v>
      </c>
      <c r="B249">
        <v>0.4348039925098419</v>
      </c>
      <c r="C249">
        <v>0.4515881836414337</v>
      </c>
      <c r="D249">
        <v>0.09486335515975952</v>
      </c>
      <c r="E249">
        <v>0.1023039072751999</v>
      </c>
    </row>
    <row r="250" spans="1:5">
      <c r="A250">
        <v>249</v>
      </c>
      <c r="B250">
        <v>0.442102462053299</v>
      </c>
      <c r="C250">
        <v>0.4399919509887695</v>
      </c>
      <c r="D250">
        <v>0.09805863350629807</v>
      </c>
      <c r="E250">
        <v>0.09713336080312729</v>
      </c>
    </row>
    <row r="251" spans="1:5">
      <c r="A251">
        <v>250</v>
      </c>
      <c r="B251">
        <v>0.4353481829166412</v>
      </c>
      <c r="C251">
        <v>0.4476642310619354</v>
      </c>
      <c r="D251">
        <v>0.09509263932704926</v>
      </c>
      <c r="E251">
        <v>0.1005405485630035</v>
      </c>
    </row>
    <row r="252" spans="1:5">
      <c r="A252">
        <v>251</v>
      </c>
      <c r="B252">
        <v>0.4330882430076599</v>
      </c>
      <c r="C252">
        <v>0.4483304023742676</v>
      </c>
      <c r="D252">
        <v>0.09411471337080002</v>
      </c>
      <c r="E252">
        <v>0.1008432283997536</v>
      </c>
    </row>
    <row r="253" spans="1:5">
      <c r="A253">
        <v>252</v>
      </c>
      <c r="B253">
        <v>0.4334794878959656</v>
      </c>
      <c r="C253">
        <v>0.4472455978393555</v>
      </c>
      <c r="D253">
        <v>0.0942898690700531</v>
      </c>
      <c r="E253">
        <v>0.1003604456782341</v>
      </c>
    </row>
    <row r="254" spans="1:5">
      <c r="A254">
        <v>253</v>
      </c>
      <c r="B254">
        <v>0.4332690238952637</v>
      </c>
      <c r="C254">
        <v>0.4456510841846466</v>
      </c>
      <c r="D254">
        <v>0.09419570863246918</v>
      </c>
      <c r="E254">
        <v>0.09965319186449051</v>
      </c>
    </row>
    <row r="255" spans="1:5">
      <c r="A255">
        <v>254</v>
      </c>
      <c r="B255">
        <v>0.4357361495494843</v>
      </c>
      <c r="C255">
        <v>0.4480276107788086</v>
      </c>
      <c r="D255">
        <v>0.09528528898954391</v>
      </c>
      <c r="E255">
        <v>0.1007184088230133</v>
      </c>
    </row>
    <row r="256" spans="1:5">
      <c r="A256">
        <v>255</v>
      </c>
      <c r="B256">
        <v>0.437164306640625</v>
      </c>
      <c r="C256">
        <v>0.447564035654068</v>
      </c>
      <c r="D256">
        <v>0.09591189026832581</v>
      </c>
      <c r="E256">
        <v>0.100513182580471</v>
      </c>
    </row>
    <row r="257" spans="1:5">
      <c r="A257">
        <v>256</v>
      </c>
      <c r="B257">
        <v>0.4365679025650024</v>
      </c>
      <c r="C257">
        <v>0.4445012509822845</v>
      </c>
      <c r="D257">
        <v>0.09565448760986328</v>
      </c>
      <c r="E257">
        <v>0.09915118664503098</v>
      </c>
    </row>
    <row r="258" spans="1:5">
      <c r="A258">
        <v>257</v>
      </c>
      <c r="B258">
        <v>0.4372687935829163</v>
      </c>
      <c r="C258">
        <v>0.4496378302574158</v>
      </c>
      <c r="D258">
        <v>0.09596092998981476</v>
      </c>
      <c r="E258">
        <v>0.101449266076088</v>
      </c>
    </row>
    <row r="259" spans="1:5">
      <c r="A259">
        <v>258</v>
      </c>
      <c r="B259">
        <v>0.4375326037406921</v>
      </c>
      <c r="C259">
        <v>0.4452418982982635</v>
      </c>
      <c r="D259">
        <v>0.0960809662938118</v>
      </c>
      <c r="E259">
        <v>0.09948450326919556</v>
      </c>
    </row>
    <row r="260" spans="1:5">
      <c r="A260">
        <v>259</v>
      </c>
      <c r="B260">
        <v>0.4342446625232697</v>
      </c>
      <c r="C260">
        <v>0.4502751529216766</v>
      </c>
      <c r="D260">
        <v>0.09464704990386963</v>
      </c>
      <c r="E260">
        <v>0.1017397344112396</v>
      </c>
    </row>
    <row r="261" spans="1:5">
      <c r="A261">
        <v>260</v>
      </c>
      <c r="B261">
        <v>0.4344800114631653</v>
      </c>
      <c r="C261">
        <v>0.4535086452960968</v>
      </c>
      <c r="D261">
        <v>0.09475415945053101</v>
      </c>
      <c r="E261">
        <v>0.1032039374113083</v>
      </c>
    </row>
    <row r="262" spans="1:5">
      <c r="A262">
        <v>261</v>
      </c>
      <c r="B262">
        <v>0.4331001043319702</v>
      </c>
      <c r="C262">
        <v>0.4584535956382751</v>
      </c>
      <c r="D262">
        <v>0.09416025876998901</v>
      </c>
      <c r="E262">
        <v>0.1054622605443001</v>
      </c>
    </row>
    <row r="263" spans="1:5">
      <c r="A263">
        <v>262</v>
      </c>
      <c r="B263">
        <v>0.4354366958141327</v>
      </c>
      <c r="C263">
        <v>0.4560338854789734</v>
      </c>
      <c r="D263">
        <v>0.09517689794301987</v>
      </c>
      <c r="E263">
        <v>0.104358896613121</v>
      </c>
    </row>
    <row r="264" spans="1:5">
      <c r="A264">
        <v>263</v>
      </c>
      <c r="B264">
        <v>0.4340731501579285</v>
      </c>
      <c r="C264">
        <v>0.4529023170471191</v>
      </c>
      <c r="D264">
        <v>0.09458938241004944</v>
      </c>
      <c r="E264">
        <v>0.1029408574104309</v>
      </c>
    </row>
    <row r="265" spans="1:5">
      <c r="A265">
        <v>264</v>
      </c>
      <c r="B265">
        <v>0.4388517737388611</v>
      </c>
      <c r="C265">
        <v>0.4454596638679504</v>
      </c>
      <c r="D265">
        <v>0.09667988121509552</v>
      </c>
      <c r="E265">
        <v>0.0996040403842926</v>
      </c>
    </row>
    <row r="266" spans="1:5">
      <c r="A266">
        <v>265</v>
      </c>
      <c r="B266">
        <v>0.4343186616897583</v>
      </c>
      <c r="C266">
        <v>0.4532229006290436</v>
      </c>
      <c r="D266">
        <v>0.09470371156930923</v>
      </c>
      <c r="E266">
        <v>0.1030927076935768</v>
      </c>
    </row>
    <row r="267" spans="1:5">
      <c r="A267">
        <v>266</v>
      </c>
      <c r="B267">
        <v>0.4325309097766876</v>
      </c>
      <c r="C267">
        <v>0.4555113017559052</v>
      </c>
      <c r="D267">
        <v>0.09393022209405899</v>
      </c>
      <c r="E267">
        <v>0.1041352823376656</v>
      </c>
    </row>
    <row r="268" spans="1:5">
      <c r="A268">
        <v>267</v>
      </c>
      <c r="B268">
        <v>0.4327770471572876</v>
      </c>
      <c r="C268">
        <v>0.4522510170936584</v>
      </c>
      <c r="D268">
        <v>0.09404048323631287</v>
      </c>
      <c r="E268">
        <v>0.1026586517691612</v>
      </c>
    </row>
    <row r="269" spans="1:5">
      <c r="A269">
        <v>268</v>
      </c>
      <c r="B269">
        <v>0.4334273934364319</v>
      </c>
      <c r="C269">
        <v>0.4501294791698456</v>
      </c>
      <c r="D269">
        <v>0.09432534873485565</v>
      </c>
      <c r="E269">
        <v>0.1017053052783012</v>
      </c>
    </row>
    <row r="270" spans="1:5">
      <c r="A270">
        <v>269</v>
      </c>
      <c r="B270">
        <v>0.4337162673473358</v>
      </c>
      <c r="C270">
        <v>0.4525639712810516</v>
      </c>
      <c r="D270">
        <v>0.09444662928581238</v>
      </c>
      <c r="E270">
        <v>0.1028084382414818</v>
      </c>
    </row>
    <row r="271" spans="1:5">
      <c r="A271">
        <v>270</v>
      </c>
      <c r="B271">
        <v>0.4321406185626984</v>
      </c>
      <c r="C271">
        <v>0.4548507332801819</v>
      </c>
      <c r="D271">
        <v>0.09377537667751312</v>
      </c>
      <c r="E271">
        <v>0.1038482263684273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2025-11-24T01:10:20Z</dcterms:created>
  <dcterms:modified xsi:type="dcterms:W3CDTF">2025-11-24T01:10:20Z</dcterms:modified>
</cp:coreProperties>
</file>