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<sst xmlns="http://schemas.openxmlformats.org/spreadsheetml/2006/main" count="13" uniqueCount="13">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</sst>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92.80719999999999</c:v>
                </c:pt>
                <c:pt idx="1">
                  <c:v>0</c:v>
                </c:pt>
                <c:pt idx="2">
                  <c:v>94.6246</c:v>
                </c:pt>
                <c:pt idx="3">
                  <c:v>0</c:v>
                </c:pt>
                <c:pt idx="4">
                  <c:v>93.5889</c:v>
                </c:pt>
                <c:pt idx="5">
                  <c:v>93.5393</c:v>
                </c:pt>
                <c:pt idx="6">
                  <c:v>0</c:v>
                </c:pt>
                <c:pt idx="7">
                  <c:v>88.09910000000001</c:v>
                </c:pt>
                <c:pt idx="8">
                  <c:v>0</c:v>
                </c:pt>
                <c:pt idx="9">
                  <c:v>0</c:v>
                </c:pt>
                <c:pt idx="10">
                  <c:v>97.96980000000001</c:v>
                </c:pt>
                <c:pt idx="11">
                  <c:v>0</c:v>
                </c:pt>
                <c:pt idx="12">
                  <c:v>91.8612</c:v>
                </c:pt>
                <c:pt idx="13">
                  <c:v>93.26390000000001</c:v>
                </c:pt>
                <c:pt idx="14">
                  <c:v>95.5536</c:v>
                </c:pt>
                <c:pt idx="15">
                  <c:v>0</c:v>
                </c:pt>
                <c:pt idx="16">
                  <c:v>95.15170000000001</c:v>
                </c:pt>
                <c:pt idx="17">
                  <c:v>0</c:v>
                </c:pt>
                <c:pt idx="18">
                  <c:v>71.6123</c:v>
                </c:pt>
                <c:pt idx="19">
                  <c:v>0</c:v>
                </c:pt>
                <c:pt idx="20">
                  <c:v>67.47410000000001</c:v>
                </c:pt>
                <c:pt idx="21">
                  <c:v>0</c:v>
                </c:pt>
                <c:pt idx="22">
                  <c:v>0</c:v>
                </c:pt>
                <c:pt idx="23">
                  <c:v>95.0025</c:v>
                </c:pt>
                <c:pt idx="24">
                  <c:v>97.7514</c:v>
                </c:pt>
                <c:pt idx="25">
                  <c:v>83.8746</c:v>
                </c:pt>
                <c:pt idx="26">
                  <c:v>0</c:v>
                </c:pt>
                <c:pt idx="27">
                  <c:v>91.6228</c:v>
                </c:pt>
                <c:pt idx="28">
                  <c:v>94.2187</c:v>
                </c:pt>
                <c:pt idx="29">
                  <c:v>0</c:v>
                </c:pt>
                <c:pt idx="30">
                  <c:v>86.75060000000001</c:v>
                </c:pt>
                <c:pt idx="31">
                  <c:v>92.8877</c:v>
                </c:pt>
                <c:pt idx="32">
                  <c:v>98.3359</c:v>
                </c:pt>
                <c:pt idx="33">
                  <c:v>0</c:v>
                </c:pt>
                <c:pt idx="34">
                  <c:v>91.8681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64.7624</c:v>
                </c:pt>
                <c:pt idx="39">
                  <c:v>0</c:v>
                </c:pt>
                <c:pt idx="40">
                  <c:v>0</c:v>
                </c:pt>
                <c:pt idx="41">
                  <c:v>96.6892</c:v>
                </c:pt>
                <c:pt idx="42">
                  <c:v>92.1495</c:v>
                </c:pt>
                <c:pt idx="43">
                  <c:v>70.5476</c:v>
                </c:pt>
                <c:pt idx="44">
                  <c:v>94.5001</c:v>
                </c:pt>
                <c:pt idx="45">
                  <c:v>94.9453</c:v>
                </c:pt>
                <c:pt idx="46">
                  <c:v>94.3691</c:v>
                </c:pt>
                <c:pt idx="47">
                  <c:v>97.4328</c:v>
                </c:pt>
                <c:pt idx="48">
                  <c:v>93.3058</c:v>
                </c:pt>
                <c:pt idx="49">
                  <c:v>93.9049</c:v>
                </c:pt>
                <c:pt idx="50">
                  <c:v>93.352</c:v>
                </c:pt>
                <c:pt idx="51">
                  <c:v>93.00320000000001</c:v>
                </c:pt>
                <c:pt idx="52">
                  <c:v>93.13809999999999</c:v>
                </c:pt>
                <c:pt idx="53">
                  <c:v>96.9034</c:v>
                </c:pt>
                <c:pt idx="54">
                  <c:v>93.1204</c:v>
                </c:pt>
                <c:pt idx="55">
                  <c:v>0</c:v>
                </c:pt>
                <c:pt idx="56">
                  <c:v>0</c:v>
                </c:pt>
                <c:pt idx="57">
                  <c:v>89.8421</c:v>
                </c:pt>
                <c:pt idx="58">
                  <c:v>92.3689</c:v>
                </c:pt>
                <c:pt idx="59">
                  <c:v>0</c:v>
                </c:pt>
                <c:pt idx="60">
                  <c:v>55.1299</c:v>
                </c:pt>
                <c:pt idx="61">
                  <c:v>96.3496</c:v>
                </c:pt>
                <c:pt idx="62">
                  <c:v>91.67</c:v>
                </c:pt>
                <c:pt idx="63">
                  <c:v>73.53530000000001</c:v>
                </c:pt>
                <c:pt idx="64">
                  <c:v>87.6991</c:v>
                </c:pt>
                <c:pt idx="65">
                  <c:v>92.3874</c:v>
                </c:pt>
                <c:pt idx="66">
                  <c:v>89.9807</c:v>
                </c:pt>
                <c:pt idx="67">
                  <c:v>0</c:v>
                </c:pt>
                <c:pt idx="68">
                  <c:v>81.90300000000001</c:v>
                </c:pt>
                <c:pt idx="69">
                  <c:v>90.6859</c:v>
                </c:pt>
                <c:pt idx="70">
                  <c:v>39.0448</c:v>
                </c:pt>
                <c:pt idx="71">
                  <c:v>0</c:v>
                </c:pt>
                <c:pt idx="72">
                  <c:v>0</c:v>
                </c:pt>
                <c:pt idx="73">
                  <c:v>94.4058</c:v>
                </c:pt>
                <c:pt idx="74">
                  <c:v>94.0523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91.6949</c:v>
                </c:pt>
                <c:pt idx="79">
                  <c:v>0</c:v>
                </c:pt>
                <c:pt idx="80">
                  <c:v>45.5523</c:v>
                </c:pt>
                <c:pt idx="81">
                  <c:v>93.43600000000001</c:v>
                </c:pt>
                <c:pt idx="82">
                  <c:v>96.71169999999999</c:v>
                </c:pt>
                <c:pt idx="83">
                  <c:v>98.24420000000001</c:v>
                </c:pt>
                <c:pt idx="84">
                  <c:v>0</c:v>
                </c:pt>
                <c:pt idx="85">
                  <c:v>0</c:v>
                </c:pt>
                <c:pt idx="86">
                  <c:v>94.4935</c:v>
                </c:pt>
                <c:pt idx="87">
                  <c:v>0</c:v>
                </c:pt>
                <c:pt idx="88">
                  <c:v>98.5424</c:v>
                </c:pt>
                <c:pt idx="89">
                  <c:v>0</c:v>
                </c:pt>
                <c:pt idx="90">
                  <c:v>90.07899999999999</c:v>
                </c:pt>
                <c:pt idx="91">
                  <c:v>86.8284</c:v>
                </c:pt>
                <c:pt idx="92">
                  <c:v>0</c:v>
                </c:pt>
                <c:pt idx="93">
                  <c:v>0</c:v>
                </c:pt>
                <c:pt idx="94">
                  <c:v>98.4551</c:v>
                </c:pt>
                <c:pt idx="95">
                  <c:v>0</c:v>
                </c:pt>
                <c:pt idx="96">
                  <c:v>0</c:v>
                </c:pt>
                <c:pt idx="97">
                  <c:v>87.5643</c:v>
                </c:pt>
                <c:pt idx="98">
                  <c:v>62.1955</c:v>
                </c:pt>
                <c:pt idx="99">
                  <c:v>94.4872</c:v>
                </c:pt>
                <c:pt idx="100">
                  <c:v>93.9905</c:v>
                </c:pt>
                <c:pt idx="101">
                  <c:v>82.264</c:v>
                </c:pt>
                <c:pt idx="102">
                  <c:v>73.4235</c:v>
                </c:pt>
                <c:pt idx="103">
                  <c:v>0</c:v>
                </c:pt>
                <c:pt idx="104">
                  <c:v>95.9158</c:v>
                </c:pt>
                <c:pt idx="105">
                  <c:v>0</c:v>
                </c:pt>
                <c:pt idx="106">
                  <c:v>94.6939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96.23569999999999</c:v>
                </c:pt>
                <c:pt idx="113">
                  <c:v>90.00749999999999</c:v>
                </c:pt>
                <c:pt idx="114">
                  <c:v>53.3056</c:v>
                </c:pt>
                <c:pt idx="115">
                  <c:v>52.72089999999999</c:v>
                </c:pt>
                <c:pt idx="116">
                  <c:v>0</c:v>
                </c:pt>
                <c:pt idx="117">
                  <c:v>91.5612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40.5272</c:v>
                </c:pt>
                <c:pt idx="124">
                  <c:v>69.34820000000001</c:v>
                </c:pt>
                <c:pt idx="125">
                  <c:v>0</c:v>
                </c:pt>
                <c:pt idx="126">
                  <c:v>70.6593</c:v>
                </c:pt>
                <c:pt idx="127">
                  <c:v>98.0543</c:v>
                </c:pt>
                <c:pt idx="128">
                  <c:v>89.89019999999999</c:v>
                </c:pt>
                <c:pt idx="129">
                  <c:v>0</c:v>
                </c:pt>
                <c:pt idx="130">
                  <c:v>98.00700000000001</c:v>
                </c:pt>
                <c:pt idx="131">
                  <c:v>93.2749</c:v>
                </c:pt>
                <c:pt idx="132">
                  <c:v>94.92010000000001</c:v>
                </c:pt>
                <c:pt idx="133">
                  <c:v>0</c:v>
                </c:pt>
                <c:pt idx="134">
                  <c:v>0</c:v>
                </c:pt>
                <c:pt idx="135">
                  <c:v>83.69370000000001</c:v>
                </c:pt>
                <c:pt idx="136">
                  <c:v>0</c:v>
                </c:pt>
                <c:pt idx="137">
                  <c:v>92.8062</c:v>
                </c:pt>
                <c:pt idx="138">
                  <c:v>83.616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94.86279999999999</c:v>
                </c:pt>
                <c:pt idx="143">
                  <c:v>88.5686</c:v>
                </c:pt>
                <c:pt idx="144">
                  <c:v>88.68210000000001</c:v>
                </c:pt>
                <c:pt idx="145">
                  <c:v>98.4759</c:v>
                </c:pt>
                <c:pt idx="146">
                  <c:v>92.73860000000001</c:v>
                </c:pt>
                <c:pt idx="147">
                  <c:v>90.5046</c:v>
                </c:pt>
                <c:pt idx="148">
                  <c:v>0</c:v>
                </c:pt>
                <c:pt idx="149">
                  <c:v>0</c:v>
                </c:pt>
                <c:pt idx="150">
                  <c:v>53.77</c:v>
                </c:pt>
                <c:pt idx="151">
                  <c:v>0</c:v>
                </c:pt>
                <c:pt idx="152">
                  <c:v>0</c:v>
                </c:pt>
                <c:pt idx="153">
                  <c:v>94.5857</c:v>
                </c:pt>
                <c:pt idx="154">
                  <c:v>0</c:v>
                </c:pt>
                <c:pt idx="155">
                  <c:v>97.586</c:v>
                </c:pt>
                <c:pt idx="156">
                  <c:v>93.01909999999999</c:v>
                </c:pt>
                <c:pt idx="157">
                  <c:v>0</c:v>
                </c:pt>
                <c:pt idx="158">
                  <c:v>94.8516</c:v>
                </c:pt>
                <c:pt idx="159">
                  <c:v>0</c:v>
                </c:pt>
                <c:pt idx="160">
                  <c:v>0</c:v>
                </c:pt>
                <c:pt idx="161">
                  <c:v>54.695</c:v>
                </c:pt>
                <c:pt idx="162">
                  <c:v>96.5158</c:v>
                </c:pt>
                <c:pt idx="163">
                  <c:v>92.7372</c:v>
                </c:pt>
                <c:pt idx="164">
                  <c:v>0</c:v>
                </c:pt>
                <c:pt idx="165">
                  <c:v>91.2265</c:v>
                </c:pt>
                <c:pt idx="166">
                  <c:v>0</c:v>
                </c:pt>
                <c:pt idx="167">
                  <c:v>85.373</c:v>
                </c:pt>
                <c:pt idx="168">
                  <c:v>44.6902</c:v>
                </c:pt>
                <c:pt idx="169">
                  <c:v>91.83199999999999</c:v>
                </c:pt>
                <c:pt idx="170">
                  <c:v>95.91119999999999</c:v>
                </c:pt>
                <c:pt idx="171">
                  <c:v>0</c:v>
                </c:pt>
                <c:pt idx="172">
                  <c:v>98.14570000000001</c:v>
                </c:pt>
                <c:pt idx="173">
                  <c:v>0</c:v>
                </c:pt>
                <c:pt idx="174">
                  <c:v>92.129</c:v>
                </c:pt>
                <c:pt idx="175">
                  <c:v>60.0172</c:v>
                </c:pt>
                <c:pt idx="176">
                  <c:v>86.4599</c:v>
                </c:pt>
                <c:pt idx="177">
                  <c:v>98</c:v>
                </c:pt>
                <c:pt idx="178">
                  <c:v>90.49769999999999</c:v>
                </c:pt>
                <c:pt idx="179">
                  <c:v>92.61109999999999</c:v>
                </c:pt>
                <c:pt idx="180">
                  <c:v>0</c:v>
                </c:pt>
                <c:pt idx="181">
                  <c:v>94.18819999999999</c:v>
                </c:pt>
                <c:pt idx="182">
                  <c:v>97.68380000000001</c:v>
                </c:pt>
                <c:pt idx="183">
                  <c:v>0</c:v>
                </c:pt>
                <c:pt idx="184">
                  <c:v>73.63120000000001</c:v>
                </c:pt>
                <c:pt idx="185">
                  <c:v>96.96510000000001</c:v>
                </c:pt>
                <c:pt idx="186">
                  <c:v>0</c:v>
                </c:pt>
                <c:pt idx="187">
                  <c:v>90.5048</c:v>
                </c:pt>
                <c:pt idx="188">
                  <c:v>72.6369</c:v>
                </c:pt>
                <c:pt idx="189">
                  <c:v>92.5472</c:v>
                </c:pt>
                <c:pt idx="190">
                  <c:v>0</c:v>
                </c:pt>
                <c:pt idx="191">
                  <c:v>94.3501</c:v>
                </c:pt>
                <c:pt idx="192">
                  <c:v>54.0558</c:v>
                </c:pt>
                <c:pt idx="193">
                  <c:v>96.4444</c:v>
                </c:pt>
                <c:pt idx="194">
                  <c:v>0</c:v>
                </c:pt>
                <c:pt idx="195">
                  <c:v>98.19329999999999</c:v>
                </c:pt>
                <c:pt idx="196">
                  <c:v>94.29649999999999</c:v>
                </c:pt>
                <c:pt idx="197">
                  <c:v>95.98779999999999</c:v>
                </c:pt>
                <c:pt idx="198">
                  <c:v>91.0351</c:v>
                </c:pt>
                <c:pt idx="199">
                  <c:v>92.3813</c:v>
                </c:pt>
                <c:pt idx="200">
                  <c:v>0</c:v>
                </c:pt>
                <c:pt idx="201">
                  <c:v>0</c:v>
                </c:pt>
                <c:pt idx="202">
                  <c:v>92.3211</c:v>
                </c:pt>
                <c:pt idx="203">
                  <c:v>0</c:v>
                </c:pt>
                <c:pt idx="204">
                  <c:v>46.9274</c:v>
                </c:pt>
                <c:pt idx="205">
                  <c:v>0</c:v>
                </c:pt>
                <c:pt idx="206">
                  <c:v>68.54689999999999</c:v>
                </c:pt>
                <c:pt idx="207">
                  <c:v>93.42910000000001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91.45740000000001</c:v>
                </c:pt>
                <c:pt idx="212">
                  <c:v>60.8069</c:v>
                </c:pt>
                <c:pt idx="213">
                  <c:v>94.0938</c:v>
                </c:pt>
                <c:pt idx="214">
                  <c:v>88.39149999999999</c:v>
                </c:pt>
                <c:pt idx="215">
                  <c:v>0</c:v>
                </c:pt>
                <c:pt idx="216">
                  <c:v>94.6268</c:v>
                </c:pt>
                <c:pt idx="217">
                  <c:v>45.9639</c:v>
                </c:pt>
                <c:pt idx="218">
                  <c:v>92.61839999999999</c:v>
                </c:pt>
                <c:pt idx="219">
                  <c:v>95.3805</c:v>
                </c:pt>
                <c:pt idx="220">
                  <c:v>79.773</c:v>
                </c:pt>
                <c:pt idx="221">
                  <c:v>91.4117</c:v>
                </c:pt>
                <c:pt idx="222">
                  <c:v>0</c:v>
                </c:pt>
                <c:pt idx="223">
                  <c:v>90.9761</c:v>
                </c:pt>
                <c:pt idx="224">
                  <c:v>82.2137</c:v>
                </c:pt>
                <c:pt idx="225">
                  <c:v>73.95350000000001</c:v>
                </c:pt>
                <c:pt idx="226">
                  <c:v>70.1139</c:v>
                </c:pt>
                <c:pt idx="227">
                  <c:v>82.849</c:v>
                </c:pt>
                <c:pt idx="228">
                  <c:v>97.28019999999999</c:v>
                </c:pt>
                <c:pt idx="229">
                  <c:v>81.2676</c:v>
                </c:pt>
                <c:pt idx="230">
                  <c:v>0</c:v>
                </c:pt>
                <c:pt idx="231">
                  <c:v>0</c:v>
                </c:pt>
                <c:pt idx="232">
                  <c:v>73.57299999999999</c:v>
                </c:pt>
                <c:pt idx="233">
                  <c:v>0</c:v>
                </c:pt>
                <c:pt idx="234">
                  <c:v>0</c:v>
                </c:pt>
                <c:pt idx="235">
                  <c:v>98.1529</c:v>
                </c:pt>
                <c:pt idx="236">
                  <c:v>84.5472</c:v>
                </c:pt>
                <c:pt idx="237">
                  <c:v>82.9932</c:v>
                </c:pt>
                <c:pt idx="238">
                  <c:v>0</c:v>
                </c:pt>
                <c:pt idx="239">
                  <c:v>93.7221</c:v>
                </c:pt>
                <c:pt idx="240">
                  <c:v>0</c:v>
                </c:pt>
                <c:pt idx="241">
                  <c:v>0</c:v>
                </c:pt>
                <c:pt idx="242">
                  <c:v>89.7218</c:v>
                </c:pt>
                <c:pt idx="243">
                  <c:v>0</c:v>
                </c:pt>
                <c:pt idx="244">
                  <c:v>0</c:v>
                </c:pt>
                <c:pt idx="245">
                  <c:v>84.25790000000001</c:v>
                </c:pt>
                <c:pt idx="246">
                  <c:v>0</c:v>
                </c:pt>
                <c:pt idx="247">
                  <c:v>98.26649999999999</c:v>
                </c:pt>
                <c:pt idx="248">
                  <c:v>94.9936</c:v>
                </c:pt>
                <c:pt idx="249">
                  <c:v>0</c:v>
                </c:pt>
                <c:pt idx="250">
                  <c:v>95.4316</c:v>
                </c:pt>
                <c:pt idx="251">
                  <c:v>94.6521</c:v>
                </c:pt>
                <c:pt idx="252">
                  <c:v>92.21810000000001</c:v>
                </c:pt>
                <c:pt idx="253">
                  <c:v>0</c:v>
                </c:pt>
                <c:pt idx="254">
                  <c:v>79.5406</c:v>
                </c:pt>
                <c:pt idx="255">
                  <c:v>0</c:v>
                </c:pt>
                <c:pt idx="256">
                  <c:v>0</c:v>
                </c:pt>
                <c:pt idx="257">
                  <c:v>98.3866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93.9601</c:v>
                </c:pt>
                <c:pt idx="263">
                  <c:v>0</c:v>
                </c:pt>
                <c:pt idx="264">
                  <c:v>98.0549</c:v>
                </c:pt>
                <c:pt idx="265">
                  <c:v>93.9888</c:v>
                </c:pt>
                <c:pt idx="266">
                  <c:v>0</c:v>
                </c:pt>
                <c:pt idx="267">
                  <c:v>90.21510000000001</c:v>
                </c:pt>
                <c:pt idx="268">
                  <c:v>80.4113</c:v>
                </c:pt>
                <c:pt idx="269">
                  <c:v>70.6185</c:v>
                </c:pt>
                <c:pt idx="270">
                  <c:v>95.4213</c:v>
                </c:pt>
                <c:pt idx="271">
                  <c:v>82.8369</c:v>
                </c:pt>
                <c:pt idx="272">
                  <c:v>96.4659</c:v>
                </c:pt>
                <c:pt idx="273">
                  <c:v>61.0149</c:v>
                </c:pt>
                <c:pt idx="274">
                  <c:v>96.3879</c:v>
                </c:pt>
                <c:pt idx="275">
                  <c:v>0</c:v>
                </c:pt>
                <c:pt idx="276">
                  <c:v>52.9384</c:v>
                </c:pt>
                <c:pt idx="277">
                  <c:v>0</c:v>
                </c:pt>
                <c:pt idx="278">
                  <c:v>0</c:v>
                </c:pt>
                <c:pt idx="279">
                  <c:v>91.9389</c:v>
                </c:pt>
                <c:pt idx="280">
                  <c:v>0</c:v>
                </c:pt>
                <c:pt idx="281">
                  <c:v>48.0979</c:v>
                </c:pt>
                <c:pt idx="282">
                  <c:v>0</c:v>
                </c:pt>
                <c:pt idx="283">
                  <c:v>91.59180000000001</c:v>
                </c:pt>
                <c:pt idx="284">
                  <c:v>92.4639</c:v>
                </c:pt>
                <c:pt idx="285">
                  <c:v>97.7657</c:v>
                </c:pt>
                <c:pt idx="286">
                  <c:v>77.2413</c:v>
                </c:pt>
                <c:pt idx="287">
                  <c:v>47.8225</c:v>
                </c:pt>
                <c:pt idx="288">
                  <c:v>0</c:v>
                </c:pt>
                <c:pt idx="289">
                  <c:v>90.0762</c:v>
                </c:pt>
                <c:pt idx="290">
                  <c:v>98.37860000000001</c:v>
                </c:pt>
                <c:pt idx="291">
                  <c:v>93.5835</c:v>
                </c:pt>
                <c:pt idx="292">
                  <c:v>93.6508</c:v>
                </c:pt>
                <c:pt idx="293">
                  <c:v>98.3494</c:v>
                </c:pt>
                <c:pt idx="294">
                  <c:v>98.25</c:v>
                </c:pt>
                <c:pt idx="295">
                  <c:v>93.0202</c:v>
                </c:pt>
                <c:pt idx="296">
                  <c:v>0</c:v>
                </c:pt>
                <c:pt idx="297">
                  <c:v>90.0519</c:v>
                </c:pt>
                <c:pt idx="298">
                  <c:v>32.0842</c:v>
                </c:pt>
                <c:pt idx="299">
                  <c:v>0</c:v>
                </c:pt>
                <c:pt idx="300">
                  <c:v>65.74939999999999</c:v>
                </c:pt>
                <c:pt idx="301">
                  <c:v>97.8973</c:v>
                </c:pt>
                <c:pt idx="302">
                  <c:v>94.70229999999999</c:v>
                </c:pt>
                <c:pt idx="303">
                  <c:v>0</c:v>
                </c:pt>
                <c:pt idx="304">
                  <c:v>81.8933</c:v>
                </c:pt>
                <c:pt idx="305">
                  <c:v>0</c:v>
                </c:pt>
                <c:pt idx="306">
                  <c:v>94.5762</c:v>
                </c:pt>
                <c:pt idx="307">
                  <c:v>78.7167</c:v>
                </c:pt>
                <c:pt idx="308">
                  <c:v>0</c:v>
                </c:pt>
                <c:pt idx="309">
                  <c:v>94.137</c:v>
                </c:pt>
                <c:pt idx="310">
                  <c:v>0</c:v>
                </c:pt>
                <c:pt idx="311">
                  <c:v>93.10169999999999</c:v>
                </c:pt>
                <c:pt idx="312">
                  <c:v>0</c:v>
                </c:pt>
                <c:pt idx="313">
                  <c:v>92.2347</c:v>
                </c:pt>
                <c:pt idx="314">
                  <c:v>0</c:v>
                </c:pt>
                <c:pt idx="315">
                  <c:v>0</c:v>
                </c:pt>
                <c:pt idx="316">
                  <c:v>97.7239</c:v>
                </c:pt>
                <c:pt idx="317">
                  <c:v>0</c:v>
                </c:pt>
                <c:pt idx="318">
                  <c:v>0</c:v>
                </c:pt>
                <c:pt idx="319">
                  <c:v>92.8026</c:v>
                </c:pt>
                <c:pt idx="320">
                  <c:v>0</c:v>
                </c:pt>
                <c:pt idx="321">
                  <c:v>0</c:v>
                </c:pt>
                <c:pt idx="322">
                  <c:v>61.47780000000001</c:v>
                </c:pt>
                <c:pt idx="323">
                  <c:v>94.4208</c:v>
                </c:pt>
                <c:pt idx="324">
                  <c:v>0</c:v>
                </c:pt>
                <c:pt idx="325">
                  <c:v>0</c:v>
                </c:pt>
                <c:pt idx="326">
                  <c:v>77.1159</c:v>
                </c:pt>
                <c:pt idx="327">
                  <c:v>0</c:v>
                </c:pt>
                <c:pt idx="328">
                  <c:v>96.6908</c:v>
                </c:pt>
                <c:pt idx="329">
                  <c:v>43.2364</c:v>
                </c:pt>
                <c:pt idx="330">
                  <c:v>0</c:v>
                </c:pt>
                <c:pt idx="331">
                  <c:v>96.8948</c:v>
                </c:pt>
                <c:pt idx="332">
                  <c:v>0</c:v>
                </c:pt>
                <c:pt idx="333">
                  <c:v>51.12510000000001</c:v>
                </c:pt>
                <c:pt idx="334">
                  <c:v>97.7974</c:v>
                </c:pt>
                <c:pt idx="335">
                  <c:v>0</c:v>
                </c:pt>
                <c:pt idx="336">
                  <c:v>93.23779999999999</c:v>
                </c:pt>
                <c:pt idx="337">
                  <c:v>0</c:v>
                </c:pt>
                <c:pt idx="338">
                  <c:v>96.39109999999999</c:v>
                </c:pt>
                <c:pt idx="339">
                  <c:v>96.711</c:v>
                </c:pt>
                <c:pt idx="340">
                  <c:v>0</c:v>
                </c:pt>
                <c:pt idx="341">
                  <c:v>0</c:v>
                </c:pt>
                <c:pt idx="342">
                  <c:v>90.1687</c:v>
                </c:pt>
                <c:pt idx="343">
                  <c:v>92.8449</c:v>
                </c:pt>
                <c:pt idx="344">
                  <c:v>93.937</c:v>
                </c:pt>
                <c:pt idx="345">
                  <c:v>0</c:v>
                </c:pt>
                <c:pt idx="346">
                  <c:v>0</c:v>
                </c:pt>
                <c:pt idx="347">
                  <c:v>98.3871</c:v>
                </c:pt>
                <c:pt idx="348">
                  <c:v>94.7864</c:v>
                </c:pt>
                <c:pt idx="349">
                  <c:v>96.3533</c:v>
                </c:pt>
                <c:pt idx="350">
                  <c:v>94.9558</c:v>
                </c:pt>
                <c:pt idx="351">
                  <c:v>94.12309999999999</c:v>
                </c:pt>
                <c:pt idx="352">
                  <c:v>87.72750000000001</c:v>
                </c:pt>
                <c:pt idx="353">
                  <c:v>0</c:v>
                </c:pt>
                <c:pt idx="354">
                  <c:v>90.04430000000001</c:v>
                </c:pt>
                <c:pt idx="355">
                  <c:v>98.40689999999999</c:v>
                </c:pt>
                <c:pt idx="356">
                  <c:v>98.20529999999999</c:v>
                </c:pt>
                <c:pt idx="357">
                  <c:v>95.6623</c:v>
                </c:pt>
                <c:pt idx="358">
                  <c:v>82.40819999999999</c:v>
                </c:pt>
                <c:pt idx="359">
                  <c:v>72.8445</c:v>
                </c:pt>
                <c:pt idx="360">
                  <c:v>68.47790000000001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37.4794</c:v>
                </c:pt>
                <c:pt idx="365">
                  <c:v>89.45569999999999</c:v>
                </c:pt>
                <c:pt idx="366">
                  <c:v>0</c:v>
                </c:pt>
                <c:pt idx="367">
                  <c:v>0</c:v>
                </c:pt>
                <c:pt idx="368">
                  <c:v>97.54470000000001</c:v>
                </c:pt>
                <c:pt idx="369">
                  <c:v>94.5355</c:v>
                </c:pt>
                <c:pt idx="370">
                  <c:v>98.373</c:v>
                </c:pt>
                <c:pt idx="371">
                  <c:v>0</c:v>
                </c:pt>
                <c:pt idx="372">
                  <c:v>97.34999999999999</c:v>
                </c:pt>
                <c:pt idx="373">
                  <c:v>94.5626</c:v>
                </c:pt>
                <c:pt idx="374">
                  <c:v>0</c:v>
                </c:pt>
                <c:pt idx="375">
                  <c:v>91.7414</c:v>
                </c:pt>
                <c:pt idx="376">
                  <c:v>0</c:v>
                </c:pt>
                <c:pt idx="377">
                  <c:v>92.0364</c:v>
                </c:pt>
                <c:pt idx="378">
                  <c:v>95.16970000000001</c:v>
                </c:pt>
                <c:pt idx="379">
                  <c:v>96.3728</c:v>
                </c:pt>
                <c:pt idx="380">
                  <c:v>95.1378</c:v>
                </c:pt>
                <c:pt idx="381">
                  <c:v>0</c:v>
                </c:pt>
                <c:pt idx="382">
                  <c:v>92.0124</c:v>
                </c:pt>
                <c:pt idx="383">
                  <c:v>0</c:v>
                </c:pt>
                <c:pt idx="384">
                  <c:v>98.4517</c:v>
                </c:pt>
                <c:pt idx="385">
                  <c:v>91.9971</c:v>
                </c:pt>
                <c:pt idx="386">
                  <c:v>92.6377</c:v>
                </c:pt>
                <c:pt idx="387">
                  <c:v>0</c:v>
                </c:pt>
                <c:pt idx="388">
                  <c:v>92.3659</c:v>
                </c:pt>
                <c:pt idx="389">
                  <c:v>93.4392</c:v>
                </c:pt>
                <c:pt idx="390">
                  <c:v>0</c:v>
                </c:pt>
                <c:pt idx="391">
                  <c:v>30.8314</c:v>
                </c:pt>
                <c:pt idx="392">
                  <c:v>66.43300000000001</c:v>
                </c:pt>
                <c:pt idx="393">
                  <c:v>97.5078</c:v>
                </c:pt>
                <c:pt idx="394">
                  <c:v>80.8614</c:v>
                </c:pt>
                <c:pt idx="395">
                  <c:v>0</c:v>
                </c:pt>
                <c:pt idx="396">
                  <c:v>36.1914</c:v>
                </c:pt>
                <c:pt idx="397">
                  <c:v>97.95310000000001</c:v>
                </c:pt>
                <c:pt idx="398">
                  <c:v>91.5172</c:v>
                </c:pt>
                <c:pt idx="399">
                  <c:v>93.551</c:v>
                </c:pt>
                <c:pt idx="400">
                  <c:v>92.52849999999999</c:v>
                </c:pt>
                <c:pt idx="401">
                  <c:v>0</c:v>
                </c:pt>
                <c:pt idx="402">
                  <c:v>92.7749</c:v>
                </c:pt>
                <c:pt idx="403">
                  <c:v>0</c:v>
                </c:pt>
                <c:pt idx="404">
                  <c:v>56.2117</c:v>
                </c:pt>
                <c:pt idx="405">
                  <c:v>46.0039</c:v>
                </c:pt>
                <c:pt idx="406">
                  <c:v>87.9413</c:v>
                </c:pt>
                <c:pt idx="407">
                  <c:v>93.47709999999999</c:v>
                </c:pt>
                <c:pt idx="408">
                  <c:v>74.0252</c:v>
                </c:pt>
                <c:pt idx="409">
                  <c:v>85.1052</c:v>
                </c:pt>
                <c:pt idx="410">
                  <c:v>92.10720000000001</c:v>
                </c:pt>
                <c:pt idx="411">
                  <c:v>89.9242</c:v>
                </c:pt>
                <c:pt idx="412">
                  <c:v>0</c:v>
                </c:pt>
                <c:pt idx="413">
                  <c:v>97.57259999999999</c:v>
                </c:pt>
                <c:pt idx="414">
                  <c:v>96.80840000000001</c:v>
                </c:pt>
                <c:pt idx="415">
                  <c:v>92.97110000000001</c:v>
                </c:pt>
                <c:pt idx="416">
                  <c:v>82.9485</c:v>
                </c:pt>
                <c:pt idx="417">
                  <c:v>92.1143</c:v>
                </c:pt>
                <c:pt idx="418">
                  <c:v>93.07769999999999</c:v>
                </c:pt>
                <c:pt idx="419">
                  <c:v>93.8964</c:v>
                </c:pt>
                <c:pt idx="420">
                  <c:v>0</c:v>
                </c:pt>
                <c:pt idx="421">
                  <c:v>91.9157</c:v>
                </c:pt>
                <c:pt idx="422">
                  <c:v>93.2677</c:v>
                </c:pt>
                <c:pt idx="423">
                  <c:v>0</c:v>
                </c:pt>
                <c:pt idx="424">
                  <c:v>0</c:v>
                </c:pt>
                <c:pt idx="425">
                  <c:v>93.96559999999999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75.90730000000001</c:v>
                </c:pt>
                <c:pt idx="430">
                  <c:v>66.34699999999999</c:v>
                </c:pt>
                <c:pt idx="431">
                  <c:v>63.3357</c:v>
                </c:pt>
                <c:pt idx="432">
                  <c:v>94.94710000000001</c:v>
                </c:pt>
                <c:pt idx="433">
                  <c:v>92.6473</c:v>
                </c:pt>
                <c:pt idx="434">
                  <c:v>0</c:v>
                </c:pt>
                <c:pt idx="435">
                  <c:v>91.08</c:v>
                </c:pt>
                <c:pt idx="436">
                  <c:v>0</c:v>
                </c:pt>
                <c:pt idx="437">
                  <c:v>62.105</c:v>
                </c:pt>
                <c:pt idx="438">
                  <c:v>90.1794</c:v>
                </c:pt>
                <c:pt idx="439">
                  <c:v>0</c:v>
                </c:pt>
                <c:pt idx="440">
                  <c:v>71.6387</c:v>
                </c:pt>
                <c:pt idx="441">
                  <c:v>82.59399999999999</c:v>
                </c:pt>
                <c:pt idx="442">
                  <c:v>0</c:v>
                </c:pt>
                <c:pt idx="443">
                  <c:v>95.52290000000001</c:v>
                </c:pt>
                <c:pt idx="444">
                  <c:v>93.7924</c:v>
                </c:pt>
                <c:pt idx="445">
                  <c:v>0</c:v>
                </c:pt>
                <c:pt idx="446">
                  <c:v>96.2269</c:v>
                </c:pt>
                <c:pt idx="447">
                  <c:v>0</c:v>
                </c:pt>
                <c:pt idx="448">
                  <c:v>74.96639999999999</c:v>
                </c:pt>
                <c:pt idx="449">
                  <c:v>94.8369</c:v>
                </c:pt>
                <c:pt idx="450">
                  <c:v>0</c:v>
                </c:pt>
                <c:pt idx="451">
                  <c:v>83.65260000000001</c:v>
                </c:pt>
                <c:pt idx="452">
                  <c:v>81.3258</c:v>
                </c:pt>
                <c:pt idx="453">
                  <c:v>92.7555</c:v>
                </c:pt>
                <c:pt idx="454">
                  <c:v>66.6649</c:v>
                </c:pt>
                <c:pt idx="455">
                  <c:v>0</c:v>
                </c:pt>
                <c:pt idx="456">
                  <c:v>74.1722</c:v>
                </c:pt>
                <c:pt idx="457">
                  <c:v>96.7227</c:v>
                </c:pt>
                <c:pt idx="458">
                  <c:v>98.12649999999999</c:v>
                </c:pt>
                <c:pt idx="459">
                  <c:v>97.6634</c:v>
                </c:pt>
                <c:pt idx="460">
                  <c:v>95.2659</c:v>
                </c:pt>
                <c:pt idx="461">
                  <c:v>95.5881</c:v>
                </c:pt>
                <c:pt idx="462">
                  <c:v>86.4772</c:v>
                </c:pt>
                <c:pt idx="463">
                  <c:v>0</c:v>
                </c:pt>
                <c:pt idx="464">
                  <c:v>63.8837</c:v>
                </c:pt>
                <c:pt idx="465">
                  <c:v>0</c:v>
                </c:pt>
                <c:pt idx="466">
                  <c:v>59.86</c:v>
                </c:pt>
                <c:pt idx="467">
                  <c:v>90.7655</c:v>
                </c:pt>
                <c:pt idx="468">
                  <c:v>95.123</c:v>
                </c:pt>
                <c:pt idx="469">
                  <c:v>0</c:v>
                </c:pt>
                <c:pt idx="470">
                  <c:v>46.6717</c:v>
                </c:pt>
                <c:pt idx="471">
                  <c:v>51.5399</c:v>
                </c:pt>
                <c:pt idx="472">
                  <c:v>89.7118</c:v>
                </c:pt>
                <c:pt idx="473">
                  <c:v>98.2966</c:v>
                </c:pt>
                <c:pt idx="474">
                  <c:v>97.2508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92.8777</c:v>
                </c:pt>
                <c:pt idx="481">
                  <c:v>91.6942</c:v>
                </c:pt>
                <c:pt idx="482">
                  <c:v>86.7418</c:v>
                </c:pt>
                <c:pt idx="483">
                  <c:v>0</c:v>
                </c:pt>
                <c:pt idx="484">
                  <c:v>98.31529999999999</c:v>
                </c:pt>
                <c:pt idx="485">
                  <c:v>0</c:v>
                </c:pt>
                <c:pt idx="486">
                  <c:v>93.3959</c:v>
                </c:pt>
                <c:pt idx="487">
                  <c:v>0</c:v>
                </c:pt>
                <c:pt idx="488">
                  <c:v>92.9709</c:v>
                </c:pt>
                <c:pt idx="489">
                  <c:v>54.346</c:v>
                </c:pt>
                <c:pt idx="490">
                  <c:v>93.196</c:v>
                </c:pt>
                <c:pt idx="491">
                  <c:v>53.0133</c:v>
                </c:pt>
                <c:pt idx="492">
                  <c:v>84.9173</c:v>
                </c:pt>
                <c:pt idx="493">
                  <c:v>0</c:v>
                </c:pt>
                <c:pt idx="494">
                  <c:v>98.0448</c:v>
                </c:pt>
                <c:pt idx="495">
                  <c:v>0</c:v>
                </c:pt>
                <c:pt idx="496">
                  <c:v>90.4502</c:v>
                </c:pt>
                <c:pt idx="497">
                  <c:v>0</c:v>
                </c:pt>
                <c:pt idx="498">
                  <c:v>57.95130000000001</c:v>
                </c:pt>
                <c:pt idx="499">
                  <c:v>0</c:v>
                </c:pt>
                <c:pt idx="500">
                  <c:v>96.6438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64.40730000000001</c:v>
                </c:pt>
                <c:pt idx="505">
                  <c:v>98.43429999999999</c:v>
                </c:pt>
                <c:pt idx="506">
                  <c:v>87.0658</c:v>
                </c:pt>
                <c:pt idx="507">
                  <c:v>93.11879999999999</c:v>
                </c:pt>
                <c:pt idx="508">
                  <c:v>92.00230000000001</c:v>
                </c:pt>
                <c:pt idx="509">
                  <c:v>0</c:v>
                </c:pt>
                <c:pt idx="510">
                  <c:v>97.4842</c:v>
                </c:pt>
                <c:pt idx="511">
                  <c:v>93.0643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78.986</c:v>
                </c:pt>
                <c:pt idx="519">
                  <c:v>91.9264</c:v>
                </c:pt>
                <c:pt idx="520">
                  <c:v>0</c:v>
                </c:pt>
                <c:pt idx="521">
                  <c:v>95.56999999999999</c:v>
                </c:pt>
                <c:pt idx="522">
                  <c:v>0</c:v>
                </c:pt>
                <c:pt idx="523">
                  <c:v>89.423</c:v>
                </c:pt>
                <c:pt idx="524">
                  <c:v>93.4058</c:v>
                </c:pt>
                <c:pt idx="525">
                  <c:v>0</c:v>
                </c:pt>
                <c:pt idx="526">
                  <c:v>94.9853</c:v>
                </c:pt>
                <c:pt idx="527">
                  <c:v>83.1362</c:v>
                </c:pt>
                <c:pt idx="528">
                  <c:v>0</c:v>
                </c:pt>
                <c:pt idx="529">
                  <c:v>0</c:v>
                </c:pt>
                <c:pt idx="530">
                  <c:v>93.9872</c:v>
                </c:pt>
                <c:pt idx="531">
                  <c:v>95.4315</c:v>
                </c:pt>
                <c:pt idx="532">
                  <c:v>0</c:v>
                </c:pt>
                <c:pt idx="533">
                  <c:v>93.5797</c:v>
                </c:pt>
                <c:pt idx="534">
                  <c:v>92.6251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86.2411</c:v>
                </c:pt>
                <c:pt idx="539">
                  <c:v>0</c:v>
                </c:pt>
                <c:pt idx="540">
                  <c:v>0</c:v>
                </c:pt>
                <c:pt idx="541">
                  <c:v>92.1965</c:v>
                </c:pt>
                <c:pt idx="542">
                  <c:v>67.8738</c:v>
                </c:pt>
                <c:pt idx="543">
                  <c:v>0</c:v>
                </c:pt>
                <c:pt idx="544">
                  <c:v>92.7321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85.961</c:v>
                </c:pt>
                <c:pt idx="549">
                  <c:v>92.1224</c:v>
                </c:pt>
                <c:pt idx="550">
                  <c:v>45.761</c:v>
                </c:pt>
                <c:pt idx="551">
                  <c:v>88.44540000000001</c:v>
                </c:pt>
                <c:pt idx="552">
                  <c:v>86.6704</c:v>
                </c:pt>
                <c:pt idx="553">
                  <c:v>86.6647</c:v>
                </c:pt>
                <c:pt idx="554">
                  <c:v>0</c:v>
                </c:pt>
                <c:pt idx="555">
                  <c:v>88.36620000000001</c:v>
                </c:pt>
                <c:pt idx="556">
                  <c:v>80.1949</c:v>
                </c:pt>
                <c:pt idx="557">
                  <c:v>57.57250000000001</c:v>
                </c:pt>
                <c:pt idx="558">
                  <c:v>95.5663</c:v>
                </c:pt>
                <c:pt idx="559">
                  <c:v>0</c:v>
                </c:pt>
                <c:pt idx="560">
                  <c:v>0</c:v>
                </c:pt>
                <c:pt idx="561">
                  <c:v>93.6311</c:v>
                </c:pt>
                <c:pt idx="562">
                  <c:v>0</c:v>
                </c:pt>
                <c:pt idx="563">
                  <c:v>77.08839999999999</c:v>
                </c:pt>
                <c:pt idx="564">
                  <c:v>98.2223</c:v>
                </c:pt>
                <c:pt idx="565">
                  <c:v>91.27209999999999</c:v>
                </c:pt>
                <c:pt idx="566">
                  <c:v>47.1672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90.3237</c:v>
                </c:pt>
                <c:pt idx="571">
                  <c:v>0</c:v>
                </c:pt>
                <c:pt idx="572">
                  <c:v>91.8539</c:v>
                </c:pt>
                <c:pt idx="573">
                  <c:v>93.2654</c:v>
                </c:pt>
                <c:pt idx="574">
                  <c:v>96.0896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92.8981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78.92610000000001</c:v>
                </c:pt>
                <c:pt idx="585">
                  <c:v>37.5532</c:v>
                </c:pt>
                <c:pt idx="586">
                  <c:v>0</c:v>
                </c:pt>
                <c:pt idx="587">
                  <c:v>58.7782</c:v>
                </c:pt>
                <c:pt idx="588">
                  <c:v>96.0964</c:v>
                </c:pt>
                <c:pt idx="589">
                  <c:v>90.87390000000001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92.2987</c:v>
                </c:pt>
                <c:pt idx="595">
                  <c:v>0</c:v>
                </c:pt>
                <c:pt idx="596">
                  <c:v>0</c:v>
                </c:pt>
                <c:pt idx="597">
                  <c:v>92.2608</c:v>
                </c:pt>
                <c:pt idx="598">
                  <c:v>67.7362</c:v>
                </c:pt>
                <c:pt idx="599">
                  <c:v>0</c:v>
                </c:pt>
                <c:pt idx="600">
                  <c:v>81.6388</c:v>
                </c:pt>
                <c:pt idx="601">
                  <c:v>93.4278</c:v>
                </c:pt>
                <c:pt idx="602">
                  <c:v>33.5913</c:v>
                </c:pt>
                <c:pt idx="603">
                  <c:v>86.47539999999999</c:v>
                </c:pt>
                <c:pt idx="604">
                  <c:v>98.16030000000001</c:v>
                </c:pt>
                <c:pt idx="605">
                  <c:v>95.2839</c:v>
                </c:pt>
                <c:pt idx="606">
                  <c:v>53.7375</c:v>
                </c:pt>
                <c:pt idx="607">
                  <c:v>0</c:v>
                </c:pt>
                <c:pt idx="608">
                  <c:v>93.813</c:v>
                </c:pt>
                <c:pt idx="609">
                  <c:v>0</c:v>
                </c:pt>
                <c:pt idx="610">
                  <c:v>79.65470000000001</c:v>
                </c:pt>
                <c:pt idx="611">
                  <c:v>0</c:v>
                </c:pt>
                <c:pt idx="612">
                  <c:v>80.5629</c:v>
                </c:pt>
                <c:pt idx="613">
                  <c:v>94.34310000000001</c:v>
                </c:pt>
                <c:pt idx="614">
                  <c:v>23.1539</c:v>
                </c:pt>
                <c:pt idx="615">
                  <c:v>92.3734</c:v>
                </c:pt>
                <c:pt idx="616">
                  <c:v>27.0898</c:v>
                </c:pt>
                <c:pt idx="617">
                  <c:v>93.9898</c:v>
                </c:pt>
                <c:pt idx="618">
                  <c:v>60.72819999999999</c:v>
                </c:pt>
                <c:pt idx="619">
                  <c:v>98.5848</c:v>
                </c:pt>
                <c:pt idx="620">
                  <c:v>97.53279999999999</c:v>
                </c:pt>
                <c:pt idx="621">
                  <c:v>96.0476</c:v>
                </c:pt>
                <c:pt idx="622">
                  <c:v>36.8698</c:v>
                </c:pt>
                <c:pt idx="623">
                  <c:v>95.2368</c:v>
                </c:pt>
                <c:pt idx="624">
                  <c:v>0</c:v>
                </c:pt>
                <c:pt idx="625">
                  <c:v>0</c:v>
                </c:pt>
                <c:pt idx="626">
                  <c:v>95.82250000000001</c:v>
                </c:pt>
                <c:pt idx="627">
                  <c:v>0</c:v>
                </c:pt>
                <c:pt idx="628">
                  <c:v>87.45140000000001</c:v>
                </c:pt>
                <c:pt idx="629">
                  <c:v>91.69280000000001</c:v>
                </c:pt>
                <c:pt idx="630">
                  <c:v>93.7868</c:v>
                </c:pt>
                <c:pt idx="631">
                  <c:v>51.24130000000001</c:v>
                </c:pt>
                <c:pt idx="632">
                  <c:v>98.22799999999999</c:v>
                </c:pt>
                <c:pt idx="633">
                  <c:v>41.0134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95.28570000000001</c:v>
                </c:pt>
                <c:pt idx="638">
                  <c:v>50.7997</c:v>
                </c:pt>
                <c:pt idx="639">
                  <c:v>0</c:v>
                </c:pt>
                <c:pt idx="640">
                  <c:v>0</c:v>
                </c:pt>
                <c:pt idx="641">
                  <c:v>92.7653</c:v>
                </c:pt>
                <c:pt idx="642">
                  <c:v>0</c:v>
                </c:pt>
                <c:pt idx="643">
                  <c:v>95.325</c:v>
                </c:pt>
                <c:pt idx="644">
                  <c:v>0</c:v>
                </c:pt>
                <c:pt idx="645">
                  <c:v>93.11539999999999</c:v>
                </c:pt>
                <c:pt idx="646">
                  <c:v>0</c:v>
                </c:pt>
                <c:pt idx="647">
                  <c:v>87.0992</c:v>
                </c:pt>
                <c:pt idx="648">
                  <c:v>0</c:v>
                </c:pt>
                <c:pt idx="649">
                  <c:v>95.3925</c:v>
                </c:pt>
                <c:pt idx="650">
                  <c:v>91.30289999999999</c:v>
                </c:pt>
                <c:pt idx="651">
                  <c:v>65.8763</c:v>
                </c:pt>
                <c:pt idx="652">
                  <c:v>89.2855</c:v>
                </c:pt>
                <c:pt idx="653">
                  <c:v>93.0256</c:v>
                </c:pt>
                <c:pt idx="654">
                  <c:v>0</c:v>
                </c:pt>
                <c:pt idx="655">
                  <c:v>0</c:v>
                </c:pt>
                <c:pt idx="656">
                  <c:v>95.2101</c:v>
                </c:pt>
                <c:pt idx="657">
                  <c:v>0</c:v>
                </c:pt>
                <c:pt idx="658">
                  <c:v>50.1362</c:v>
                </c:pt>
                <c:pt idx="659">
                  <c:v>93.2882</c:v>
                </c:pt>
                <c:pt idx="660">
                  <c:v>93.1234</c:v>
                </c:pt>
                <c:pt idx="661">
                  <c:v>78.9228</c:v>
                </c:pt>
                <c:pt idx="662">
                  <c:v>0</c:v>
                </c:pt>
                <c:pt idx="663">
                  <c:v>97.9011</c:v>
                </c:pt>
                <c:pt idx="664">
                  <c:v>92.976</c:v>
                </c:pt>
                <c:pt idx="665">
                  <c:v>94.5163</c:v>
                </c:pt>
                <c:pt idx="666">
                  <c:v>0</c:v>
                </c:pt>
                <c:pt idx="667">
                  <c:v>61.77340000000001</c:v>
                </c:pt>
                <c:pt idx="668">
                  <c:v>0</c:v>
                </c:pt>
                <c:pt idx="669">
                  <c:v>92.06610000000001</c:v>
                </c:pt>
                <c:pt idx="670">
                  <c:v>0</c:v>
                </c:pt>
                <c:pt idx="671">
                  <c:v>94.5933</c:v>
                </c:pt>
                <c:pt idx="672">
                  <c:v>0</c:v>
                </c:pt>
                <c:pt idx="673">
                  <c:v>0</c:v>
                </c:pt>
                <c:pt idx="674">
                  <c:v>58.675</c:v>
                </c:pt>
                <c:pt idx="675">
                  <c:v>88.28570000000001</c:v>
                </c:pt>
                <c:pt idx="676">
                  <c:v>0</c:v>
                </c:pt>
                <c:pt idx="677">
                  <c:v>52.5394</c:v>
                </c:pt>
                <c:pt idx="678">
                  <c:v>93.2002</c:v>
                </c:pt>
                <c:pt idx="679">
                  <c:v>98.2024</c:v>
                </c:pt>
                <c:pt idx="680">
                  <c:v>90.9525</c:v>
                </c:pt>
                <c:pt idx="681">
                  <c:v>95.1771</c:v>
                </c:pt>
                <c:pt idx="682">
                  <c:v>95.1771</c:v>
                </c:pt>
                <c:pt idx="683">
                  <c:v>95.9319</c:v>
                </c:pt>
                <c:pt idx="684">
                  <c:v>0</c:v>
                </c:pt>
                <c:pt idx="685">
                  <c:v>69.8918</c:v>
                </c:pt>
                <c:pt idx="686">
                  <c:v>92.3871</c:v>
                </c:pt>
                <c:pt idx="687">
                  <c:v>97.971</c:v>
                </c:pt>
                <c:pt idx="688">
                  <c:v>91.73350000000001</c:v>
                </c:pt>
                <c:pt idx="689">
                  <c:v>87.9603</c:v>
                </c:pt>
                <c:pt idx="690">
                  <c:v>0</c:v>
                </c:pt>
                <c:pt idx="691">
                  <c:v>94.7354</c:v>
                </c:pt>
                <c:pt idx="692">
                  <c:v>90.40430000000001</c:v>
                </c:pt>
                <c:pt idx="693">
                  <c:v>54.4645</c:v>
                </c:pt>
                <c:pt idx="694">
                  <c:v>93.4909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81.19629999999999</c:v>
                </c:pt>
                <c:pt idx="701">
                  <c:v>98.2706</c:v>
                </c:pt>
                <c:pt idx="702">
                  <c:v>74.61709999999999</c:v>
                </c:pt>
                <c:pt idx="703">
                  <c:v>0</c:v>
                </c:pt>
                <c:pt idx="704">
                  <c:v>94.14100000000001</c:v>
                </c:pt>
                <c:pt idx="705">
                  <c:v>0</c:v>
                </c:pt>
                <c:pt idx="706">
                  <c:v>92.99420000000001</c:v>
                </c:pt>
                <c:pt idx="707">
                  <c:v>63.80360000000001</c:v>
                </c:pt>
                <c:pt idx="708">
                  <c:v>0</c:v>
                </c:pt>
                <c:pt idx="709">
                  <c:v>94.598</c:v>
                </c:pt>
                <c:pt idx="710">
                  <c:v>0</c:v>
                </c:pt>
                <c:pt idx="711">
                  <c:v>0</c:v>
                </c:pt>
                <c:pt idx="712">
                  <c:v>98.32980000000001</c:v>
                </c:pt>
                <c:pt idx="713">
                  <c:v>98.40300000000001</c:v>
                </c:pt>
                <c:pt idx="714">
                  <c:v>94.318</c:v>
                </c:pt>
                <c:pt idx="715">
                  <c:v>89.10250000000001</c:v>
                </c:pt>
                <c:pt idx="716">
                  <c:v>97.8214</c:v>
                </c:pt>
                <c:pt idx="717">
                  <c:v>0</c:v>
                </c:pt>
                <c:pt idx="718">
                  <c:v>84.7946</c:v>
                </c:pt>
                <c:pt idx="719">
                  <c:v>0</c:v>
                </c:pt>
                <c:pt idx="720">
                  <c:v>95.92059999999999</c:v>
                </c:pt>
                <c:pt idx="721">
                  <c:v>95.3683</c:v>
                </c:pt>
                <c:pt idx="722">
                  <c:v>74.5168</c:v>
                </c:pt>
                <c:pt idx="723">
                  <c:v>93.77970000000001</c:v>
                </c:pt>
                <c:pt idx="724">
                  <c:v>98.0266</c:v>
                </c:pt>
                <c:pt idx="725">
                  <c:v>75.7512</c:v>
                </c:pt>
                <c:pt idx="726">
                  <c:v>70.2364</c:v>
                </c:pt>
                <c:pt idx="727">
                  <c:v>47.1717</c:v>
                </c:pt>
                <c:pt idx="728">
                  <c:v>0</c:v>
                </c:pt>
                <c:pt idx="729">
                  <c:v>93.0181</c:v>
                </c:pt>
                <c:pt idx="730">
                  <c:v>0</c:v>
                </c:pt>
                <c:pt idx="731">
                  <c:v>92.7423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50.9792</c:v>
                </c:pt>
                <c:pt idx="736">
                  <c:v>85.86799999999999</c:v>
                </c:pt>
                <c:pt idx="737">
                  <c:v>91.1765</c:v>
                </c:pt>
                <c:pt idx="738">
                  <c:v>0</c:v>
                </c:pt>
                <c:pt idx="739">
                  <c:v>52.9833</c:v>
                </c:pt>
                <c:pt idx="740">
                  <c:v>76.00790000000001</c:v>
                </c:pt>
                <c:pt idx="741">
                  <c:v>76.8732</c:v>
                </c:pt>
                <c:pt idx="742">
                  <c:v>93.572</c:v>
                </c:pt>
                <c:pt idx="743">
                  <c:v>0</c:v>
                </c:pt>
                <c:pt idx="744">
                  <c:v>65.794</c:v>
                </c:pt>
                <c:pt idx="745">
                  <c:v>0</c:v>
                </c:pt>
                <c:pt idx="746">
                  <c:v>69.3019</c:v>
                </c:pt>
                <c:pt idx="747">
                  <c:v>69.3603</c:v>
                </c:pt>
                <c:pt idx="748">
                  <c:v>74.0031</c:v>
                </c:pt>
                <c:pt idx="749">
                  <c:v>92.1698</c:v>
                </c:pt>
                <c:pt idx="750">
                  <c:v>0</c:v>
                </c:pt>
                <c:pt idx="751">
                  <c:v>0</c:v>
                </c:pt>
                <c:pt idx="752">
                  <c:v>86.41070000000001</c:v>
                </c:pt>
                <c:pt idx="753">
                  <c:v>0</c:v>
                </c:pt>
                <c:pt idx="754">
                  <c:v>95.8994</c:v>
                </c:pt>
                <c:pt idx="755">
                  <c:v>0</c:v>
                </c:pt>
                <c:pt idx="756">
                  <c:v>36.3841</c:v>
                </c:pt>
                <c:pt idx="757">
                  <c:v>0</c:v>
                </c:pt>
                <c:pt idx="758">
                  <c:v>0</c:v>
                </c:pt>
                <c:pt idx="759">
                  <c:v>86.3878</c:v>
                </c:pt>
                <c:pt idx="760">
                  <c:v>87.7645</c:v>
                </c:pt>
                <c:pt idx="761">
                  <c:v>87.0928</c:v>
                </c:pt>
                <c:pt idx="762">
                  <c:v>95.5977</c:v>
                </c:pt>
                <c:pt idx="763">
                  <c:v>88.06100000000001</c:v>
                </c:pt>
                <c:pt idx="764">
                  <c:v>87.9127</c:v>
                </c:pt>
                <c:pt idx="765">
                  <c:v>94.8372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92.82389999999999</c:v>
                </c:pt>
                <c:pt idx="770">
                  <c:v>97.40779999999999</c:v>
                </c:pt>
                <c:pt idx="771">
                  <c:v>59.5668</c:v>
                </c:pt>
                <c:pt idx="772">
                  <c:v>87.3412</c:v>
                </c:pt>
                <c:pt idx="773">
                  <c:v>0</c:v>
                </c:pt>
                <c:pt idx="774">
                  <c:v>98.19889999999999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95.26519999999999</c:v>
                </c:pt>
                <c:pt idx="779">
                  <c:v>83.3831</c:v>
                </c:pt>
                <c:pt idx="780">
                  <c:v>48.6953</c:v>
                </c:pt>
                <c:pt idx="781">
                  <c:v>96.3792</c:v>
                </c:pt>
                <c:pt idx="782">
                  <c:v>0</c:v>
                </c:pt>
                <c:pt idx="783">
                  <c:v>95.1262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65.84680938720703</c:v>
                </c:pt>
                <c:pt idx="1">
                  <c:v>65.18101501464844</c:v>
                </c:pt>
                <c:pt idx="2">
                  <c:v>49.90277481079102</c:v>
                </c:pt>
                <c:pt idx="3">
                  <c:v>66.037353515625</c:v>
                </c:pt>
                <c:pt idx="4">
                  <c:v>49.15439605712891</c:v>
                </c:pt>
                <c:pt idx="5">
                  <c:v>50.29544067382812</c:v>
                </c:pt>
                <c:pt idx="6">
                  <c:v>62.45383453369141</c:v>
                </c:pt>
                <c:pt idx="7">
                  <c:v>62.93473434448242</c:v>
                </c:pt>
                <c:pt idx="8">
                  <c:v>52.19710540771484</c:v>
                </c:pt>
                <c:pt idx="9">
                  <c:v>62.55111694335938</c:v>
                </c:pt>
                <c:pt idx="10">
                  <c:v>65.16358184814453</c:v>
                </c:pt>
                <c:pt idx="11">
                  <c:v>61.15141677856445</c:v>
                </c:pt>
                <c:pt idx="12">
                  <c:v>50.82362747192383</c:v>
                </c:pt>
                <c:pt idx="13">
                  <c:v>59.03468704223633</c:v>
                </c:pt>
                <c:pt idx="14">
                  <c:v>50.30642318725586</c:v>
                </c:pt>
                <c:pt idx="15">
                  <c:v>50.32292938232422</c:v>
                </c:pt>
                <c:pt idx="16">
                  <c:v>58.29470443725586</c:v>
                </c:pt>
                <c:pt idx="17">
                  <c:v>50.30168533325195</c:v>
                </c:pt>
                <c:pt idx="18">
                  <c:v>49.6940803527832</c:v>
                </c:pt>
                <c:pt idx="19">
                  <c:v>51.769775390625</c:v>
                </c:pt>
                <c:pt idx="20">
                  <c:v>49.3408203125</c:v>
                </c:pt>
                <c:pt idx="21">
                  <c:v>49.30723571777344</c:v>
                </c:pt>
                <c:pt idx="22">
                  <c:v>65.38252258300781</c:v>
                </c:pt>
                <c:pt idx="23">
                  <c:v>65.91417694091797</c:v>
                </c:pt>
                <c:pt idx="24">
                  <c:v>50.15812683105469</c:v>
                </c:pt>
                <c:pt idx="25">
                  <c:v>49.68077087402344</c:v>
                </c:pt>
                <c:pt idx="26">
                  <c:v>50.8014030456543</c:v>
                </c:pt>
                <c:pt idx="27">
                  <c:v>55.15423965454102</c:v>
                </c:pt>
                <c:pt idx="28">
                  <c:v>49.35304641723633</c:v>
                </c:pt>
                <c:pt idx="29">
                  <c:v>50.6776123046875</c:v>
                </c:pt>
                <c:pt idx="30">
                  <c:v>50.64664459228516</c:v>
                </c:pt>
                <c:pt idx="31">
                  <c:v>49.96415710449219</c:v>
                </c:pt>
                <c:pt idx="32">
                  <c:v>50.71625137329102</c:v>
                </c:pt>
                <c:pt idx="33">
                  <c:v>56.60005187988281</c:v>
                </c:pt>
                <c:pt idx="34">
                  <c:v>49.6653938293457</c:v>
                </c:pt>
                <c:pt idx="35">
                  <c:v>52.72233581542969</c:v>
                </c:pt>
                <c:pt idx="36">
                  <c:v>49.50980377197266</c:v>
                </c:pt>
                <c:pt idx="37">
                  <c:v>49.63288116455078</c:v>
                </c:pt>
                <c:pt idx="38">
                  <c:v>50.29780960083008</c:v>
                </c:pt>
                <c:pt idx="39">
                  <c:v>51.35943603515625</c:v>
                </c:pt>
                <c:pt idx="40">
                  <c:v>54.41605758666992</c:v>
                </c:pt>
                <c:pt idx="41">
                  <c:v>63.9042854309082</c:v>
                </c:pt>
                <c:pt idx="42">
                  <c:v>66.00954437255859</c:v>
                </c:pt>
                <c:pt idx="43">
                  <c:v>49.6439094543457</c:v>
                </c:pt>
                <c:pt idx="44">
                  <c:v>49.68860244750977</c:v>
                </c:pt>
                <c:pt idx="45">
                  <c:v>53.92860412597656</c:v>
                </c:pt>
                <c:pt idx="46">
                  <c:v>50.39101028442383</c:v>
                </c:pt>
                <c:pt idx="47">
                  <c:v>49.65229034423828</c:v>
                </c:pt>
                <c:pt idx="48">
                  <c:v>50.2246208190918</c:v>
                </c:pt>
                <c:pt idx="49">
                  <c:v>58.47492599487305</c:v>
                </c:pt>
                <c:pt idx="50">
                  <c:v>66.08591461181641</c:v>
                </c:pt>
                <c:pt idx="51">
                  <c:v>49.65456771850586</c:v>
                </c:pt>
                <c:pt idx="52">
                  <c:v>57.35865783691406</c:v>
                </c:pt>
                <c:pt idx="53">
                  <c:v>52.18568801879883</c:v>
                </c:pt>
                <c:pt idx="54">
                  <c:v>64.26123809814453</c:v>
                </c:pt>
                <c:pt idx="55">
                  <c:v>50.37820053100586</c:v>
                </c:pt>
                <c:pt idx="56">
                  <c:v>58.02126312255859</c:v>
                </c:pt>
                <c:pt idx="57">
                  <c:v>60.76575469970703</c:v>
                </c:pt>
                <c:pt idx="58">
                  <c:v>49.86465072631836</c:v>
                </c:pt>
                <c:pt idx="59">
                  <c:v>52.15602493286133</c:v>
                </c:pt>
                <c:pt idx="60">
                  <c:v>64.01271057128906</c:v>
                </c:pt>
                <c:pt idx="61">
                  <c:v>53.51047515869141</c:v>
                </c:pt>
                <c:pt idx="62">
                  <c:v>49.91600799560547</c:v>
                </c:pt>
                <c:pt idx="63">
                  <c:v>63.44678497314453</c:v>
                </c:pt>
                <c:pt idx="64">
                  <c:v>50.20656585693359</c:v>
                </c:pt>
                <c:pt idx="65">
                  <c:v>52.28617477416992</c:v>
                </c:pt>
                <c:pt idx="66">
                  <c:v>50.39938354492188</c:v>
                </c:pt>
                <c:pt idx="67">
                  <c:v>49.6823616027832</c:v>
                </c:pt>
                <c:pt idx="68">
                  <c:v>65.50269317626953</c:v>
                </c:pt>
                <c:pt idx="69">
                  <c:v>49.64386367797852</c:v>
                </c:pt>
                <c:pt idx="70">
                  <c:v>64.07891082763672</c:v>
                </c:pt>
                <c:pt idx="71">
                  <c:v>64.87431335449219</c:v>
                </c:pt>
                <c:pt idx="72">
                  <c:v>49.6591682434082</c:v>
                </c:pt>
                <c:pt idx="73">
                  <c:v>51.33479690551758</c:v>
                </c:pt>
                <c:pt idx="74">
                  <c:v>49.6494255065918</c:v>
                </c:pt>
                <c:pt idx="75">
                  <c:v>51.08377838134766</c:v>
                </c:pt>
                <c:pt idx="76">
                  <c:v>49.27696228027344</c:v>
                </c:pt>
                <c:pt idx="77">
                  <c:v>52.85360717773438</c:v>
                </c:pt>
                <c:pt idx="78">
                  <c:v>50.0199089050293</c:v>
                </c:pt>
                <c:pt idx="79">
                  <c:v>64.03347778320312</c:v>
                </c:pt>
                <c:pt idx="80">
                  <c:v>49.57444763183594</c:v>
                </c:pt>
                <c:pt idx="81">
                  <c:v>53.44366836547852</c:v>
                </c:pt>
                <c:pt idx="82">
                  <c:v>49.83290863037109</c:v>
                </c:pt>
                <c:pt idx="83">
                  <c:v>50.12723159790039</c:v>
                </c:pt>
                <c:pt idx="84">
                  <c:v>58.95659637451172</c:v>
                </c:pt>
                <c:pt idx="85">
                  <c:v>49.56369400024414</c:v>
                </c:pt>
                <c:pt idx="86">
                  <c:v>50.76778030395508</c:v>
                </c:pt>
                <c:pt idx="87">
                  <c:v>63.98674774169922</c:v>
                </c:pt>
                <c:pt idx="88">
                  <c:v>52.12405776977539</c:v>
                </c:pt>
                <c:pt idx="89">
                  <c:v>62.00531005859375</c:v>
                </c:pt>
                <c:pt idx="90">
                  <c:v>49.11570739746094</c:v>
                </c:pt>
                <c:pt idx="91">
                  <c:v>51.23983383178711</c:v>
                </c:pt>
                <c:pt idx="92">
                  <c:v>54.85244369506836</c:v>
                </c:pt>
                <c:pt idx="93">
                  <c:v>49.71574401855469</c:v>
                </c:pt>
                <c:pt idx="94">
                  <c:v>61.08600234985352</c:v>
                </c:pt>
                <c:pt idx="95">
                  <c:v>49.91915893554688</c:v>
                </c:pt>
                <c:pt idx="96">
                  <c:v>55.05576324462891</c:v>
                </c:pt>
                <c:pt idx="97">
                  <c:v>64.15260314941406</c:v>
                </c:pt>
                <c:pt idx="98">
                  <c:v>50.23152542114258</c:v>
                </c:pt>
                <c:pt idx="99">
                  <c:v>59.14519500732422</c:v>
                </c:pt>
                <c:pt idx="100">
                  <c:v>57.42272567749023</c:v>
                </c:pt>
                <c:pt idx="101">
                  <c:v>49.77754211425781</c:v>
                </c:pt>
                <c:pt idx="102">
                  <c:v>64.63423919677734</c:v>
                </c:pt>
                <c:pt idx="103">
                  <c:v>65.26993560791016</c:v>
                </c:pt>
                <c:pt idx="104">
                  <c:v>49.64782333374023</c:v>
                </c:pt>
                <c:pt idx="105">
                  <c:v>64.7144775390625</c:v>
                </c:pt>
                <c:pt idx="106">
                  <c:v>50.29634475708008</c:v>
                </c:pt>
                <c:pt idx="107">
                  <c:v>50.33610916137695</c:v>
                </c:pt>
                <c:pt idx="108">
                  <c:v>49.74311447143555</c:v>
                </c:pt>
                <c:pt idx="109">
                  <c:v>60.06374740600586</c:v>
                </c:pt>
                <c:pt idx="110">
                  <c:v>50.31731033325195</c:v>
                </c:pt>
                <c:pt idx="111">
                  <c:v>50.47924423217773</c:v>
                </c:pt>
                <c:pt idx="112">
                  <c:v>54.32933807373047</c:v>
                </c:pt>
                <c:pt idx="113">
                  <c:v>65.65397644042969</c:v>
                </c:pt>
                <c:pt idx="114">
                  <c:v>50.0640754699707</c:v>
                </c:pt>
                <c:pt idx="115">
                  <c:v>49.17887496948242</c:v>
                </c:pt>
                <c:pt idx="116">
                  <c:v>50.84855270385742</c:v>
                </c:pt>
                <c:pt idx="117">
                  <c:v>60.85977554321289</c:v>
                </c:pt>
                <c:pt idx="118">
                  <c:v>49.66071319580078</c:v>
                </c:pt>
                <c:pt idx="119">
                  <c:v>50.31479644775391</c:v>
                </c:pt>
                <c:pt idx="120">
                  <c:v>56.97286224365234</c:v>
                </c:pt>
                <c:pt idx="121">
                  <c:v>49.15139007568359</c:v>
                </c:pt>
                <c:pt idx="122">
                  <c:v>51.23964309692383</c:v>
                </c:pt>
                <c:pt idx="123">
                  <c:v>50.31093215942383</c:v>
                </c:pt>
                <c:pt idx="124">
                  <c:v>58.72527694702148</c:v>
                </c:pt>
                <c:pt idx="125">
                  <c:v>63.17475509643555</c:v>
                </c:pt>
                <c:pt idx="126">
                  <c:v>66.05535888671875</c:v>
                </c:pt>
                <c:pt idx="127">
                  <c:v>55.25127029418945</c:v>
                </c:pt>
                <c:pt idx="128">
                  <c:v>49.36619186401367</c:v>
                </c:pt>
                <c:pt idx="129">
                  <c:v>49.46064376831055</c:v>
                </c:pt>
                <c:pt idx="130">
                  <c:v>64.08842468261719</c:v>
                </c:pt>
                <c:pt idx="131">
                  <c:v>51.95709228515625</c:v>
                </c:pt>
                <c:pt idx="132">
                  <c:v>50.47369384765625</c:v>
                </c:pt>
                <c:pt idx="133">
                  <c:v>49.63938522338867</c:v>
                </c:pt>
                <c:pt idx="134">
                  <c:v>65.98522186279297</c:v>
                </c:pt>
                <c:pt idx="135">
                  <c:v>50.33535766601562</c:v>
                </c:pt>
                <c:pt idx="136">
                  <c:v>53.69484329223633</c:v>
                </c:pt>
                <c:pt idx="137">
                  <c:v>64.82319641113281</c:v>
                </c:pt>
                <c:pt idx="138">
                  <c:v>50.24938583374023</c:v>
                </c:pt>
                <c:pt idx="139">
                  <c:v>50.40468215942383</c:v>
                </c:pt>
                <c:pt idx="140">
                  <c:v>64.56000518798828</c:v>
                </c:pt>
                <c:pt idx="141">
                  <c:v>65.76472473144531</c:v>
                </c:pt>
                <c:pt idx="142">
                  <c:v>65.40816497802734</c:v>
                </c:pt>
                <c:pt idx="143">
                  <c:v>65.05519866943359</c:v>
                </c:pt>
                <c:pt idx="144">
                  <c:v>65.97843170166016</c:v>
                </c:pt>
                <c:pt idx="145">
                  <c:v>50.31018829345703</c:v>
                </c:pt>
                <c:pt idx="146">
                  <c:v>49.78966522216797</c:v>
                </c:pt>
                <c:pt idx="147">
                  <c:v>50.48394775390625</c:v>
                </c:pt>
                <c:pt idx="148">
                  <c:v>51.78973770141602</c:v>
                </c:pt>
                <c:pt idx="149">
                  <c:v>51.13021850585938</c:v>
                </c:pt>
                <c:pt idx="150">
                  <c:v>64.26148223876953</c:v>
                </c:pt>
                <c:pt idx="151">
                  <c:v>58.21921157836914</c:v>
                </c:pt>
                <c:pt idx="152">
                  <c:v>50.39759826660156</c:v>
                </c:pt>
                <c:pt idx="153">
                  <c:v>64.29361724853516</c:v>
                </c:pt>
                <c:pt idx="154">
                  <c:v>51.45183181762695</c:v>
                </c:pt>
                <c:pt idx="155">
                  <c:v>66.06309509277344</c:v>
                </c:pt>
                <c:pt idx="156">
                  <c:v>50.29886245727539</c:v>
                </c:pt>
                <c:pt idx="157">
                  <c:v>49.93442535400391</c:v>
                </c:pt>
                <c:pt idx="158">
                  <c:v>59.45516967773438</c:v>
                </c:pt>
                <c:pt idx="159">
                  <c:v>50.55958557128906</c:v>
                </c:pt>
                <c:pt idx="160">
                  <c:v>65.53591156005859</c:v>
                </c:pt>
                <c:pt idx="161">
                  <c:v>53.75582504272461</c:v>
                </c:pt>
                <c:pt idx="162">
                  <c:v>51.44998550415039</c:v>
                </c:pt>
                <c:pt idx="163">
                  <c:v>64.22921752929688</c:v>
                </c:pt>
                <c:pt idx="164">
                  <c:v>63.53033065795898</c:v>
                </c:pt>
                <c:pt idx="165">
                  <c:v>49.65394592285156</c:v>
                </c:pt>
                <c:pt idx="166">
                  <c:v>49.50710296630859</c:v>
                </c:pt>
                <c:pt idx="167">
                  <c:v>53.86714172363281</c:v>
                </c:pt>
                <c:pt idx="168">
                  <c:v>50.14951324462891</c:v>
                </c:pt>
                <c:pt idx="169">
                  <c:v>50.01400375366211</c:v>
                </c:pt>
                <c:pt idx="170">
                  <c:v>49.1291389465332</c:v>
                </c:pt>
                <c:pt idx="171">
                  <c:v>49.58548355102539</c:v>
                </c:pt>
                <c:pt idx="172">
                  <c:v>50.33526229858398</c:v>
                </c:pt>
                <c:pt idx="173">
                  <c:v>58.41534042358398</c:v>
                </c:pt>
                <c:pt idx="174">
                  <c:v>49.60428619384766</c:v>
                </c:pt>
                <c:pt idx="175">
                  <c:v>51.74409103393555</c:v>
                </c:pt>
                <c:pt idx="176">
                  <c:v>50.73384094238281</c:v>
                </c:pt>
                <c:pt idx="177">
                  <c:v>49.56655502319336</c:v>
                </c:pt>
                <c:pt idx="178">
                  <c:v>49.59915161132812</c:v>
                </c:pt>
                <c:pt idx="179">
                  <c:v>49.8784294128418</c:v>
                </c:pt>
                <c:pt idx="180">
                  <c:v>52.45143508911133</c:v>
                </c:pt>
                <c:pt idx="181">
                  <c:v>49.27628326416016</c:v>
                </c:pt>
                <c:pt idx="182">
                  <c:v>49.77801513671875</c:v>
                </c:pt>
                <c:pt idx="183">
                  <c:v>50.49931335449219</c:v>
                </c:pt>
                <c:pt idx="184">
                  <c:v>49.69270324707031</c:v>
                </c:pt>
                <c:pt idx="185">
                  <c:v>65.39836120605469</c:v>
                </c:pt>
                <c:pt idx="186">
                  <c:v>64.02036285400391</c:v>
                </c:pt>
                <c:pt idx="187">
                  <c:v>54.12001419067383</c:v>
                </c:pt>
                <c:pt idx="188">
                  <c:v>63.11711120605469</c:v>
                </c:pt>
                <c:pt idx="189">
                  <c:v>59.26070022583008</c:v>
                </c:pt>
                <c:pt idx="190">
                  <c:v>50.31325912475586</c:v>
                </c:pt>
                <c:pt idx="191">
                  <c:v>49.86213684082031</c:v>
                </c:pt>
                <c:pt idx="192">
                  <c:v>65.78263092041016</c:v>
                </c:pt>
                <c:pt idx="193">
                  <c:v>65.26010131835938</c:v>
                </c:pt>
                <c:pt idx="194">
                  <c:v>49.65061950683594</c:v>
                </c:pt>
                <c:pt idx="195">
                  <c:v>55.94558715820312</c:v>
                </c:pt>
                <c:pt idx="196">
                  <c:v>64.27031707763672</c:v>
                </c:pt>
                <c:pt idx="197">
                  <c:v>49.93130493164062</c:v>
                </c:pt>
                <c:pt idx="198">
                  <c:v>50.30075454711914</c:v>
                </c:pt>
                <c:pt idx="199">
                  <c:v>61.80053329467773</c:v>
                </c:pt>
                <c:pt idx="200">
                  <c:v>50.3097038269043</c:v>
                </c:pt>
                <c:pt idx="201">
                  <c:v>65.69007110595703</c:v>
                </c:pt>
                <c:pt idx="202">
                  <c:v>63.18502044677734</c:v>
                </c:pt>
                <c:pt idx="203">
                  <c:v>51.09328079223633</c:v>
                </c:pt>
                <c:pt idx="204">
                  <c:v>63.98115158081055</c:v>
                </c:pt>
                <c:pt idx="205">
                  <c:v>56.7220344543457</c:v>
                </c:pt>
                <c:pt idx="206">
                  <c:v>50.38557434082031</c:v>
                </c:pt>
                <c:pt idx="207">
                  <c:v>50.31426620483398</c:v>
                </c:pt>
                <c:pt idx="208">
                  <c:v>55.56680297851562</c:v>
                </c:pt>
                <c:pt idx="209">
                  <c:v>58.97748947143555</c:v>
                </c:pt>
                <c:pt idx="210">
                  <c:v>56.58004379272461</c:v>
                </c:pt>
                <c:pt idx="211">
                  <c:v>50.75381851196289</c:v>
                </c:pt>
                <c:pt idx="212">
                  <c:v>50.3129768371582</c:v>
                </c:pt>
                <c:pt idx="213">
                  <c:v>51.12917327880859</c:v>
                </c:pt>
                <c:pt idx="214">
                  <c:v>50.29998397827148</c:v>
                </c:pt>
                <c:pt idx="215">
                  <c:v>49.29535675048828</c:v>
                </c:pt>
                <c:pt idx="216">
                  <c:v>60.61227035522461</c:v>
                </c:pt>
                <c:pt idx="217">
                  <c:v>49.63968276977539</c:v>
                </c:pt>
                <c:pt idx="218">
                  <c:v>49.79177093505859</c:v>
                </c:pt>
                <c:pt idx="219">
                  <c:v>66.07227325439453</c:v>
                </c:pt>
                <c:pt idx="220">
                  <c:v>51.02814483642578</c:v>
                </c:pt>
                <c:pt idx="221">
                  <c:v>57.30525970458984</c:v>
                </c:pt>
                <c:pt idx="222">
                  <c:v>49.12085342407227</c:v>
                </c:pt>
                <c:pt idx="223">
                  <c:v>49.11040115356445</c:v>
                </c:pt>
                <c:pt idx="224">
                  <c:v>49.16802597045898</c:v>
                </c:pt>
                <c:pt idx="225">
                  <c:v>50.93933486938477</c:v>
                </c:pt>
                <c:pt idx="226">
                  <c:v>49.16349029541016</c:v>
                </c:pt>
                <c:pt idx="227">
                  <c:v>49.35483932495117</c:v>
                </c:pt>
                <c:pt idx="228">
                  <c:v>53.35881805419922</c:v>
                </c:pt>
                <c:pt idx="229">
                  <c:v>57.76908493041992</c:v>
                </c:pt>
                <c:pt idx="230">
                  <c:v>49.12140274047852</c:v>
                </c:pt>
                <c:pt idx="231">
                  <c:v>49.59107208251953</c:v>
                </c:pt>
                <c:pt idx="232">
                  <c:v>59.984619140625</c:v>
                </c:pt>
                <c:pt idx="233">
                  <c:v>64.20066070556641</c:v>
                </c:pt>
                <c:pt idx="234">
                  <c:v>49.69918441772461</c:v>
                </c:pt>
                <c:pt idx="235">
                  <c:v>61.87868499755859</c:v>
                </c:pt>
                <c:pt idx="236">
                  <c:v>58.63659286499023</c:v>
                </c:pt>
                <c:pt idx="237">
                  <c:v>49.63241577148438</c:v>
                </c:pt>
                <c:pt idx="238">
                  <c:v>49.65055465698242</c:v>
                </c:pt>
                <c:pt idx="239">
                  <c:v>65.97637176513672</c:v>
                </c:pt>
                <c:pt idx="240">
                  <c:v>50.43856430053711</c:v>
                </c:pt>
                <c:pt idx="241">
                  <c:v>61.23471832275391</c:v>
                </c:pt>
                <c:pt idx="242">
                  <c:v>57.53857040405273</c:v>
                </c:pt>
                <c:pt idx="243">
                  <c:v>49.85958480834961</c:v>
                </c:pt>
                <c:pt idx="244">
                  <c:v>52.07576751708984</c:v>
                </c:pt>
                <c:pt idx="245">
                  <c:v>64.48233795166016</c:v>
                </c:pt>
                <c:pt idx="246">
                  <c:v>50.62216567993164</c:v>
                </c:pt>
                <c:pt idx="247">
                  <c:v>49.70259475708008</c:v>
                </c:pt>
                <c:pt idx="248">
                  <c:v>49.5481071472168</c:v>
                </c:pt>
                <c:pt idx="249">
                  <c:v>49.96798706054688</c:v>
                </c:pt>
                <c:pt idx="250">
                  <c:v>49.65992736816406</c:v>
                </c:pt>
                <c:pt idx="251">
                  <c:v>55.11062240600586</c:v>
                </c:pt>
                <c:pt idx="252">
                  <c:v>65.99234008789062</c:v>
                </c:pt>
                <c:pt idx="253">
                  <c:v>58.23593521118164</c:v>
                </c:pt>
                <c:pt idx="254">
                  <c:v>50.05909729003906</c:v>
                </c:pt>
                <c:pt idx="255">
                  <c:v>50.75654983520508</c:v>
                </c:pt>
                <c:pt idx="256">
                  <c:v>55.95059967041016</c:v>
                </c:pt>
                <c:pt idx="257">
                  <c:v>53.96855163574219</c:v>
                </c:pt>
                <c:pt idx="258">
                  <c:v>52.82792663574219</c:v>
                </c:pt>
                <c:pt idx="259">
                  <c:v>50.31694030761719</c:v>
                </c:pt>
                <c:pt idx="260">
                  <c:v>50.03122329711914</c:v>
                </c:pt>
                <c:pt idx="261">
                  <c:v>64.45553588867188</c:v>
                </c:pt>
                <c:pt idx="262">
                  <c:v>57.83455276489258</c:v>
                </c:pt>
                <c:pt idx="263">
                  <c:v>50.67363739013672</c:v>
                </c:pt>
                <c:pt idx="264">
                  <c:v>50.13455200195312</c:v>
                </c:pt>
                <c:pt idx="265">
                  <c:v>65.74889373779297</c:v>
                </c:pt>
                <c:pt idx="266">
                  <c:v>65.82797241210938</c:v>
                </c:pt>
                <c:pt idx="267">
                  <c:v>49.63334274291992</c:v>
                </c:pt>
                <c:pt idx="268">
                  <c:v>50.44979476928711</c:v>
                </c:pt>
                <c:pt idx="269">
                  <c:v>49.65578460693359</c:v>
                </c:pt>
                <c:pt idx="270">
                  <c:v>65.89674377441406</c:v>
                </c:pt>
                <c:pt idx="271">
                  <c:v>62.25362396240234</c:v>
                </c:pt>
                <c:pt idx="272">
                  <c:v>64.030517578125</c:v>
                </c:pt>
                <c:pt idx="273">
                  <c:v>61.73099517822266</c:v>
                </c:pt>
                <c:pt idx="274">
                  <c:v>52.30043029785156</c:v>
                </c:pt>
                <c:pt idx="275">
                  <c:v>51.72439956665039</c:v>
                </c:pt>
                <c:pt idx="276">
                  <c:v>59.19097137451172</c:v>
                </c:pt>
                <c:pt idx="277">
                  <c:v>50.37639617919922</c:v>
                </c:pt>
                <c:pt idx="278">
                  <c:v>65.39420318603516</c:v>
                </c:pt>
                <c:pt idx="279">
                  <c:v>50.99433517456055</c:v>
                </c:pt>
                <c:pt idx="280">
                  <c:v>65.31868743896484</c:v>
                </c:pt>
                <c:pt idx="281">
                  <c:v>49.65386962890625</c:v>
                </c:pt>
                <c:pt idx="282">
                  <c:v>54.62806701660156</c:v>
                </c:pt>
                <c:pt idx="283">
                  <c:v>49.28071975708008</c:v>
                </c:pt>
                <c:pt idx="284">
                  <c:v>49.67635726928711</c:v>
                </c:pt>
                <c:pt idx="285">
                  <c:v>50.992431640625</c:v>
                </c:pt>
                <c:pt idx="286">
                  <c:v>64.65782165527344</c:v>
                </c:pt>
                <c:pt idx="287">
                  <c:v>50.36617279052734</c:v>
                </c:pt>
                <c:pt idx="288">
                  <c:v>50.66038131713867</c:v>
                </c:pt>
                <c:pt idx="289">
                  <c:v>53.99898529052734</c:v>
                </c:pt>
                <c:pt idx="290">
                  <c:v>51.95630645751953</c:v>
                </c:pt>
                <c:pt idx="291">
                  <c:v>50.33465194702148</c:v>
                </c:pt>
                <c:pt idx="292">
                  <c:v>50.55300140380859</c:v>
                </c:pt>
                <c:pt idx="293">
                  <c:v>49.75865173339844</c:v>
                </c:pt>
                <c:pt idx="294">
                  <c:v>50.69606781005859</c:v>
                </c:pt>
                <c:pt idx="295">
                  <c:v>49.74354553222656</c:v>
                </c:pt>
                <c:pt idx="296">
                  <c:v>50.20784759521484</c:v>
                </c:pt>
                <c:pt idx="297">
                  <c:v>64.29695892333984</c:v>
                </c:pt>
                <c:pt idx="298">
                  <c:v>49.65349960327148</c:v>
                </c:pt>
                <c:pt idx="299">
                  <c:v>49.17086791992188</c:v>
                </c:pt>
                <c:pt idx="300">
                  <c:v>49.41902923583984</c:v>
                </c:pt>
                <c:pt idx="301">
                  <c:v>65.85411834716797</c:v>
                </c:pt>
                <c:pt idx="302">
                  <c:v>56.93223190307617</c:v>
                </c:pt>
                <c:pt idx="303">
                  <c:v>50.02251434326172</c:v>
                </c:pt>
                <c:pt idx="304">
                  <c:v>53.70878601074219</c:v>
                </c:pt>
                <c:pt idx="305">
                  <c:v>64.20387268066406</c:v>
                </c:pt>
                <c:pt idx="306">
                  <c:v>50.33559799194336</c:v>
                </c:pt>
                <c:pt idx="307">
                  <c:v>64.02404022216797</c:v>
                </c:pt>
                <c:pt idx="308">
                  <c:v>57.9173583984375</c:v>
                </c:pt>
                <c:pt idx="309">
                  <c:v>63.39276504516602</c:v>
                </c:pt>
                <c:pt idx="310">
                  <c:v>64.42896270751953</c:v>
                </c:pt>
                <c:pt idx="311">
                  <c:v>66.09549713134766</c:v>
                </c:pt>
                <c:pt idx="312">
                  <c:v>55.19325637817383</c:v>
                </c:pt>
                <c:pt idx="313">
                  <c:v>49.82167816162109</c:v>
                </c:pt>
                <c:pt idx="314">
                  <c:v>50.74417114257812</c:v>
                </c:pt>
                <c:pt idx="315">
                  <c:v>50.81241607666016</c:v>
                </c:pt>
                <c:pt idx="316">
                  <c:v>57.83449172973633</c:v>
                </c:pt>
                <c:pt idx="317">
                  <c:v>49.35916519165039</c:v>
                </c:pt>
                <c:pt idx="318">
                  <c:v>52.31829833984375</c:v>
                </c:pt>
                <c:pt idx="319">
                  <c:v>49.85512161254883</c:v>
                </c:pt>
                <c:pt idx="320">
                  <c:v>61.71974945068359</c:v>
                </c:pt>
                <c:pt idx="321">
                  <c:v>64.06014251708984</c:v>
                </c:pt>
                <c:pt idx="322">
                  <c:v>49.68212127685547</c:v>
                </c:pt>
                <c:pt idx="323">
                  <c:v>65.26032257080078</c:v>
                </c:pt>
                <c:pt idx="324">
                  <c:v>49.41378784179688</c:v>
                </c:pt>
                <c:pt idx="325">
                  <c:v>49.18820571899414</c:v>
                </c:pt>
                <c:pt idx="326">
                  <c:v>59.85213088989258</c:v>
                </c:pt>
                <c:pt idx="327">
                  <c:v>49.59736633300781</c:v>
                </c:pt>
                <c:pt idx="328">
                  <c:v>50.5709114074707</c:v>
                </c:pt>
                <c:pt idx="329">
                  <c:v>50.42847061157227</c:v>
                </c:pt>
                <c:pt idx="330">
                  <c:v>54.03728485107422</c:v>
                </c:pt>
                <c:pt idx="331">
                  <c:v>50.79941177368164</c:v>
                </c:pt>
                <c:pt idx="332">
                  <c:v>50.29628753662109</c:v>
                </c:pt>
                <c:pt idx="333">
                  <c:v>49.63936614990234</c:v>
                </c:pt>
                <c:pt idx="334">
                  <c:v>50.2733039855957</c:v>
                </c:pt>
                <c:pt idx="335">
                  <c:v>49.31535720825195</c:v>
                </c:pt>
                <c:pt idx="336">
                  <c:v>49.64383316040039</c:v>
                </c:pt>
                <c:pt idx="337">
                  <c:v>49.45930099487305</c:v>
                </c:pt>
                <c:pt idx="338">
                  <c:v>60.00728607177734</c:v>
                </c:pt>
                <c:pt idx="339">
                  <c:v>65.57770538330078</c:v>
                </c:pt>
                <c:pt idx="340">
                  <c:v>65.96836853027344</c:v>
                </c:pt>
                <c:pt idx="341">
                  <c:v>49.81734848022461</c:v>
                </c:pt>
                <c:pt idx="342">
                  <c:v>57.24000549316406</c:v>
                </c:pt>
                <c:pt idx="343">
                  <c:v>49.22748947143555</c:v>
                </c:pt>
                <c:pt idx="344">
                  <c:v>50.11663055419922</c:v>
                </c:pt>
                <c:pt idx="345">
                  <c:v>50.68623352050781</c:v>
                </c:pt>
                <c:pt idx="346">
                  <c:v>59.67913436889648</c:v>
                </c:pt>
                <c:pt idx="347">
                  <c:v>49.27412796020508</c:v>
                </c:pt>
                <c:pt idx="348">
                  <c:v>62.55684280395508</c:v>
                </c:pt>
                <c:pt idx="349">
                  <c:v>64.91718292236328</c:v>
                </c:pt>
                <c:pt idx="350">
                  <c:v>50.31312942504883</c:v>
                </c:pt>
                <c:pt idx="351">
                  <c:v>56.03562164306641</c:v>
                </c:pt>
                <c:pt idx="352">
                  <c:v>64.05825805664062</c:v>
                </c:pt>
                <c:pt idx="353">
                  <c:v>51.28523254394531</c:v>
                </c:pt>
                <c:pt idx="354">
                  <c:v>50.89688491821289</c:v>
                </c:pt>
                <c:pt idx="355">
                  <c:v>49.58119201660156</c:v>
                </c:pt>
                <c:pt idx="356">
                  <c:v>59.68843078613281</c:v>
                </c:pt>
                <c:pt idx="357">
                  <c:v>49.76529693603516</c:v>
                </c:pt>
                <c:pt idx="358">
                  <c:v>49.32283401489258</c:v>
                </c:pt>
                <c:pt idx="359">
                  <c:v>50.3192024230957</c:v>
                </c:pt>
                <c:pt idx="360">
                  <c:v>59.71234130859375</c:v>
                </c:pt>
                <c:pt idx="361">
                  <c:v>50.38086318969727</c:v>
                </c:pt>
                <c:pt idx="362">
                  <c:v>50.71555328369141</c:v>
                </c:pt>
                <c:pt idx="363">
                  <c:v>50.32707977294922</c:v>
                </c:pt>
                <c:pt idx="364">
                  <c:v>49.69980239868164</c:v>
                </c:pt>
                <c:pt idx="365">
                  <c:v>51.07526397705078</c:v>
                </c:pt>
                <c:pt idx="366">
                  <c:v>49.47062301635742</c:v>
                </c:pt>
                <c:pt idx="367">
                  <c:v>64.33122253417969</c:v>
                </c:pt>
                <c:pt idx="368">
                  <c:v>51.72260665893555</c:v>
                </c:pt>
                <c:pt idx="369">
                  <c:v>52.97129821777344</c:v>
                </c:pt>
                <c:pt idx="370">
                  <c:v>63.46629333496094</c:v>
                </c:pt>
                <c:pt idx="371">
                  <c:v>49.12294006347656</c:v>
                </c:pt>
                <c:pt idx="372">
                  <c:v>50.31010055541992</c:v>
                </c:pt>
                <c:pt idx="373">
                  <c:v>61.93367004394531</c:v>
                </c:pt>
                <c:pt idx="374">
                  <c:v>50.31595611572266</c:v>
                </c:pt>
                <c:pt idx="375">
                  <c:v>50.99578094482422</c:v>
                </c:pt>
                <c:pt idx="376">
                  <c:v>49.36551666259766</c:v>
                </c:pt>
                <c:pt idx="377">
                  <c:v>50.69879913330078</c:v>
                </c:pt>
                <c:pt idx="378">
                  <c:v>49.22573852539062</c:v>
                </c:pt>
                <c:pt idx="379">
                  <c:v>64.60606384277344</c:v>
                </c:pt>
                <c:pt idx="380">
                  <c:v>49.65536880493164</c:v>
                </c:pt>
                <c:pt idx="381">
                  <c:v>66.02829742431641</c:v>
                </c:pt>
                <c:pt idx="382">
                  <c:v>65.00323486328125</c:v>
                </c:pt>
                <c:pt idx="383">
                  <c:v>49.76723861694336</c:v>
                </c:pt>
                <c:pt idx="384">
                  <c:v>53.45651245117188</c:v>
                </c:pt>
                <c:pt idx="385">
                  <c:v>65.92212677001953</c:v>
                </c:pt>
                <c:pt idx="386">
                  <c:v>64.01197052001953</c:v>
                </c:pt>
                <c:pt idx="387">
                  <c:v>62.34827423095703</c:v>
                </c:pt>
                <c:pt idx="388">
                  <c:v>49.977783203125</c:v>
                </c:pt>
                <c:pt idx="389">
                  <c:v>66.11338043212891</c:v>
                </c:pt>
                <c:pt idx="390">
                  <c:v>49.39434432983398</c:v>
                </c:pt>
                <c:pt idx="391">
                  <c:v>49.58532333374023</c:v>
                </c:pt>
                <c:pt idx="392">
                  <c:v>50.51888656616211</c:v>
                </c:pt>
                <c:pt idx="393">
                  <c:v>50.03373718261719</c:v>
                </c:pt>
                <c:pt idx="394">
                  <c:v>56.89761734008789</c:v>
                </c:pt>
                <c:pt idx="395">
                  <c:v>57.02485656738281</c:v>
                </c:pt>
                <c:pt idx="396">
                  <c:v>50.28850555419922</c:v>
                </c:pt>
                <c:pt idx="397">
                  <c:v>62.03774642944336</c:v>
                </c:pt>
                <c:pt idx="398">
                  <c:v>49.59288024902344</c:v>
                </c:pt>
                <c:pt idx="399">
                  <c:v>49.23493194580078</c:v>
                </c:pt>
                <c:pt idx="400">
                  <c:v>61.77470779418945</c:v>
                </c:pt>
                <c:pt idx="401">
                  <c:v>49.75415802001953</c:v>
                </c:pt>
                <c:pt idx="402">
                  <c:v>49.29093170166016</c:v>
                </c:pt>
                <c:pt idx="403">
                  <c:v>65.92897033691406</c:v>
                </c:pt>
                <c:pt idx="404">
                  <c:v>49.60100173950195</c:v>
                </c:pt>
                <c:pt idx="405">
                  <c:v>65.63150787353516</c:v>
                </c:pt>
                <c:pt idx="406">
                  <c:v>57.10912322998047</c:v>
                </c:pt>
                <c:pt idx="407">
                  <c:v>50.06299209594727</c:v>
                </c:pt>
                <c:pt idx="408">
                  <c:v>52.81151580810547</c:v>
                </c:pt>
                <c:pt idx="409">
                  <c:v>65.72867584228516</c:v>
                </c:pt>
                <c:pt idx="410">
                  <c:v>64.9688720703125</c:v>
                </c:pt>
                <c:pt idx="411">
                  <c:v>50.32898712158203</c:v>
                </c:pt>
                <c:pt idx="412">
                  <c:v>49.38499069213867</c:v>
                </c:pt>
                <c:pt idx="413">
                  <c:v>63.97395324707031</c:v>
                </c:pt>
                <c:pt idx="414">
                  <c:v>49.26067733764648</c:v>
                </c:pt>
                <c:pt idx="415">
                  <c:v>50.07001495361328</c:v>
                </c:pt>
                <c:pt idx="416">
                  <c:v>51.65245819091797</c:v>
                </c:pt>
                <c:pt idx="417">
                  <c:v>50.30058288574219</c:v>
                </c:pt>
                <c:pt idx="418">
                  <c:v>49.35964202880859</c:v>
                </c:pt>
                <c:pt idx="419">
                  <c:v>50.01114273071289</c:v>
                </c:pt>
                <c:pt idx="420">
                  <c:v>53.45788192749023</c:v>
                </c:pt>
                <c:pt idx="421">
                  <c:v>63.37294006347656</c:v>
                </c:pt>
                <c:pt idx="422">
                  <c:v>51.92251968383789</c:v>
                </c:pt>
                <c:pt idx="423">
                  <c:v>65.95980072021484</c:v>
                </c:pt>
                <c:pt idx="424">
                  <c:v>49.65240097045898</c:v>
                </c:pt>
                <c:pt idx="425">
                  <c:v>49.72822570800781</c:v>
                </c:pt>
                <c:pt idx="426">
                  <c:v>63.89094161987305</c:v>
                </c:pt>
                <c:pt idx="427">
                  <c:v>63.02524566650391</c:v>
                </c:pt>
                <c:pt idx="428">
                  <c:v>65.06498718261719</c:v>
                </c:pt>
                <c:pt idx="429">
                  <c:v>49.69438552856445</c:v>
                </c:pt>
                <c:pt idx="430">
                  <c:v>58.84278106689453</c:v>
                </c:pt>
                <c:pt idx="431">
                  <c:v>61.6075553894043</c:v>
                </c:pt>
                <c:pt idx="432">
                  <c:v>61.32271575927734</c:v>
                </c:pt>
                <c:pt idx="433">
                  <c:v>50.29987335205078</c:v>
                </c:pt>
                <c:pt idx="434">
                  <c:v>50.33628463745117</c:v>
                </c:pt>
                <c:pt idx="435">
                  <c:v>50.43338394165039</c:v>
                </c:pt>
                <c:pt idx="436">
                  <c:v>50.60930252075195</c:v>
                </c:pt>
                <c:pt idx="437">
                  <c:v>60.30448150634766</c:v>
                </c:pt>
                <c:pt idx="438">
                  <c:v>65.90806579589844</c:v>
                </c:pt>
                <c:pt idx="439">
                  <c:v>63.77928924560547</c:v>
                </c:pt>
                <c:pt idx="440">
                  <c:v>50.25971984863281</c:v>
                </c:pt>
                <c:pt idx="441">
                  <c:v>61.04538726806641</c:v>
                </c:pt>
                <c:pt idx="442">
                  <c:v>61.74800109863281</c:v>
                </c:pt>
                <c:pt idx="443">
                  <c:v>60.603515625</c:v>
                </c:pt>
                <c:pt idx="444">
                  <c:v>49.16907119750977</c:v>
                </c:pt>
                <c:pt idx="445">
                  <c:v>51.524658203125</c:v>
                </c:pt>
                <c:pt idx="446">
                  <c:v>49.71116256713867</c:v>
                </c:pt>
                <c:pt idx="447">
                  <c:v>49.40345764160156</c:v>
                </c:pt>
                <c:pt idx="448">
                  <c:v>49.6109504699707</c:v>
                </c:pt>
                <c:pt idx="449">
                  <c:v>49.55165481567383</c:v>
                </c:pt>
                <c:pt idx="450">
                  <c:v>62.73315048217773</c:v>
                </c:pt>
                <c:pt idx="451">
                  <c:v>57.76532363891602</c:v>
                </c:pt>
                <c:pt idx="452">
                  <c:v>49.61870574951172</c:v>
                </c:pt>
                <c:pt idx="453">
                  <c:v>50.21150207519531</c:v>
                </c:pt>
                <c:pt idx="454">
                  <c:v>49.37759780883789</c:v>
                </c:pt>
                <c:pt idx="455">
                  <c:v>50.30984497070312</c:v>
                </c:pt>
                <c:pt idx="456">
                  <c:v>49.63998413085938</c:v>
                </c:pt>
                <c:pt idx="457">
                  <c:v>50.56489181518555</c:v>
                </c:pt>
                <c:pt idx="458">
                  <c:v>65.73282623291016</c:v>
                </c:pt>
                <c:pt idx="459">
                  <c:v>50.30710983276367</c:v>
                </c:pt>
                <c:pt idx="460">
                  <c:v>49.77785110473633</c:v>
                </c:pt>
                <c:pt idx="461">
                  <c:v>50.37374114990234</c:v>
                </c:pt>
                <c:pt idx="462">
                  <c:v>65.45861053466797</c:v>
                </c:pt>
                <c:pt idx="463">
                  <c:v>51.09893035888672</c:v>
                </c:pt>
                <c:pt idx="464">
                  <c:v>56.87490463256836</c:v>
                </c:pt>
                <c:pt idx="465">
                  <c:v>49.13199615478516</c:v>
                </c:pt>
                <c:pt idx="466">
                  <c:v>63.85036849975586</c:v>
                </c:pt>
                <c:pt idx="467">
                  <c:v>50.54748916625977</c:v>
                </c:pt>
                <c:pt idx="468">
                  <c:v>63.61469650268555</c:v>
                </c:pt>
                <c:pt idx="469">
                  <c:v>49.66366577148438</c:v>
                </c:pt>
                <c:pt idx="470">
                  <c:v>51.36009216308594</c:v>
                </c:pt>
                <c:pt idx="471">
                  <c:v>57.43527984619141</c:v>
                </c:pt>
                <c:pt idx="472">
                  <c:v>64.55934906005859</c:v>
                </c:pt>
                <c:pt idx="473">
                  <c:v>49.6135139465332</c:v>
                </c:pt>
                <c:pt idx="474">
                  <c:v>64.17622375488281</c:v>
                </c:pt>
                <c:pt idx="475">
                  <c:v>59.06054306030273</c:v>
                </c:pt>
                <c:pt idx="476">
                  <c:v>66.11112213134766</c:v>
                </c:pt>
                <c:pt idx="477">
                  <c:v>50.49839782714844</c:v>
                </c:pt>
                <c:pt idx="478">
                  <c:v>65.13115692138672</c:v>
                </c:pt>
                <c:pt idx="479">
                  <c:v>55.11776733398438</c:v>
                </c:pt>
                <c:pt idx="480">
                  <c:v>49.91198348999023</c:v>
                </c:pt>
                <c:pt idx="481">
                  <c:v>65.90160369873047</c:v>
                </c:pt>
                <c:pt idx="482">
                  <c:v>63.57177734375</c:v>
                </c:pt>
                <c:pt idx="483">
                  <c:v>49.9890022277832</c:v>
                </c:pt>
                <c:pt idx="484">
                  <c:v>66.00002288818359</c:v>
                </c:pt>
                <c:pt idx="485">
                  <c:v>50.30039596557617</c:v>
                </c:pt>
                <c:pt idx="486">
                  <c:v>50.16393280029297</c:v>
                </c:pt>
                <c:pt idx="487">
                  <c:v>63.97414779663086</c:v>
                </c:pt>
                <c:pt idx="488">
                  <c:v>49.42380142211914</c:v>
                </c:pt>
                <c:pt idx="489">
                  <c:v>51.95074081420898</c:v>
                </c:pt>
                <c:pt idx="490">
                  <c:v>60.44678115844727</c:v>
                </c:pt>
                <c:pt idx="491">
                  <c:v>56.31785583496094</c:v>
                </c:pt>
                <c:pt idx="492">
                  <c:v>65.46785736083984</c:v>
                </c:pt>
                <c:pt idx="493">
                  <c:v>49.71060180664062</c:v>
                </c:pt>
                <c:pt idx="494">
                  <c:v>65.8260498046875</c:v>
                </c:pt>
                <c:pt idx="495">
                  <c:v>50.27348709106445</c:v>
                </c:pt>
                <c:pt idx="496">
                  <c:v>49.64396286010742</c:v>
                </c:pt>
                <c:pt idx="497">
                  <c:v>61.56636428833008</c:v>
                </c:pt>
                <c:pt idx="498">
                  <c:v>54.40789794921875</c:v>
                </c:pt>
                <c:pt idx="499">
                  <c:v>65.90762329101562</c:v>
                </c:pt>
                <c:pt idx="500">
                  <c:v>50.52587127685547</c:v>
                </c:pt>
                <c:pt idx="501">
                  <c:v>51.620849609375</c:v>
                </c:pt>
                <c:pt idx="502">
                  <c:v>54.86206817626953</c:v>
                </c:pt>
                <c:pt idx="503">
                  <c:v>57.23443603515625</c:v>
                </c:pt>
                <c:pt idx="504">
                  <c:v>49.18109893798828</c:v>
                </c:pt>
                <c:pt idx="505">
                  <c:v>50.39089965820312</c:v>
                </c:pt>
                <c:pt idx="506">
                  <c:v>49.66505813598633</c:v>
                </c:pt>
                <c:pt idx="507">
                  <c:v>50.93087005615234</c:v>
                </c:pt>
                <c:pt idx="508">
                  <c:v>49.942138671875</c:v>
                </c:pt>
                <c:pt idx="509">
                  <c:v>49.191162109375</c:v>
                </c:pt>
                <c:pt idx="510">
                  <c:v>53.52130889892578</c:v>
                </c:pt>
                <c:pt idx="511">
                  <c:v>49.42244338989258</c:v>
                </c:pt>
                <c:pt idx="512">
                  <c:v>51.44099044799805</c:v>
                </c:pt>
                <c:pt idx="513">
                  <c:v>50.76279830932617</c:v>
                </c:pt>
                <c:pt idx="514">
                  <c:v>51.10571670532227</c:v>
                </c:pt>
                <c:pt idx="515">
                  <c:v>50.33496856689453</c:v>
                </c:pt>
                <c:pt idx="516">
                  <c:v>52.18102645874023</c:v>
                </c:pt>
                <c:pt idx="517">
                  <c:v>65.06604766845703</c:v>
                </c:pt>
                <c:pt idx="518">
                  <c:v>63.31670379638672</c:v>
                </c:pt>
                <c:pt idx="519">
                  <c:v>65.81633758544922</c:v>
                </c:pt>
                <c:pt idx="520">
                  <c:v>49.84433364868164</c:v>
                </c:pt>
                <c:pt idx="521">
                  <c:v>49.87350082397461</c:v>
                </c:pt>
                <c:pt idx="522">
                  <c:v>63.31063079833984</c:v>
                </c:pt>
                <c:pt idx="523">
                  <c:v>59.61501312255859</c:v>
                </c:pt>
                <c:pt idx="524">
                  <c:v>49.64614868164062</c:v>
                </c:pt>
                <c:pt idx="525">
                  <c:v>64.33191680908203</c:v>
                </c:pt>
                <c:pt idx="526">
                  <c:v>50.31703567504883</c:v>
                </c:pt>
                <c:pt idx="527">
                  <c:v>49.58011245727539</c:v>
                </c:pt>
                <c:pt idx="528">
                  <c:v>60.88532257080078</c:v>
                </c:pt>
                <c:pt idx="529">
                  <c:v>63.53965759277344</c:v>
                </c:pt>
                <c:pt idx="530">
                  <c:v>49.66956329345703</c:v>
                </c:pt>
                <c:pt idx="531">
                  <c:v>49.72239685058594</c:v>
                </c:pt>
                <c:pt idx="532">
                  <c:v>65.77332305908203</c:v>
                </c:pt>
                <c:pt idx="533">
                  <c:v>50.25038146972656</c:v>
                </c:pt>
                <c:pt idx="534">
                  <c:v>50.37807846069336</c:v>
                </c:pt>
                <c:pt idx="535">
                  <c:v>65.93471527099609</c:v>
                </c:pt>
                <c:pt idx="536">
                  <c:v>62.44830322265625</c:v>
                </c:pt>
                <c:pt idx="537">
                  <c:v>65.22943878173828</c:v>
                </c:pt>
                <c:pt idx="538">
                  <c:v>59.77413940429688</c:v>
                </c:pt>
                <c:pt idx="539">
                  <c:v>50.08515167236328</c:v>
                </c:pt>
                <c:pt idx="540">
                  <c:v>49.53778839111328</c:v>
                </c:pt>
                <c:pt idx="541">
                  <c:v>63.98357772827148</c:v>
                </c:pt>
                <c:pt idx="542">
                  <c:v>51.52604675292969</c:v>
                </c:pt>
                <c:pt idx="543">
                  <c:v>49.66096115112305</c:v>
                </c:pt>
                <c:pt idx="544">
                  <c:v>49.88217926025391</c:v>
                </c:pt>
                <c:pt idx="545">
                  <c:v>50.29494857788086</c:v>
                </c:pt>
                <c:pt idx="546">
                  <c:v>49.76952743530273</c:v>
                </c:pt>
                <c:pt idx="547">
                  <c:v>49.67578125</c:v>
                </c:pt>
                <c:pt idx="548">
                  <c:v>50.34946441650391</c:v>
                </c:pt>
                <c:pt idx="549">
                  <c:v>51.14540100097656</c:v>
                </c:pt>
                <c:pt idx="550">
                  <c:v>50.42271041870117</c:v>
                </c:pt>
                <c:pt idx="551">
                  <c:v>49.33758926391602</c:v>
                </c:pt>
                <c:pt idx="552">
                  <c:v>64.32444763183594</c:v>
                </c:pt>
                <c:pt idx="553">
                  <c:v>64.23458099365234</c:v>
                </c:pt>
                <c:pt idx="554">
                  <c:v>50.94618606567383</c:v>
                </c:pt>
                <c:pt idx="555">
                  <c:v>58.1410026550293</c:v>
                </c:pt>
                <c:pt idx="556">
                  <c:v>49.45395660400391</c:v>
                </c:pt>
                <c:pt idx="557">
                  <c:v>55.53279495239258</c:v>
                </c:pt>
                <c:pt idx="558">
                  <c:v>54.11093521118164</c:v>
                </c:pt>
                <c:pt idx="559">
                  <c:v>54.09052276611328</c:v>
                </c:pt>
                <c:pt idx="560">
                  <c:v>62.79873657226562</c:v>
                </c:pt>
                <c:pt idx="561">
                  <c:v>62.72670745849609</c:v>
                </c:pt>
                <c:pt idx="562">
                  <c:v>49.67318344116211</c:v>
                </c:pt>
                <c:pt idx="563">
                  <c:v>49.86322402954102</c:v>
                </c:pt>
                <c:pt idx="564">
                  <c:v>54.86944580078125</c:v>
                </c:pt>
                <c:pt idx="565">
                  <c:v>49.62918472290039</c:v>
                </c:pt>
                <c:pt idx="566">
                  <c:v>49.95654296875</c:v>
                </c:pt>
                <c:pt idx="567">
                  <c:v>56.49777221679688</c:v>
                </c:pt>
                <c:pt idx="568">
                  <c:v>49.11631393432617</c:v>
                </c:pt>
                <c:pt idx="569">
                  <c:v>64.20879364013672</c:v>
                </c:pt>
                <c:pt idx="570">
                  <c:v>49.68806076049805</c:v>
                </c:pt>
                <c:pt idx="571">
                  <c:v>63.54838943481445</c:v>
                </c:pt>
                <c:pt idx="572">
                  <c:v>59.45737457275391</c:v>
                </c:pt>
                <c:pt idx="573">
                  <c:v>63.68404388427734</c:v>
                </c:pt>
                <c:pt idx="574">
                  <c:v>50.13339996337891</c:v>
                </c:pt>
                <c:pt idx="575">
                  <c:v>50.31058502197266</c:v>
                </c:pt>
                <c:pt idx="576">
                  <c:v>49.70097732543945</c:v>
                </c:pt>
                <c:pt idx="577">
                  <c:v>51.75333786010742</c:v>
                </c:pt>
                <c:pt idx="578">
                  <c:v>51.11063385009766</c:v>
                </c:pt>
                <c:pt idx="579">
                  <c:v>63.868896484375</c:v>
                </c:pt>
                <c:pt idx="580">
                  <c:v>61.04967880249023</c:v>
                </c:pt>
                <c:pt idx="581">
                  <c:v>52.00644683837891</c:v>
                </c:pt>
                <c:pt idx="582">
                  <c:v>50.27260208129883</c:v>
                </c:pt>
                <c:pt idx="583">
                  <c:v>64.085205078125</c:v>
                </c:pt>
                <c:pt idx="584">
                  <c:v>50.31697845458984</c:v>
                </c:pt>
                <c:pt idx="585">
                  <c:v>65.88215637207031</c:v>
                </c:pt>
                <c:pt idx="586">
                  <c:v>54.33866500854492</c:v>
                </c:pt>
                <c:pt idx="587">
                  <c:v>58.55718231201172</c:v>
                </c:pt>
                <c:pt idx="588">
                  <c:v>50.16107177734375</c:v>
                </c:pt>
                <c:pt idx="589">
                  <c:v>50.34589767456055</c:v>
                </c:pt>
                <c:pt idx="590">
                  <c:v>62.86637878417969</c:v>
                </c:pt>
                <c:pt idx="591">
                  <c:v>50.40043640136719</c:v>
                </c:pt>
                <c:pt idx="592">
                  <c:v>50.46429824829102</c:v>
                </c:pt>
                <c:pt idx="593">
                  <c:v>49.70061874389648</c:v>
                </c:pt>
                <c:pt idx="594">
                  <c:v>58.39266586303711</c:v>
                </c:pt>
                <c:pt idx="595">
                  <c:v>50.26285934448242</c:v>
                </c:pt>
                <c:pt idx="596">
                  <c:v>61.99132537841797</c:v>
                </c:pt>
                <c:pt idx="597">
                  <c:v>49.70396423339844</c:v>
                </c:pt>
                <c:pt idx="598">
                  <c:v>49.63216400146484</c:v>
                </c:pt>
                <c:pt idx="599">
                  <c:v>49.76134872436523</c:v>
                </c:pt>
                <c:pt idx="600">
                  <c:v>49.13809204101562</c:v>
                </c:pt>
                <c:pt idx="601">
                  <c:v>50.5777473449707</c:v>
                </c:pt>
                <c:pt idx="602">
                  <c:v>65.58001708984375</c:v>
                </c:pt>
                <c:pt idx="603">
                  <c:v>61.80469512939453</c:v>
                </c:pt>
                <c:pt idx="604">
                  <c:v>49.71710968017578</c:v>
                </c:pt>
                <c:pt idx="605">
                  <c:v>63.33438110351562</c:v>
                </c:pt>
                <c:pt idx="606">
                  <c:v>64.62952423095703</c:v>
                </c:pt>
                <c:pt idx="607">
                  <c:v>65.790283203125</c:v>
                </c:pt>
                <c:pt idx="608">
                  <c:v>49.42552947998047</c:v>
                </c:pt>
                <c:pt idx="609">
                  <c:v>65.58387756347656</c:v>
                </c:pt>
                <c:pt idx="610">
                  <c:v>53.14995193481445</c:v>
                </c:pt>
                <c:pt idx="611">
                  <c:v>66.05859375</c:v>
                </c:pt>
                <c:pt idx="612">
                  <c:v>50.56943130493164</c:v>
                </c:pt>
                <c:pt idx="613">
                  <c:v>49.58521270751953</c:v>
                </c:pt>
                <c:pt idx="614">
                  <c:v>49.84223937988281</c:v>
                </c:pt>
                <c:pt idx="615">
                  <c:v>50.52036666870117</c:v>
                </c:pt>
                <c:pt idx="616">
                  <c:v>49.74394607543945</c:v>
                </c:pt>
                <c:pt idx="617">
                  <c:v>50.46672439575195</c:v>
                </c:pt>
                <c:pt idx="618">
                  <c:v>50.35766983032227</c:v>
                </c:pt>
                <c:pt idx="619">
                  <c:v>49.62713241577148</c:v>
                </c:pt>
                <c:pt idx="620">
                  <c:v>60.62398147583008</c:v>
                </c:pt>
                <c:pt idx="621">
                  <c:v>49.64080810546875</c:v>
                </c:pt>
                <c:pt idx="622">
                  <c:v>65.28309631347656</c:v>
                </c:pt>
                <c:pt idx="623">
                  <c:v>49.64595413208008</c:v>
                </c:pt>
                <c:pt idx="624">
                  <c:v>54.609130859375</c:v>
                </c:pt>
                <c:pt idx="625">
                  <c:v>51.90060043334961</c:v>
                </c:pt>
                <c:pt idx="626">
                  <c:v>50.7102165222168</c:v>
                </c:pt>
                <c:pt idx="627">
                  <c:v>50.40764999389648</c:v>
                </c:pt>
                <c:pt idx="628">
                  <c:v>50.5921745300293</c:v>
                </c:pt>
                <c:pt idx="629">
                  <c:v>54.47357940673828</c:v>
                </c:pt>
                <c:pt idx="630">
                  <c:v>49.31916046142578</c:v>
                </c:pt>
                <c:pt idx="631">
                  <c:v>50.29948425292969</c:v>
                </c:pt>
                <c:pt idx="632">
                  <c:v>51.71556854248047</c:v>
                </c:pt>
                <c:pt idx="633">
                  <c:v>49.68131256103516</c:v>
                </c:pt>
                <c:pt idx="634">
                  <c:v>49.62363815307617</c:v>
                </c:pt>
                <c:pt idx="635">
                  <c:v>50.07499694824219</c:v>
                </c:pt>
                <c:pt idx="636">
                  <c:v>64.00869750976562</c:v>
                </c:pt>
                <c:pt idx="637">
                  <c:v>50.23711013793945</c:v>
                </c:pt>
                <c:pt idx="638">
                  <c:v>59.33443450927734</c:v>
                </c:pt>
                <c:pt idx="639">
                  <c:v>53.64531326293945</c:v>
                </c:pt>
                <c:pt idx="640">
                  <c:v>49.64993286132812</c:v>
                </c:pt>
                <c:pt idx="641">
                  <c:v>51.07327270507812</c:v>
                </c:pt>
                <c:pt idx="642">
                  <c:v>49.76253509521484</c:v>
                </c:pt>
                <c:pt idx="643">
                  <c:v>50.63507461547852</c:v>
                </c:pt>
                <c:pt idx="644">
                  <c:v>65.73615264892578</c:v>
                </c:pt>
                <c:pt idx="645">
                  <c:v>50.46467971801758</c:v>
                </c:pt>
                <c:pt idx="646">
                  <c:v>51.74224090576172</c:v>
                </c:pt>
                <c:pt idx="647">
                  <c:v>49.16061782836914</c:v>
                </c:pt>
                <c:pt idx="648">
                  <c:v>56.67311477661133</c:v>
                </c:pt>
                <c:pt idx="649">
                  <c:v>65.57652282714844</c:v>
                </c:pt>
                <c:pt idx="650">
                  <c:v>65.66154479980469</c:v>
                </c:pt>
                <c:pt idx="651">
                  <c:v>49.20292663574219</c:v>
                </c:pt>
                <c:pt idx="652">
                  <c:v>51.958251953125</c:v>
                </c:pt>
                <c:pt idx="653">
                  <c:v>49.73427963256836</c:v>
                </c:pt>
                <c:pt idx="654">
                  <c:v>49.76703643798828</c:v>
                </c:pt>
                <c:pt idx="655">
                  <c:v>51.8265380859375</c:v>
                </c:pt>
                <c:pt idx="656">
                  <c:v>64.33321380615234</c:v>
                </c:pt>
                <c:pt idx="657">
                  <c:v>62.0703239440918</c:v>
                </c:pt>
                <c:pt idx="658">
                  <c:v>51.35209655761719</c:v>
                </c:pt>
                <c:pt idx="659">
                  <c:v>49.80743026733398</c:v>
                </c:pt>
                <c:pt idx="660">
                  <c:v>65.4912109375</c:v>
                </c:pt>
                <c:pt idx="661">
                  <c:v>50.76282501220703</c:v>
                </c:pt>
                <c:pt idx="662">
                  <c:v>51.64765930175781</c:v>
                </c:pt>
                <c:pt idx="663">
                  <c:v>63.20880889892578</c:v>
                </c:pt>
                <c:pt idx="664">
                  <c:v>49.49214172363281</c:v>
                </c:pt>
                <c:pt idx="665">
                  <c:v>64.16834259033203</c:v>
                </c:pt>
                <c:pt idx="666">
                  <c:v>50.85076904296875</c:v>
                </c:pt>
                <c:pt idx="667">
                  <c:v>49.15777206420898</c:v>
                </c:pt>
                <c:pt idx="668">
                  <c:v>64.207763671875</c:v>
                </c:pt>
                <c:pt idx="669">
                  <c:v>64.78765869140625</c:v>
                </c:pt>
                <c:pt idx="670">
                  <c:v>63.633544921875</c:v>
                </c:pt>
                <c:pt idx="671">
                  <c:v>53.68630599975586</c:v>
                </c:pt>
                <c:pt idx="672">
                  <c:v>50.23086929321289</c:v>
                </c:pt>
                <c:pt idx="673">
                  <c:v>53.2502555847168</c:v>
                </c:pt>
                <c:pt idx="674">
                  <c:v>50.52285766601562</c:v>
                </c:pt>
                <c:pt idx="675">
                  <c:v>61.74813461303711</c:v>
                </c:pt>
                <c:pt idx="676">
                  <c:v>55.85905075073242</c:v>
                </c:pt>
                <c:pt idx="677">
                  <c:v>60.26586151123047</c:v>
                </c:pt>
                <c:pt idx="678">
                  <c:v>64.02651214599609</c:v>
                </c:pt>
                <c:pt idx="679">
                  <c:v>50.92205810546875</c:v>
                </c:pt>
                <c:pt idx="680">
                  <c:v>50.35044097900391</c:v>
                </c:pt>
                <c:pt idx="681">
                  <c:v>54.74507904052734</c:v>
                </c:pt>
                <c:pt idx="682">
                  <c:v>63.06178283691406</c:v>
                </c:pt>
                <c:pt idx="683">
                  <c:v>63.70113754272461</c:v>
                </c:pt>
                <c:pt idx="684">
                  <c:v>59.04361343383789</c:v>
                </c:pt>
                <c:pt idx="685">
                  <c:v>65.32743835449219</c:v>
                </c:pt>
                <c:pt idx="686">
                  <c:v>49.18206405639648</c:v>
                </c:pt>
                <c:pt idx="687">
                  <c:v>59.67888641357422</c:v>
                </c:pt>
                <c:pt idx="688">
                  <c:v>52.87664794921875</c:v>
                </c:pt>
                <c:pt idx="689">
                  <c:v>50.36685943603516</c:v>
                </c:pt>
                <c:pt idx="690">
                  <c:v>58.30768966674805</c:v>
                </c:pt>
                <c:pt idx="691">
                  <c:v>49.96483993530273</c:v>
                </c:pt>
                <c:pt idx="692">
                  <c:v>49.61456298828125</c:v>
                </c:pt>
                <c:pt idx="693">
                  <c:v>49.11897659301758</c:v>
                </c:pt>
                <c:pt idx="694">
                  <c:v>49.5991325378418</c:v>
                </c:pt>
                <c:pt idx="695">
                  <c:v>54.22080612182617</c:v>
                </c:pt>
                <c:pt idx="696">
                  <c:v>49.88466644287109</c:v>
                </c:pt>
                <c:pt idx="697">
                  <c:v>58.7607307434082</c:v>
                </c:pt>
                <c:pt idx="698">
                  <c:v>51.01747894287109</c:v>
                </c:pt>
                <c:pt idx="699">
                  <c:v>50.37600708007812</c:v>
                </c:pt>
                <c:pt idx="700">
                  <c:v>49.99214553833008</c:v>
                </c:pt>
                <c:pt idx="701">
                  <c:v>49.74261474609375</c:v>
                </c:pt>
                <c:pt idx="702">
                  <c:v>63.78716278076172</c:v>
                </c:pt>
                <c:pt idx="703">
                  <c:v>51.10572814941406</c:v>
                </c:pt>
                <c:pt idx="704">
                  <c:v>53.40104293823242</c:v>
                </c:pt>
                <c:pt idx="705">
                  <c:v>51.96021270751953</c:v>
                </c:pt>
                <c:pt idx="706">
                  <c:v>52.69807815551758</c:v>
                </c:pt>
                <c:pt idx="707">
                  <c:v>49.95637130737305</c:v>
                </c:pt>
                <c:pt idx="708">
                  <c:v>50.23040008544922</c:v>
                </c:pt>
                <c:pt idx="709">
                  <c:v>49.92684555053711</c:v>
                </c:pt>
                <c:pt idx="710">
                  <c:v>49.49745178222656</c:v>
                </c:pt>
                <c:pt idx="711">
                  <c:v>49.69010162353516</c:v>
                </c:pt>
                <c:pt idx="712">
                  <c:v>55.17388153076172</c:v>
                </c:pt>
                <c:pt idx="713">
                  <c:v>54.39469909667969</c:v>
                </c:pt>
                <c:pt idx="714">
                  <c:v>49.64408493041992</c:v>
                </c:pt>
                <c:pt idx="715">
                  <c:v>50.31963348388672</c:v>
                </c:pt>
                <c:pt idx="716">
                  <c:v>57.85039520263672</c:v>
                </c:pt>
                <c:pt idx="717">
                  <c:v>49.98668670654297</c:v>
                </c:pt>
                <c:pt idx="718">
                  <c:v>49.51735687255859</c:v>
                </c:pt>
                <c:pt idx="719">
                  <c:v>50.12981796264648</c:v>
                </c:pt>
                <c:pt idx="720">
                  <c:v>49.91709518432617</c:v>
                </c:pt>
                <c:pt idx="721">
                  <c:v>50.29790115356445</c:v>
                </c:pt>
                <c:pt idx="722">
                  <c:v>49.66151428222656</c:v>
                </c:pt>
                <c:pt idx="723">
                  <c:v>50.51553726196289</c:v>
                </c:pt>
                <c:pt idx="724">
                  <c:v>50.88927459716797</c:v>
                </c:pt>
                <c:pt idx="725">
                  <c:v>50.55074691772461</c:v>
                </c:pt>
                <c:pt idx="726">
                  <c:v>49.35992813110352</c:v>
                </c:pt>
                <c:pt idx="727">
                  <c:v>65.60588836669922</c:v>
                </c:pt>
                <c:pt idx="728">
                  <c:v>61.25620651245117</c:v>
                </c:pt>
                <c:pt idx="729">
                  <c:v>56.21376800537109</c:v>
                </c:pt>
                <c:pt idx="730">
                  <c:v>49.67911911010742</c:v>
                </c:pt>
                <c:pt idx="731">
                  <c:v>64.35959625244141</c:v>
                </c:pt>
                <c:pt idx="732">
                  <c:v>49.55648422241211</c:v>
                </c:pt>
                <c:pt idx="733">
                  <c:v>50.89053344726562</c:v>
                </c:pt>
                <c:pt idx="734">
                  <c:v>50.30709457397461</c:v>
                </c:pt>
                <c:pt idx="735">
                  <c:v>63.0416259765625</c:v>
                </c:pt>
                <c:pt idx="736">
                  <c:v>65.22148895263672</c:v>
                </c:pt>
                <c:pt idx="737">
                  <c:v>61.06925201416016</c:v>
                </c:pt>
                <c:pt idx="738">
                  <c:v>65.93202209472656</c:v>
                </c:pt>
                <c:pt idx="739">
                  <c:v>63.39445114135742</c:v>
                </c:pt>
                <c:pt idx="740">
                  <c:v>61.35498809814453</c:v>
                </c:pt>
                <c:pt idx="741">
                  <c:v>51.16745758056641</c:v>
                </c:pt>
                <c:pt idx="742">
                  <c:v>49.80123519897461</c:v>
                </c:pt>
                <c:pt idx="743">
                  <c:v>50.83858108520508</c:v>
                </c:pt>
                <c:pt idx="744">
                  <c:v>56.94369888305664</c:v>
                </c:pt>
                <c:pt idx="745">
                  <c:v>64.20204162597656</c:v>
                </c:pt>
                <c:pt idx="746">
                  <c:v>51.99148178100586</c:v>
                </c:pt>
                <c:pt idx="747">
                  <c:v>66.10882568359375</c:v>
                </c:pt>
                <c:pt idx="748">
                  <c:v>49.62930679321289</c:v>
                </c:pt>
                <c:pt idx="749">
                  <c:v>51.74393081665039</c:v>
                </c:pt>
                <c:pt idx="750">
                  <c:v>58.70667266845703</c:v>
                </c:pt>
                <c:pt idx="751">
                  <c:v>49.4282341003418</c:v>
                </c:pt>
                <c:pt idx="752">
                  <c:v>49.52008819580078</c:v>
                </c:pt>
                <c:pt idx="753">
                  <c:v>49.27910995483398</c:v>
                </c:pt>
                <c:pt idx="754">
                  <c:v>49.65902328491211</c:v>
                </c:pt>
                <c:pt idx="755">
                  <c:v>49.58370208740234</c:v>
                </c:pt>
                <c:pt idx="756">
                  <c:v>53.04682540893555</c:v>
                </c:pt>
                <c:pt idx="757">
                  <c:v>49.89136505126953</c:v>
                </c:pt>
                <c:pt idx="758">
                  <c:v>64.62864685058594</c:v>
                </c:pt>
                <c:pt idx="759">
                  <c:v>49.32833862304688</c:v>
                </c:pt>
                <c:pt idx="760">
                  <c:v>50.05134201049805</c:v>
                </c:pt>
                <c:pt idx="761">
                  <c:v>50.73225784301758</c:v>
                </c:pt>
                <c:pt idx="762">
                  <c:v>56.33409118652344</c:v>
                </c:pt>
                <c:pt idx="763">
                  <c:v>62.98844146728516</c:v>
                </c:pt>
                <c:pt idx="764">
                  <c:v>50.36493682861328</c:v>
                </c:pt>
                <c:pt idx="765">
                  <c:v>50.87638854980469</c:v>
                </c:pt>
                <c:pt idx="766">
                  <c:v>49.64247512817383</c:v>
                </c:pt>
                <c:pt idx="767">
                  <c:v>50.3525276184082</c:v>
                </c:pt>
                <c:pt idx="768">
                  <c:v>64.43832397460938</c:v>
                </c:pt>
                <c:pt idx="769">
                  <c:v>50.46937561035156</c:v>
                </c:pt>
                <c:pt idx="770">
                  <c:v>49.71550369262695</c:v>
                </c:pt>
                <c:pt idx="771">
                  <c:v>49.65594482421875</c:v>
                </c:pt>
                <c:pt idx="772">
                  <c:v>56.08172988891602</c:v>
                </c:pt>
                <c:pt idx="773">
                  <c:v>50.43923950195312</c:v>
                </c:pt>
                <c:pt idx="774">
                  <c:v>50.72437286376953</c:v>
                </c:pt>
                <c:pt idx="775">
                  <c:v>50.25308990478516</c:v>
                </c:pt>
                <c:pt idx="776">
                  <c:v>64.2489013671875</c:v>
                </c:pt>
                <c:pt idx="777">
                  <c:v>61.43666076660156</c:v>
                </c:pt>
                <c:pt idx="778">
                  <c:v>50.41370391845703</c:v>
                </c:pt>
                <c:pt idx="779">
                  <c:v>62.79858016967773</c:v>
                </c:pt>
                <c:pt idx="780">
                  <c:v>65.51300811767578</c:v>
                </c:pt>
                <c:pt idx="781">
                  <c:v>51.63360977172852</c:v>
                </c:pt>
                <c:pt idx="782">
                  <c:v>50.11929702758789</c:v>
                </c:pt>
                <c:pt idx="783">
                  <c:v>50.24960708618164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93.6459</c:v>
                </c:pt>
                <c:pt idx="4">
                  <c:v>0</c:v>
                </c:pt>
                <c:pt idx="5">
                  <c:v>95.26479999999999</c:v>
                </c:pt>
                <c:pt idx="6">
                  <c:v>0</c:v>
                </c:pt>
                <c:pt idx="7">
                  <c:v>83.37090000000001</c:v>
                </c:pt>
                <c:pt idx="8">
                  <c:v>93.5171</c:v>
                </c:pt>
                <c:pt idx="9">
                  <c:v>0</c:v>
                </c:pt>
                <c:pt idx="10">
                  <c:v>52.0447</c:v>
                </c:pt>
                <c:pt idx="11">
                  <c:v>0</c:v>
                </c:pt>
                <c:pt idx="12">
                  <c:v>0</c:v>
                </c:pt>
                <c:pt idx="13">
                  <c:v>96.26909999999999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98.5077</c:v>
                </c:pt>
                <c:pt idx="18">
                  <c:v>92.411</c:v>
                </c:pt>
                <c:pt idx="19">
                  <c:v>0</c:v>
                </c:pt>
                <c:pt idx="20">
                  <c:v>67.4903</c:v>
                </c:pt>
                <c:pt idx="21">
                  <c:v>0</c:v>
                </c:pt>
                <c:pt idx="22">
                  <c:v>0</c:v>
                </c:pt>
                <c:pt idx="23">
                  <c:v>70.96599999999999</c:v>
                </c:pt>
                <c:pt idx="24">
                  <c:v>28.8563</c:v>
                </c:pt>
                <c:pt idx="25">
                  <c:v>52.1382</c:v>
                </c:pt>
                <c:pt idx="26">
                  <c:v>0</c:v>
                </c:pt>
                <c:pt idx="27">
                  <c:v>90.652</c:v>
                </c:pt>
                <c:pt idx="28">
                  <c:v>0</c:v>
                </c:pt>
                <c:pt idx="29">
                  <c:v>93.9529</c:v>
                </c:pt>
                <c:pt idx="30">
                  <c:v>88.3625</c:v>
                </c:pt>
                <c:pt idx="31">
                  <c:v>94.5805</c:v>
                </c:pt>
                <c:pt idx="32">
                  <c:v>97.869</c:v>
                </c:pt>
                <c:pt idx="33">
                  <c:v>98.101</c:v>
                </c:pt>
                <c:pt idx="34">
                  <c:v>44.7393</c:v>
                </c:pt>
                <c:pt idx="35">
                  <c:v>96.30759999999999</c:v>
                </c:pt>
                <c:pt idx="36">
                  <c:v>0</c:v>
                </c:pt>
                <c:pt idx="37">
                  <c:v>92.3506</c:v>
                </c:pt>
                <c:pt idx="38">
                  <c:v>94.4235</c:v>
                </c:pt>
                <c:pt idx="39">
                  <c:v>62.0739</c:v>
                </c:pt>
                <c:pt idx="40">
                  <c:v>0</c:v>
                </c:pt>
                <c:pt idx="41">
                  <c:v>69.2753</c:v>
                </c:pt>
                <c:pt idx="42">
                  <c:v>0</c:v>
                </c:pt>
                <c:pt idx="43">
                  <c:v>92.9577</c:v>
                </c:pt>
                <c:pt idx="44">
                  <c:v>0</c:v>
                </c:pt>
                <c:pt idx="45">
                  <c:v>95.00149999999999</c:v>
                </c:pt>
                <c:pt idx="46">
                  <c:v>82.01779999999999</c:v>
                </c:pt>
                <c:pt idx="47">
                  <c:v>87.5429</c:v>
                </c:pt>
                <c:pt idx="48">
                  <c:v>0</c:v>
                </c:pt>
                <c:pt idx="49">
                  <c:v>0</c:v>
                </c:pt>
                <c:pt idx="50">
                  <c:v>96.1007</c:v>
                </c:pt>
                <c:pt idx="51">
                  <c:v>88.1494</c:v>
                </c:pt>
                <c:pt idx="52">
                  <c:v>93.0265</c:v>
                </c:pt>
                <c:pt idx="53">
                  <c:v>90.4834</c:v>
                </c:pt>
                <c:pt idx="54">
                  <c:v>93.6995</c:v>
                </c:pt>
                <c:pt idx="55">
                  <c:v>97.108</c:v>
                </c:pt>
                <c:pt idx="56">
                  <c:v>95.6875</c:v>
                </c:pt>
                <c:pt idx="57">
                  <c:v>0</c:v>
                </c:pt>
                <c:pt idx="58">
                  <c:v>0</c:v>
                </c:pt>
                <c:pt idx="59">
                  <c:v>44.5954</c:v>
                </c:pt>
                <c:pt idx="60">
                  <c:v>49.7717</c:v>
                </c:pt>
                <c:pt idx="61">
                  <c:v>0</c:v>
                </c:pt>
                <c:pt idx="62">
                  <c:v>60.1477</c:v>
                </c:pt>
                <c:pt idx="63">
                  <c:v>0</c:v>
                </c:pt>
                <c:pt idx="64">
                  <c:v>92.383</c:v>
                </c:pt>
                <c:pt idx="65">
                  <c:v>95.4422</c:v>
                </c:pt>
                <c:pt idx="66">
                  <c:v>35.3024</c:v>
                </c:pt>
                <c:pt idx="67">
                  <c:v>98.1087</c:v>
                </c:pt>
                <c:pt idx="68">
                  <c:v>94.5819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93.205</c:v>
                </c:pt>
                <c:pt idx="73">
                  <c:v>0</c:v>
                </c:pt>
                <c:pt idx="74">
                  <c:v>0</c:v>
                </c:pt>
                <c:pt idx="75">
                  <c:v>92.1673</c:v>
                </c:pt>
                <c:pt idx="76">
                  <c:v>0</c:v>
                </c:pt>
                <c:pt idx="77">
                  <c:v>96.1323</c:v>
                </c:pt>
                <c:pt idx="78">
                  <c:v>98.4674</c:v>
                </c:pt>
                <c:pt idx="79">
                  <c:v>79.0466</c:v>
                </c:pt>
                <c:pt idx="80">
                  <c:v>78.0928</c:v>
                </c:pt>
                <c:pt idx="81">
                  <c:v>98.5194</c:v>
                </c:pt>
                <c:pt idx="82">
                  <c:v>92.00960000000001</c:v>
                </c:pt>
                <c:pt idx="83">
                  <c:v>97.3818</c:v>
                </c:pt>
                <c:pt idx="84">
                  <c:v>98.12739999999999</c:v>
                </c:pt>
                <c:pt idx="85">
                  <c:v>95.26309999999999</c:v>
                </c:pt>
                <c:pt idx="86">
                  <c:v>0</c:v>
                </c:pt>
                <c:pt idx="87">
                  <c:v>52.6956</c:v>
                </c:pt>
                <c:pt idx="88">
                  <c:v>92.8424</c:v>
                </c:pt>
                <c:pt idx="89">
                  <c:v>89.31359999999999</c:v>
                </c:pt>
                <c:pt idx="90">
                  <c:v>0</c:v>
                </c:pt>
                <c:pt idx="91">
                  <c:v>98.3657</c:v>
                </c:pt>
                <c:pt idx="92">
                  <c:v>97.99639999999999</c:v>
                </c:pt>
                <c:pt idx="93">
                  <c:v>60.224</c:v>
                </c:pt>
                <c:pt idx="94">
                  <c:v>90.79810000000001</c:v>
                </c:pt>
                <c:pt idx="95">
                  <c:v>26.4985</c:v>
                </c:pt>
                <c:pt idx="96">
                  <c:v>0</c:v>
                </c:pt>
                <c:pt idx="97">
                  <c:v>86.73180000000001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62.10506439208984</c:v>
                </c:pt>
                <c:pt idx="1">
                  <c:v>49.63274002075195</c:v>
                </c:pt>
                <c:pt idx="2">
                  <c:v>65.12265014648438</c:v>
                </c:pt>
                <c:pt idx="3">
                  <c:v>66.11157989501953</c:v>
                </c:pt>
                <c:pt idx="4">
                  <c:v>64.53376007080078</c:v>
                </c:pt>
                <c:pt idx="5">
                  <c:v>50.29987335205078</c:v>
                </c:pt>
                <c:pt idx="6">
                  <c:v>50.57403945922852</c:v>
                </c:pt>
                <c:pt idx="7">
                  <c:v>56.38373184204102</c:v>
                </c:pt>
                <c:pt idx="8">
                  <c:v>50.5495491027832</c:v>
                </c:pt>
                <c:pt idx="9">
                  <c:v>50.64385223388672</c:v>
                </c:pt>
                <c:pt idx="10">
                  <c:v>64.05011749267578</c:v>
                </c:pt>
                <c:pt idx="11">
                  <c:v>50.96886825561523</c:v>
                </c:pt>
                <c:pt idx="12">
                  <c:v>49.67202758789062</c:v>
                </c:pt>
                <c:pt idx="13">
                  <c:v>64.43849182128906</c:v>
                </c:pt>
                <c:pt idx="14">
                  <c:v>55.53799057006836</c:v>
                </c:pt>
                <c:pt idx="15">
                  <c:v>60.49337387084961</c:v>
                </c:pt>
                <c:pt idx="16">
                  <c:v>49.55186080932617</c:v>
                </c:pt>
                <c:pt idx="17">
                  <c:v>49.64351654052734</c:v>
                </c:pt>
                <c:pt idx="18">
                  <c:v>50.47767639160156</c:v>
                </c:pt>
                <c:pt idx="19">
                  <c:v>49.22756195068359</c:v>
                </c:pt>
                <c:pt idx="20">
                  <c:v>65.33173370361328</c:v>
                </c:pt>
                <c:pt idx="21">
                  <c:v>50.31862640380859</c:v>
                </c:pt>
                <c:pt idx="22">
                  <c:v>50.3736572265625</c:v>
                </c:pt>
                <c:pt idx="23">
                  <c:v>49.65266418457031</c:v>
                </c:pt>
                <c:pt idx="24">
                  <c:v>61.50464248657227</c:v>
                </c:pt>
                <c:pt idx="25">
                  <c:v>50.69662475585938</c:v>
                </c:pt>
                <c:pt idx="26">
                  <c:v>50.40430068969727</c:v>
                </c:pt>
                <c:pt idx="27">
                  <c:v>62.65963363647461</c:v>
                </c:pt>
                <c:pt idx="28">
                  <c:v>49.96205902099609</c:v>
                </c:pt>
                <c:pt idx="29">
                  <c:v>63.19018173217773</c:v>
                </c:pt>
                <c:pt idx="30">
                  <c:v>63.15155029296875</c:v>
                </c:pt>
                <c:pt idx="31">
                  <c:v>65.6397705078125</c:v>
                </c:pt>
                <c:pt idx="32">
                  <c:v>50.83815383911133</c:v>
                </c:pt>
                <c:pt idx="33">
                  <c:v>50.03226089477539</c:v>
                </c:pt>
                <c:pt idx="34">
                  <c:v>50.31770706176758</c:v>
                </c:pt>
                <c:pt idx="35">
                  <c:v>49.9750862121582</c:v>
                </c:pt>
                <c:pt idx="36">
                  <c:v>53.7869987487793</c:v>
                </c:pt>
                <c:pt idx="37">
                  <c:v>49.66482925415039</c:v>
                </c:pt>
                <c:pt idx="38">
                  <c:v>59.81240844726562</c:v>
                </c:pt>
                <c:pt idx="39">
                  <c:v>61.79536819458008</c:v>
                </c:pt>
                <c:pt idx="40">
                  <c:v>52.05046081542969</c:v>
                </c:pt>
                <c:pt idx="41">
                  <c:v>54.1569709777832</c:v>
                </c:pt>
                <c:pt idx="42">
                  <c:v>62.21260833740234</c:v>
                </c:pt>
                <c:pt idx="43">
                  <c:v>52.49837112426758</c:v>
                </c:pt>
                <c:pt idx="44">
                  <c:v>50.2484130859375</c:v>
                </c:pt>
                <c:pt idx="45">
                  <c:v>64.51880645751953</c:v>
                </c:pt>
                <c:pt idx="46">
                  <c:v>64.57522583007812</c:v>
                </c:pt>
                <c:pt idx="47">
                  <c:v>65.72369384765625</c:v>
                </c:pt>
                <c:pt idx="48">
                  <c:v>55.93756484985352</c:v>
                </c:pt>
                <c:pt idx="49">
                  <c:v>49.67443084716797</c:v>
                </c:pt>
                <c:pt idx="50">
                  <c:v>49.19001388549805</c:v>
                </c:pt>
                <c:pt idx="51">
                  <c:v>49.19309234619141</c:v>
                </c:pt>
                <c:pt idx="52">
                  <c:v>50.31521987915039</c:v>
                </c:pt>
                <c:pt idx="53">
                  <c:v>49.29475021362305</c:v>
                </c:pt>
                <c:pt idx="54">
                  <c:v>65.09816741943359</c:v>
                </c:pt>
                <c:pt idx="55">
                  <c:v>62.93814086914062</c:v>
                </c:pt>
                <c:pt idx="56">
                  <c:v>66.09333038330078</c:v>
                </c:pt>
                <c:pt idx="57">
                  <c:v>51.39529037475586</c:v>
                </c:pt>
                <c:pt idx="58">
                  <c:v>52.3873291015625</c:v>
                </c:pt>
                <c:pt idx="59">
                  <c:v>49.66524505615234</c:v>
                </c:pt>
                <c:pt idx="60">
                  <c:v>50.32952880859375</c:v>
                </c:pt>
                <c:pt idx="61">
                  <c:v>50.34427642822266</c:v>
                </c:pt>
                <c:pt idx="62">
                  <c:v>59.46652984619141</c:v>
                </c:pt>
                <c:pt idx="63">
                  <c:v>65.540771484375</c:v>
                </c:pt>
                <c:pt idx="64">
                  <c:v>52.41772079467773</c:v>
                </c:pt>
                <c:pt idx="65">
                  <c:v>64.37339019775391</c:v>
                </c:pt>
                <c:pt idx="66">
                  <c:v>50.31039047241211</c:v>
                </c:pt>
                <c:pt idx="67">
                  <c:v>64.12987518310547</c:v>
                </c:pt>
                <c:pt idx="68">
                  <c:v>65.05771636962891</c:v>
                </c:pt>
                <c:pt idx="69">
                  <c:v>49.65143203735352</c:v>
                </c:pt>
                <c:pt idx="70">
                  <c:v>49.99720001220703</c:v>
                </c:pt>
                <c:pt idx="71">
                  <c:v>66.10910797119141</c:v>
                </c:pt>
                <c:pt idx="72">
                  <c:v>49.13424682617188</c:v>
                </c:pt>
                <c:pt idx="73">
                  <c:v>49.53876113891602</c:v>
                </c:pt>
                <c:pt idx="74">
                  <c:v>58.05928802490234</c:v>
                </c:pt>
                <c:pt idx="75">
                  <c:v>49.67560577392578</c:v>
                </c:pt>
                <c:pt idx="76">
                  <c:v>49.73643493652344</c:v>
                </c:pt>
                <c:pt idx="77">
                  <c:v>66.07194519042969</c:v>
                </c:pt>
                <c:pt idx="78">
                  <c:v>50.12255477905273</c:v>
                </c:pt>
                <c:pt idx="79">
                  <c:v>64.1495361328125</c:v>
                </c:pt>
                <c:pt idx="80">
                  <c:v>60.17950057983398</c:v>
                </c:pt>
                <c:pt idx="81">
                  <c:v>61.56288528442383</c:v>
                </c:pt>
                <c:pt idx="82">
                  <c:v>50.32311248779297</c:v>
                </c:pt>
                <c:pt idx="83">
                  <c:v>65.00972747802734</c:v>
                </c:pt>
                <c:pt idx="84">
                  <c:v>49.94288635253906</c:v>
                </c:pt>
                <c:pt idx="85">
                  <c:v>57.37740325927734</c:v>
                </c:pt>
                <c:pt idx="86">
                  <c:v>49.52288055419922</c:v>
                </c:pt>
                <c:pt idx="87">
                  <c:v>50.46078109741211</c:v>
                </c:pt>
                <c:pt idx="88">
                  <c:v>66.05377197265625</c:v>
                </c:pt>
                <c:pt idx="89">
                  <c:v>49.60786056518555</c:v>
                </c:pt>
                <c:pt idx="90">
                  <c:v>61.43125534057617</c:v>
                </c:pt>
                <c:pt idx="91">
                  <c:v>61.79305267333984</c:v>
                </c:pt>
                <c:pt idx="92">
                  <c:v>50.32691192626953</c:v>
                </c:pt>
                <c:pt idx="93">
                  <c:v>49.17889404296875</c:v>
                </c:pt>
                <c:pt idx="94">
                  <c:v>49.53039932250977</c:v>
                </c:pt>
                <c:pt idx="95">
                  <c:v>49.65702438354492</c:v>
                </c:pt>
                <c:pt idx="96">
                  <c:v>49.69027328491211</c:v>
                </c:pt>
                <c:pt idx="97">
                  <c:v>50.51140594482422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65.95682525634766</c:v>
                </c:pt>
                <c:pt idx="1">
                  <c:v>66.12259674072266</c:v>
                </c:pt>
                <c:pt idx="2">
                  <c:v>49.546630859375</c:v>
                </c:pt>
                <c:pt idx="3">
                  <c:v>49.64481353759766</c:v>
                </c:pt>
                <c:pt idx="4">
                  <c:v>64.77755737304688</c:v>
                </c:pt>
                <c:pt idx="5">
                  <c:v>50.29412460327148</c:v>
                </c:pt>
                <c:pt idx="6">
                  <c:v>49.6685905456543</c:v>
                </c:pt>
                <c:pt idx="7">
                  <c:v>66.1207275390625</c:v>
                </c:pt>
                <c:pt idx="8">
                  <c:v>64.77709197998047</c:v>
                </c:pt>
                <c:pt idx="9">
                  <c:v>49.47036361694336</c:v>
                </c:pt>
                <c:pt idx="10">
                  <c:v>65.77285766601562</c:v>
                </c:pt>
                <c:pt idx="11">
                  <c:v>50.31825637817383</c:v>
                </c:pt>
                <c:pt idx="12">
                  <c:v>65.38982391357422</c:v>
                </c:pt>
                <c:pt idx="13">
                  <c:v>64.77671051025391</c:v>
                </c:pt>
                <c:pt idx="14">
                  <c:v>65.99667358398438</c:v>
                </c:pt>
                <c:pt idx="15">
                  <c:v>49.65244674682617</c:v>
                </c:pt>
                <c:pt idx="16">
                  <c:v>66.12259674072266</c:v>
                </c:pt>
                <c:pt idx="17">
                  <c:v>66.12259674072266</c:v>
                </c:pt>
                <c:pt idx="18">
                  <c:v>64.77658081054688</c:v>
                </c:pt>
                <c:pt idx="19">
                  <c:v>64.77752685546875</c:v>
                </c:pt>
                <c:pt idx="20">
                  <c:v>58.59375762939453</c:v>
                </c:pt>
                <c:pt idx="21">
                  <c:v>62.6741828918457</c:v>
                </c:pt>
                <c:pt idx="22">
                  <c:v>50.22204208374023</c:v>
                </c:pt>
                <c:pt idx="23">
                  <c:v>51.35348892211914</c:v>
                </c:pt>
                <c:pt idx="24">
                  <c:v>50.3910026550293</c:v>
                </c:pt>
                <c:pt idx="25">
                  <c:v>64.77755737304688</c:v>
                </c:pt>
                <c:pt idx="26">
                  <c:v>64.77755737304688</c:v>
                </c:pt>
                <c:pt idx="27">
                  <c:v>62.59423828125</c:v>
                </c:pt>
                <c:pt idx="28">
                  <c:v>66.12259674072266</c:v>
                </c:pt>
                <c:pt idx="29">
                  <c:v>64.67858123779297</c:v>
                </c:pt>
                <c:pt idx="30">
                  <c:v>49.65573883056641</c:v>
                </c:pt>
                <c:pt idx="31">
                  <c:v>49.65244674682617</c:v>
                </c:pt>
                <c:pt idx="32">
                  <c:v>50.29409408569336</c:v>
                </c:pt>
                <c:pt idx="33">
                  <c:v>64.16480255126953</c:v>
                </c:pt>
                <c:pt idx="34">
                  <c:v>49.25502395629883</c:v>
                </c:pt>
                <c:pt idx="35">
                  <c:v>66.12259674072266</c:v>
                </c:pt>
                <c:pt idx="36">
                  <c:v>66.12259674072266</c:v>
                </c:pt>
                <c:pt idx="37">
                  <c:v>60.51437759399414</c:v>
                </c:pt>
                <c:pt idx="38">
                  <c:v>64.81649780273438</c:v>
                </c:pt>
                <c:pt idx="39">
                  <c:v>49.65244674682617</c:v>
                </c:pt>
                <c:pt idx="40">
                  <c:v>64.77755737304688</c:v>
                </c:pt>
                <c:pt idx="41">
                  <c:v>60.48759078979492</c:v>
                </c:pt>
                <c:pt idx="42">
                  <c:v>66.12259674072266</c:v>
                </c:pt>
                <c:pt idx="43">
                  <c:v>64.74703979492188</c:v>
                </c:pt>
                <c:pt idx="44">
                  <c:v>60.51348876953125</c:v>
                </c:pt>
                <c:pt idx="45">
                  <c:v>47.76154327392578</c:v>
                </c:pt>
                <c:pt idx="46">
                  <c:v>64.77755737304688</c:v>
                </c:pt>
                <c:pt idx="47">
                  <c:v>47.05415725708008</c:v>
                </c:pt>
                <c:pt idx="48">
                  <c:v>50.29409408569336</c:v>
                </c:pt>
                <c:pt idx="49">
                  <c:v>64.77755737304688</c:v>
                </c:pt>
                <c:pt idx="50">
                  <c:v>49.65244674682617</c:v>
                </c:pt>
                <c:pt idx="51">
                  <c:v>66.12259674072266</c:v>
                </c:pt>
                <c:pt idx="52">
                  <c:v>54.68450927734375</c:v>
                </c:pt>
                <c:pt idx="53">
                  <c:v>66.12259674072266</c:v>
                </c:pt>
                <c:pt idx="54">
                  <c:v>60.51438140869141</c:v>
                </c:pt>
                <c:pt idx="55">
                  <c:v>53.68364715576172</c:v>
                </c:pt>
                <c:pt idx="56">
                  <c:v>50.3125114440918</c:v>
                </c:pt>
                <c:pt idx="57">
                  <c:v>49.65244674682617</c:v>
                </c:pt>
                <c:pt idx="58">
                  <c:v>64.77755737304688</c:v>
                </c:pt>
                <c:pt idx="59">
                  <c:v>49.70190811157227</c:v>
                </c:pt>
                <c:pt idx="60">
                  <c:v>65.00246429443359</c:v>
                </c:pt>
                <c:pt idx="61">
                  <c:v>66.11906433105469</c:v>
                </c:pt>
                <c:pt idx="62">
                  <c:v>64.03816223144531</c:v>
                </c:pt>
                <c:pt idx="63">
                  <c:v>64.7772216796875</c:v>
                </c:pt>
                <c:pt idx="64">
                  <c:v>54.13626098632812</c:v>
                </c:pt>
                <c:pt idx="65">
                  <c:v>66.11299133300781</c:v>
                </c:pt>
                <c:pt idx="66">
                  <c:v>65.94264984130859</c:v>
                </c:pt>
                <c:pt idx="67">
                  <c:v>64.77755737304688</c:v>
                </c:pt>
                <c:pt idx="68">
                  <c:v>66.12259674072266</c:v>
                </c:pt>
                <c:pt idx="69">
                  <c:v>64.6455078125</c:v>
                </c:pt>
                <c:pt idx="70">
                  <c:v>62.41277313232422</c:v>
                </c:pt>
                <c:pt idx="71">
                  <c:v>64.77464294433594</c:v>
                </c:pt>
                <c:pt idx="72">
                  <c:v>50.76931381225586</c:v>
                </c:pt>
                <c:pt idx="73">
                  <c:v>64.77751922607422</c:v>
                </c:pt>
                <c:pt idx="74">
                  <c:v>66.12259674072266</c:v>
                </c:pt>
                <c:pt idx="75">
                  <c:v>66.12227630615234</c:v>
                </c:pt>
                <c:pt idx="76">
                  <c:v>49.6515007019043</c:v>
                </c:pt>
                <c:pt idx="77">
                  <c:v>62.59421539306641</c:v>
                </c:pt>
                <c:pt idx="78">
                  <c:v>46.52320861816406</c:v>
                </c:pt>
                <c:pt idx="79">
                  <c:v>66.12258911132812</c:v>
                </c:pt>
                <c:pt idx="80">
                  <c:v>65.87162780761719</c:v>
                </c:pt>
                <c:pt idx="81">
                  <c:v>64.39381408691406</c:v>
                </c:pt>
                <c:pt idx="82">
                  <c:v>66.11227416992188</c:v>
                </c:pt>
                <c:pt idx="83">
                  <c:v>45.07168960571289</c:v>
                </c:pt>
                <c:pt idx="84">
                  <c:v>64.77755737304688</c:v>
                </c:pt>
                <c:pt idx="85">
                  <c:v>49.63982391357422</c:v>
                </c:pt>
                <c:pt idx="86">
                  <c:v>49.90884017944336</c:v>
                </c:pt>
                <c:pt idx="87">
                  <c:v>49.65239334106445</c:v>
                </c:pt>
                <c:pt idx="88">
                  <c:v>64.77755737304688</c:v>
                </c:pt>
                <c:pt idx="89">
                  <c:v>49.65244674682617</c:v>
                </c:pt>
                <c:pt idx="90">
                  <c:v>66.11946868896484</c:v>
                </c:pt>
                <c:pt idx="91">
                  <c:v>65.95064544677734</c:v>
                </c:pt>
                <c:pt idx="92">
                  <c:v>61.091796875</c:v>
                </c:pt>
                <c:pt idx="93">
                  <c:v>64.77745056152344</c:v>
                </c:pt>
                <c:pt idx="94">
                  <c:v>49.65292739868164</c:v>
                </c:pt>
                <c:pt idx="95">
                  <c:v>50.29409408569336</c:v>
                </c:pt>
                <c:pt idx="96">
                  <c:v>66.12258911132812</c:v>
                </c:pt>
                <c:pt idx="97">
                  <c:v>66.12017822265625</c:v>
                </c:pt>
                <c:pt idx="98">
                  <c:v>66.12259674072266</c:v>
                </c:pt>
                <c:pt idx="99">
                  <c:v>64.77755737304688</c:v>
                </c:pt>
                <c:pt idx="100">
                  <c:v>51.1158561706543</c:v>
                </c:pt>
                <c:pt idx="101">
                  <c:v>49.65229034423828</c:v>
                </c:pt>
                <c:pt idx="102">
                  <c:v>61.23372268676758</c:v>
                </c:pt>
                <c:pt idx="103">
                  <c:v>49.40589141845703</c:v>
                </c:pt>
                <c:pt idx="104">
                  <c:v>61.58111190795898</c:v>
                </c:pt>
                <c:pt idx="105">
                  <c:v>50.29538726806641</c:v>
                </c:pt>
                <c:pt idx="106">
                  <c:v>64.81345367431641</c:v>
                </c:pt>
                <c:pt idx="107">
                  <c:v>55.3454475402832</c:v>
                </c:pt>
                <c:pt idx="108">
                  <c:v>64.21910858154297</c:v>
                </c:pt>
                <c:pt idx="109">
                  <c:v>50.2089729309082</c:v>
                </c:pt>
                <c:pt idx="110">
                  <c:v>65.11605072021484</c:v>
                </c:pt>
                <c:pt idx="111">
                  <c:v>64.03620910644531</c:v>
                </c:pt>
                <c:pt idx="112">
                  <c:v>49.82595062255859</c:v>
                </c:pt>
                <c:pt idx="113">
                  <c:v>53.58930206298828</c:v>
                </c:pt>
                <c:pt idx="114">
                  <c:v>63.63784790039062</c:v>
                </c:pt>
                <c:pt idx="115">
                  <c:v>49.63108825683594</c:v>
                </c:pt>
                <c:pt idx="116">
                  <c:v>63.9991455078125</c:v>
                </c:pt>
                <c:pt idx="117">
                  <c:v>59.94842910766602</c:v>
                </c:pt>
                <c:pt idx="118">
                  <c:v>50.460693359375</c:v>
                </c:pt>
                <c:pt idx="119">
                  <c:v>50.33284759521484</c:v>
                </c:pt>
                <c:pt idx="120">
                  <c:v>64.21973419189453</c:v>
                </c:pt>
                <c:pt idx="121">
                  <c:v>49.65033340454102</c:v>
                </c:pt>
                <c:pt idx="122">
                  <c:v>49.78966522216797</c:v>
                </c:pt>
                <c:pt idx="123">
                  <c:v>63.965087890625</c:v>
                </c:pt>
                <c:pt idx="124">
                  <c:v>55.85724639892578</c:v>
                </c:pt>
                <c:pt idx="125">
                  <c:v>61.96506881713867</c:v>
                </c:pt>
                <c:pt idx="126">
                  <c:v>50.30392456054688</c:v>
                </c:pt>
                <c:pt idx="127">
                  <c:v>63.85050201416016</c:v>
                </c:pt>
                <c:pt idx="128">
                  <c:v>50.30239868164062</c:v>
                </c:pt>
                <c:pt idx="129">
                  <c:v>50.64353179931641</c:v>
                </c:pt>
                <c:pt idx="130">
                  <c:v>64.01402282714844</c:v>
                </c:pt>
                <c:pt idx="131">
                  <c:v>50.95892333984375</c:v>
                </c:pt>
                <c:pt idx="132">
                  <c:v>60.33062362670898</c:v>
                </c:pt>
                <c:pt idx="133">
                  <c:v>49.35737228393555</c:v>
                </c:pt>
                <c:pt idx="134">
                  <c:v>49.86020278930664</c:v>
                </c:pt>
                <c:pt idx="135">
                  <c:v>64.59358215332031</c:v>
                </c:pt>
                <c:pt idx="136">
                  <c:v>50.74905395507812</c:v>
                </c:pt>
                <c:pt idx="137">
                  <c:v>61.82157135009766</c:v>
                </c:pt>
                <c:pt idx="138">
                  <c:v>49.5542106628418</c:v>
                </c:pt>
                <c:pt idx="139">
                  <c:v>51.59527206420898</c:v>
                </c:pt>
                <c:pt idx="140">
                  <c:v>55.04127883911133</c:v>
                </c:pt>
                <c:pt idx="141">
                  <c:v>66.06609344482422</c:v>
                </c:pt>
                <c:pt idx="142">
                  <c:v>49.60898590087891</c:v>
                </c:pt>
                <c:pt idx="143">
                  <c:v>50.4190673828125</c:v>
                </c:pt>
                <c:pt idx="144">
                  <c:v>49.43838500976562</c:v>
                </c:pt>
                <c:pt idx="145">
                  <c:v>64.04122161865234</c:v>
                </c:pt>
                <c:pt idx="146">
                  <c:v>50.20460891723633</c:v>
                </c:pt>
                <c:pt idx="147">
                  <c:v>64.29340362548828</c:v>
                </c:pt>
                <c:pt idx="148">
                  <c:v>50.29911422729492</c:v>
                </c:pt>
                <c:pt idx="149">
                  <c:v>63.67996215820312</c:v>
                </c:pt>
                <c:pt idx="150">
                  <c:v>49.64339828491211</c:v>
                </c:pt>
                <c:pt idx="151">
                  <c:v>51.14331817626953</c:v>
                </c:pt>
                <c:pt idx="152">
                  <c:v>50.31521224975586</c:v>
                </c:pt>
                <c:pt idx="153">
                  <c:v>50.79867172241211</c:v>
                </c:pt>
                <c:pt idx="154">
                  <c:v>49.34140777587891</c:v>
                </c:pt>
                <c:pt idx="155">
                  <c:v>51.48255157470703</c:v>
                </c:pt>
                <c:pt idx="156">
                  <c:v>50.69250869750977</c:v>
                </c:pt>
                <c:pt idx="157">
                  <c:v>65.32562255859375</c:v>
                </c:pt>
                <c:pt idx="158">
                  <c:v>53.41726684570312</c:v>
                </c:pt>
                <c:pt idx="159">
                  <c:v>66.04363250732422</c:v>
                </c:pt>
                <c:pt idx="160">
                  <c:v>52.30632400512695</c:v>
                </c:pt>
                <c:pt idx="161">
                  <c:v>50.1277961730957</c:v>
                </c:pt>
                <c:pt idx="162">
                  <c:v>66.12093353271484</c:v>
                </c:pt>
                <c:pt idx="163">
                  <c:v>61.8316764831543</c:v>
                </c:pt>
                <c:pt idx="164">
                  <c:v>50.11286544799805</c:v>
                </c:pt>
                <c:pt idx="165">
                  <c:v>50.31523895263672</c:v>
                </c:pt>
                <c:pt idx="166">
                  <c:v>49.64480209350586</c:v>
                </c:pt>
                <c:pt idx="167">
                  <c:v>50.17393493652344</c:v>
                </c:pt>
                <c:pt idx="168">
                  <c:v>66.09938812255859</c:v>
                </c:pt>
                <c:pt idx="169">
                  <c:v>49.65386199951172</c:v>
                </c:pt>
                <c:pt idx="170">
                  <c:v>49.65475845336914</c:v>
                </c:pt>
                <c:pt idx="171">
                  <c:v>50.36970138549805</c:v>
                </c:pt>
                <c:pt idx="172">
                  <c:v>50.92539596557617</c:v>
                </c:pt>
                <c:pt idx="173">
                  <c:v>55.12544631958008</c:v>
                </c:pt>
                <c:pt idx="174">
                  <c:v>58.80424499511719</c:v>
                </c:pt>
                <c:pt idx="175">
                  <c:v>63.57120132446289</c:v>
                </c:pt>
                <c:pt idx="176">
                  <c:v>64.69053649902344</c:v>
                </c:pt>
                <c:pt idx="177">
                  <c:v>49.69131088256836</c:v>
                </c:pt>
                <c:pt idx="178">
                  <c:v>56.10843276977539</c:v>
                </c:pt>
                <c:pt idx="179">
                  <c:v>55.70962142944336</c:v>
                </c:pt>
                <c:pt idx="180">
                  <c:v>49.65981674194336</c:v>
                </c:pt>
                <c:pt idx="181">
                  <c:v>49.48488235473633</c:v>
                </c:pt>
                <c:pt idx="182">
                  <c:v>50.31644058227539</c:v>
                </c:pt>
                <c:pt idx="183">
                  <c:v>50.92274475097656</c:v>
                </c:pt>
                <c:pt idx="184">
                  <c:v>54.33041381835938</c:v>
                </c:pt>
                <c:pt idx="185">
                  <c:v>49.57451248168945</c:v>
                </c:pt>
                <c:pt idx="186">
                  <c:v>50.30607223510742</c:v>
                </c:pt>
                <c:pt idx="187">
                  <c:v>58.68721008300781</c:v>
                </c:pt>
                <c:pt idx="188">
                  <c:v>49.87221908569336</c:v>
                </c:pt>
                <c:pt idx="189">
                  <c:v>65.58994293212891</c:v>
                </c:pt>
                <c:pt idx="190">
                  <c:v>51.49636077880859</c:v>
                </c:pt>
                <c:pt idx="191">
                  <c:v>63.9947509765625</c:v>
                </c:pt>
                <c:pt idx="192">
                  <c:v>50.02068710327148</c:v>
                </c:pt>
                <c:pt idx="193">
                  <c:v>50.24578857421875</c:v>
                </c:pt>
                <c:pt idx="194">
                  <c:v>49.65097427368164</c:v>
                </c:pt>
                <c:pt idx="195">
                  <c:v>63.31632232666016</c:v>
                </c:pt>
                <c:pt idx="196">
                  <c:v>53.09932327270508</c:v>
                </c:pt>
                <c:pt idx="197">
                  <c:v>50.83628845214844</c:v>
                </c:pt>
                <c:pt idx="198">
                  <c:v>66.12259674072266</c:v>
                </c:pt>
                <c:pt idx="199">
                  <c:v>49.65244674682617</c:v>
                </c:pt>
                <c:pt idx="200">
                  <c:v>62.58155822753906</c:v>
                </c:pt>
                <c:pt idx="201">
                  <c:v>64.77751159667969</c:v>
                </c:pt>
                <c:pt idx="202">
                  <c:v>66.12240600585938</c:v>
                </c:pt>
                <c:pt idx="203">
                  <c:v>66.12259674072266</c:v>
                </c:pt>
                <c:pt idx="204">
                  <c:v>64.52041625976562</c:v>
                </c:pt>
                <c:pt idx="205">
                  <c:v>64.77043151855469</c:v>
                </c:pt>
                <c:pt idx="206">
                  <c:v>62.59421539306641</c:v>
                </c:pt>
                <c:pt idx="207">
                  <c:v>64.77755737304688</c:v>
                </c:pt>
                <c:pt idx="208">
                  <c:v>62.59421539306641</c:v>
                </c:pt>
                <c:pt idx="209">
                  <c:v>64.76885986328125</c:v>
                </c:pt>
                <c:pt idx="210">
                  <c:v>52.37977981567383</c:v>
                </c:pt>
                <c:pt idx="211">
                  <c:v>50.29401397705078</c:v>
                </c:pt>
                <c:pt idx="212">
                  <c:v>64.77755737304688</c:v>
                </c:pt>
                <c:pt idx="213">
                  <c:v>60.52323150634766</c:v>
                </c:pt>
                <c:pt idx="214">
                  <c:v>64.77755737304688</c:v>
                </c:pt>
                <c:pt idx="215">
                  <c:v>50.29409408569336</c:v>
                </c:pt>
                <c:pt idx="216">
                  <c:v>62.59421539306641</c:v>
                </c:pt>
                <c:pt idx="217">
                  <c:v>60.49677276611328</c:v>
                </c:pt>
                <c:pt idx="218">
                  <c:v>62.59197998046875</c:v>
                </c:pt>
                <c:pt idx="219">
                  <c:v>49.65204238891602</c:v>
                </c:pt>
                <c:pt idx="220">
                  <c:v>49.65244674682617</c:v>
                </c:pt>
                <c:pt idx="221">
                  <c:v>52.70883560180664</c:v>
                </c:pt>
                <c:pt idx="222">
                  <c:v>64.50998687744141</c:v>
                </c:pt>
                <c:pt idx="223">
                  <c:v>50.30086898803711</c:v>
                </c:pt>
                <c:pt idx="224">
                  <c:v>63.19367218017578</c:v>
                </c:pt>
                <c:pt idx="225">
                  <c:v>62.5944709777832</c:v>
                </c:pt>
                <c:pt idx="226">
                  <c:v>50.67847061157227</c:v>
                </c:pt>
                <c:pt idx="227">
                  <c:v>62.68390274047852</c:v>
                </c:pt>
                <c:pt idx="228">
                  <c:v>66.12232208251953</c:v>
                </c:pt>
                <c:pt idx="229">
                  <c:v>49.66214370727539</c:v>
                </c:pt>
                <c:pt idx="230">
                  <c:v>64.77703857421875</c:v>
                </c:pt>
                <c:pt idx="231">
                  <c:v>64.76755523681641</c:v>
                </c:pt>
                <c:pt idx="232">
                  <c:v>64.77542877197266</c:v>
                </c:pt>
                <c:pt idx="233">
                  <c:v>66.12255859375</c:v>
                </c:pt>
                <c:pt idx="234">
                  <c:v>66.12199401855469</c:v>
                </c:pt>
                <c:pt idx="235">
                  <c:v>62.59413146972656</c:v>
                </c:pt>
                <c:pt idx="236">
                  <c:v>62.59421539306641</c:v>
                </c:pt>
                <c:pt idx="237">
                  <c:v>66.12259674072266</c:v>
                </c:pt>
                <c:pt idx="238">
                  <c:v>66.11781311035156</c:v>
                </c:pt>
                <c:pt idx="239">
                  <c:v>66.12259674072266</c:v>
                </c:pt>
                <c:pt idx="240">
                  <c:v>64.77755737304688</c:v>
                </c:pt>
                <c:pt idx="241">
                  <c:v>64.77755737304688</c:v>
                </c:pt>
                <c:pt idx="242">
                  <c:v>64.77755737304688</c:v>
                </c:pt>
                <c:pt idx="243">
                  <c:v>64.77755737304688</c:v>
                </c:pt>
                <c:pt idx="244">
                  <c:v>66.12259674072266</c:v>
                </c:pt>
                <c:pt idx="245">
                  <c:v>62.59421539306641</c:v>
                </c:pt>
                <c:pt idx="246">
                  <c:v>49.65251922607422</c:v>
                </c:pt>
                <c:pt idx="247">
                  <c:v>62.59421539306641</c:v>
                </c:pt>
                <c:pt idx="248">
                  <c:v>60.50749588012695</c:v>
                </c:pt>
                <c:pt idx="249">
                  <c:v>49.65243530273438</c:v>
                </c:pt>
                <c:pt idx="250">
                  <c:v>64.77755737304688</c:v>
                </c:pt>
                <c:pt idx="251">
                  <c:v>64.36065673828125</c:v>
                </c:pt>
                <c:pt idx="252">
                  <c:v>66.12259674072266</c:v>
                </c:pt>
                <c:pt idx="253">
                  <c:v>49.85565948486328</c:v>
                </c:pt>
                <c:pt idx="254">
                  <c:v>66.12259674072266</c:v>
                </c:pt>
                <c:pt idx="255">
                  <c:v>49.65937042236328</c:v>
                </c:pt>
                <c:pt idx="256">
                  <c:v>49.65244674682617</c:v>
                </c:pt>
                <c:pt idx="257">
                  <c:v>64.77755737304688</c:v>
                </c:pt>
                <c:pt idx="258">
                  <c:v>64.77755737304688</c:v>
                </c:pt>
                <c:pt idx="259">
                  <c:v>65.06388854980469</c:v>
                </c:pt>
                <c:pt idx="260">
                  <c:v>66.12259674072266</c:v>
                </c:pt>
                <c:pt idx="261">
                  <c:v>62.59421539306641</c:v>
                </c:pt>
                <c:pt idx="262">
                  <c:v>50.30832290649414</c:v>
                </c:pt>
                <c:pt idx="263">
                  <c:v>66.12259674072266</c:v>
                </c:pt>
                <c:pt idx="264">
                  <c:v>66.12259674072266</c:v>
                </c:pt>
                <c:pt idx="265">
                  <c:v>64.73177337646484</c:v>
                </c:pt>
                <c:pt idx="266">
                  <c:v>49.65244674682617</c:v>
                </c:pt>
                <c:pt idx="267">
                  <c:v>60.98713302612305</c:v>
                </c:pt>
                <c:pt idx="268">
                  <c:v>64.56802368164062</c:v>
                </c:pt>
                <c:pt idx="269">
                  <c:v>50.29507064819336</c:v>
                </c:pt>
                <c:pt idx="270">
                  <c:v>50.29409408569336</c:v>
                </c:pt>
                <c:pt idx="271">
                  <c:v>66.11957550048828</c:v>
                </c:pt>
                <c:pt idx="272">
                  <c:v>57.54893112182617</c:v>
                </c:pt>
                <c:pt idx="273">
                  <c:v>49.65246963500977</c:v>
                </c:pt>
                <c:pt idx="274">
                  <c:v>66.12259674072266</c:v>
                </c:pt>
                <c:pt idx="275">
                  <c:v>62.59421539306641</c:v>
                </c:pt>
                <c:pt idx="276">
                  <c:v>60.50381088256836</c:v>
                </c:pt>
                <c:pt idx="277">
                  <c:v>49.65244674682617</c:v>
                </c:pt>
                <c:pt idx="278">
                  <c:v>64.77755737304688</c:v>
                </c:pt>
                <c:pt idx="279">
                  <c:v>60.51904678344727</c:v>
                </c:pt>
                <c:pt idx="280">
                  <c:v>64.77755737304688</c:v>
                </c:pt>
                <c:pt idx="281">
                  <c:v>62.59421539306641</c:v>
                </c:pt>
                <c:pt idx="282">
                  <c:v>62.26180648803711</c:v>
                </c:pt>
                <c:pt idx="283">
                  <c:v>50.29409408569336</c:v>
                </c:pt>
                <c:pt idx="284">
                  <c:v>64.77755737304688</c:v>
                </c:pt>
                <c:pt idx="285">
                  <c:v>66.12259674072266</c:v>
                </c:pt>
                <c:pt idx="286">
                  <c:v>66.12259674072266</c:v>
                </c:pt>
                <c:pt idx="287">
                  <c:v>62.59421539306641</c:v>
                </c:pt>
                <c:pt idx="288">
                  <c:v>49.65244674682617</c:v>
                </c:pt>
                <c:pt idx="289">
                  <c:v>64.77706909179688</c:v>
                </c:pt>
                <c:pt idx="290">
                  <c:v>62.59394836425781</c:v>
                </c:pt>
                <c:pt idx="291">
                  <c:v>64.77604675292969</c:v>
                </c:pt>
                <c:pt idx="292">
                  <c:v>66.12259674072266</c:v>
                </c:pt>
                <c:pt idx="293">
                  <c:v>62.5936279296875</c:v>
                </c:pt>
                <c:pt idx="294">
                  <c:v>49.65244674682617</c:v>
                </c:pt>
                <c:pt idx="295">
                  <c:v>50.29465484619141</c:v>
                </c:pt>
                <c:pt idx="296">
                  <c:v>62.68095779418945</c:v>
                </c:pt>
                <c:pt idx="297">
                  <c:v>50.34427261352539</c:v>
                </c:pt>
                <c:pt idx="298">
                  <c:v>64.77755737304688</c:v>
                </c:pt>
                <c:pt idx="299">
                  <c:v>64.79178619384766</c:v>
                </c:pt>
                <c:pt idx="300">
                  <c:v>49.65244674682617</c:v>
                </c:pt>
                <c:pt idx="301">
                  <c:v>64.60906219482422</c:v>
                </c:pt>
                <c:pt idx="302">
                  <c:v>60.51828384399414</c:v>
                </c:pt>
                <c:pt idx="303">
                  <c:v>64.75546264648438</c:v>
                </c:pt>
                <c:pt idx="304">
                  <c:v>66.12259674072266</c:v>
                </c:pt>
                <c:pt idx="305">
                  <c:v>64.89082336425781</c:v>
                </c:pt>
                <c:pt idx="306">
                  <c:v>64.01976013183594</c:v>
                </c:pt>
                <c:pt idx="307">
                  <c:v>64.76976013183594</c:v>
                </c:pt>
                <c:pt idx="308">
                  <c:v>64.51485443115234</c:v>
                </c:pt>
                <c:pt idx="309">
                  <c:v>49.65244674682617</c:v>
                </c:pt>
                <c:pt idx="310">
                  <c:v>50.32147979736328</c:v>
                </c:pt>
                <c:pt idx="311">
                  <c:v>64.77474212646484</c:v>
                </c:pt>
                <c:pt idx="312">
                  <c:v>65.77024078369141</c:v>
                </c:pt>
                <c:pt idx="313">
                  <c:v>50.30058288574219</c:v>
                </c:pt>
                <c:pt idx="314">
                  <c:v>66.12259674072266</c:v>
                </c:pt>
                <c:pt idx="315">
                  <c:v>62.59693908691406</c:v>
                </c:pt>
                <c:pt idx="316">
                  <c:v>64.77755737304688</c:v>
                </c:pt>
                <c:pt idx="317">
                  <c:v>64.75126647949219</c:v>
                </c:pt>
                <c:pt idx="318">
                  <c:v>53.62375259399414</c:v>
                </c:pt>
                <c:pt idx="319">
                  <c:v>49.65091323852539</c:v>
                </c:pt>
                <c:pt idx="320">
                  <c:v>64.77755737304688</c:v>
                </c:pt>
                <c:pt idx="321">
                  <c:v>66.12259674072266</c:v>
                </c:pt>
                <c:pt idx="322">
                  <c:v>62.42744445800781</c:v>
                </c:pt>
                <c:pt idx="323">
                  <c:v>50.29409408569336</c:v>
                </c:pt>
                <c:pt idx="324">
                  <c:v>64.19110870361328</c:v>
                </c:pt>
                <c:pt idx="325">
                  <c:v>66.12259674072266</c:v>
                </c:pt>
                <c:pt idx="326">
                  <c:v>49.65244674682617</c:v>
                </c:pt>
                <c:pt idx="327">
                  <c:v>50.41426086425781</c:v>
                </c:pt>
                <c:pt idx="328">
                  <c:v>62.63223648071289</c:v>
                </c:pt>
                <c:pt idx="329">
                  <c:v>64.77724456787109</c:v>
                </c:pt>
                <c:pt idx="330">
                  <c:v>51.81047439575195</c:v>
                </c:pt>
                <c:pt idx="331">
                  <c:v>65.94110870361328</c:v>
                </c:pt>
                <c:pt idx="332">
                  <c:v>66.11268615722656</c:v>
                </c:pt>
                <c:pt idx="333">
                  <c:v>66.12259674072266</c:v>
                </c:pt>
                <c:pt idx="334">
                  <c:v>66.12259674072266</c:v>
                </c:pt>
                <c:pt idx="335">
                  <c:v>60.51438140869141</c:v>
                </c:pt>
                <c:pt idx="336">
                  <c:v>62.60246276855469</c:v>
                </c:pt>
                <c:pt idx="337">
                  <c:v>63.57084274291992</c:v>
                </c:pt>
                <c:pt idx="338">
                  <c:v>50.29409408569336</c:v>
                </c:pt>
                <c:pt idx="339">
                  <c:v>64.77755737304688</c:v>
                </c:pt>
                <c:pt idx="340">
                  <c:v>64.77755737304688</c:v>
                </c:pt>
                <c:pt idx="341">
                  <c:v>59.24140930175781</c:v>
                </c:pt>
                <c:pt idx="342">
                  <c:v>64.77755737304688</c:v>
                </c:pt>
                <c:pt idx="343">
                  <c:v>64.77755737304688</c:v>
                </c:pt>
                <c:pt idx="344">
                  <c:v>66.01309967041016</c:v>
                </c:pt>
                <c:pt idx="345">
                  <c:v>60.18508529663086</c:v>
                </c:pt>
                <c:pt idx="346">
                  <c:v>64.03603363037109</c:v>
                </c:pt>
                <c:pt idx="347">
                  <c:v>64.76862335205078</c:v>
                </c:pt>
                <c:pt idx="348">
                  <c:v>66.12259674072266</c:v>
                </c:pt>
                <c:pt idx="349">
                  <c:v>50.31007385253906</c:v>
                </c:pt>
                <c:pt idx="350">
                  <c:v>64.77755737304688</c:v>
                </c:pt>
                <c:pt idx="351">
                  <c:v>64.775634765625</c:v>
                </c:pt>
                <c:pt idx="352">
                  <c:v>54.47539138793945</c:v>
                </c:pt>
                <c:pt idx="353">
                  <c:v>62.59354400634766</c:v>
                </c:pt>
                <c:pt idx="354">
                  <c:v>64.77755737304688</c:v>
                </c:pt>
                <c:pt idx="355">
                  <c:v>64.77755737304688</c:v>
                </c:pt>
                <c:pt idx="356">
                  <c:v>65.47750091552734</c:v>
                </c:pt>
                <c:pt idx="357">
                  <c:v>64.77755737304688</c:v>
                </c:pt>
                <c:pt idx="358">
                  <c:v>62.59421539306641</c:v>
                </c:pt>
                <c:pt idx="359">
                  <c:v>62.65102386474609</c:v>
                </c:pt>
                <c:pt idx="360">
                  <c:v>66.12259674072266</c:v>
                </c:pt>
                <c:pt idx="361">
                  <c:v>64.56693267822266</c:v>
                </c:pt>
                <c:pt idx="362">
                  <c:v>66.12259674072266</c:v>
                </c:pt>
                <c:pt idx="363">
                  <c:v>66.12259674072266</c:v>
                </c:pt>
                <c:pt idx="364">
                  <c:v>66.12259674072266</c:v>
                </c:pt>
                <c:pt idx="365">
                  <c:v>64.77743530273438</c:v>
                </c:pt>
                <c:pt idx="366">
                  <c:v>60.28847503662109</c:v>
                </c:pt>
                <c:pt idx="367">
                  <c:v>64.77750396728516</c:v>
                </c:pt>
                <c:pt idx="368">
                  <c:v>51.26027679443359</c:v>
                </c:pt>
                <c:pt idx="369">
                  <c:v>64.77755737304688</c:v>
                </c:pt>
                <c:pt idx="370">
                  <c:v>66.12259674072266</c:v>
                </c:pt>
                <c:pt idx="371">
                  <c:v>64.77755737304688</c:v>
                </c:pt>
                <c:pt idx="372">
                  <c:v>64.71897888183594</c:v>
                </c:pt>
                <c:pt idx="373">
                  <c:v>66.12259674072266</c:v>
                </c:pt>
                <c:pt idx="374">
                  <c:v>66.11344146728516</c:v>
                </c:pt>
                <c:pt idx="375">
                  <c:v>64.75709533691406</c:v>
                </c:pt>
                <c:pt idx="376">
                  <c:v>64.77755737304688</c:v>
                </c:pt>
                <c:pt idx="377">
                  <c:v>62.59419631958008</c:v>
                </c:pt>
                <c:pt idx="378">
                  <c:v>49.67129135131836</c:v>
                </c:pt>
                <c:pt idx="379">
                  <c:v>60.54010772705078</c:v>
                </c:pt>
                <c:pt idx="380">
                  <c:v>64.77754974365234</c:v>
                </c:pt>
                <c:pt idx="381">
                  <c:v>64.42722320556641</c:v>
                </c:pt>
                <c:pt idx="382">
                  <c:v>62.60251235961914</c:v>
                </c:pt>
                <c:pt idx="383">
                  <c:v>62.59421539306641</c:v>
                </c:pt>
                <c:pt idx="384">
                  <c:v>49.65244674682617</c:v>
                </c:pt>
                <c:pt idx="385">
                  <c:v>64.77755737304688</c:v>
                </c:pt>
                <c:pt idx="386">
                  <c:v>66.11974334716797</c:v>
                </c:pt>
                <c:pt idx="387">
                  <c:v>66.12259674072266</c:v>
                </c:pt>
                <c:pt idx="388">
                  <c:v>64.76024627685547</c:v>
                </c:pt>
                <c:pt idx="389">
                  <c:v>59.09352111816406</c:v>
                </c:pt>
                <c:pt idx="390">
                  <c:v>60.82521057128906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92.80719999999999</v>
      </c>
      <c r="B2">
        <v>65.84680938720703</v>
      </c>
      <c r="C2">
        <v>0</v>
      </c>
      <c r="D2">
        <v>62.10506439208984</v>
      </c>
      <c r="E2">
        <v>96.2991</v>
      </c>
      <c r="F2">
        <v>65.95682525634766</v>
      </c>
      <c r="G2">
        <v>0</v>
      </c>
      <c r="H2">
        <v>0</v>
      </c>
    </row>
    <row r="3" spans="1:8">
      <c r="A3">
        <v>0</v>
      </c>
      <c r="B3">
        <v>65.18101501464844</v>
      </c>
      <c r="C3">
        <v>0</v>
      </c>
      <c r="D3">
        <v>49.63274002075195</v>
      </c>
      <c r="E3">
        <v>0</v>
      </c>
      <c r="F3">
        <v>66.12259674072266</v>
      </c>
      <c r="G3">
        <v>99</v>
      </c>
      <c r="H3">
        <v>99</v>
      </c>
    </row>
    <row r="4" spans="1:8">
      <c r="A4">
        <v>94.6246</v>
      </c>
      <c r="B4">
        <v>49.90277481079102</v>
      </c>
      <c r="C4">
        <v>0</v>
      </c>
      <c r="D4">
        <v>65.12265014648438</v>
      </c>
      <c r="E4">
        <v>88.0701</v>
      </c>
      <c r="F4">
        <v>49.546630859375</v>
      </c>
      <c r="G4">
        <v>99</v>
      </c>
      <c r="H4">
        <v>0</v>
      </c>
    </row>
    <row r="5" spans="1:8">
      <c r="A5">
        <v>0</v>
      </c>
      <c r="B5">
        <v>66.037353515625</v>
      </c>
      <c r="C5">
        <v>93.6459</v>
      </c>
      <c r="D5">
        <v>66.11157989501953</v>
      </c>
      <c r="E5">
        <v>0</v>
      </c>
      <c r="F5">
        <v>49.64481353759766</v>
      </c>
      <c r="G5">
        <v>99</v>
      </c>
      <c r="H5">
        <v>99</v>
      </c>
    </row>
    <row r="6" spans="1:8">
      <c r="A6">
        <v>93.5889</v>
      </c>
      <c r="B6">
        <v>49.15439605712891</v>
      </c>
      <c r="C6">
        <v>0</v>
      </c>
      <c r="D6">
        <v>64.53376007080078</v>
      </c>
      <c r="E6">
        <v>96.7841</v>
      </c>
      <c r="F6">
        <v>64.77755737304688</v>
      </c>
      <c r="G6">
        <v>0</v>
      </c>
      <c r="H6">
        <v>99</v>
      </c>
    </row>
    <row r="7" spans="1:8">
      <c r="A7">
        <v>93.5393</v>
      </c>
      <c r="B7">
        <v>50.29544067382812</v>
      </c>
      <c r="C7">
        <v>95.26479999999999</v>
      </c>
      <c r="D7">
        <v>50.29987335205078</v>
      </c>
      <c r="E7">
        <v>96.0889</v>
      </c>
      <c r="F7">
        <v>50.29412460327148</v>
      </c>
      <c r="G7">
        <v>99</v>
      </c>
      <c r="H7">
        <v>99</v>
      </c>
    </row>
    <row r="8" spans="1:8">
      <c r="A8">
        <v>0</v>
      </c>
      <c r="B8">
        <v>62.45383453369141</v>
      </c>
      <c r="C8">
        <v>0</v>
      </c>
      <c r="D8">
        <v>50.57403945922852</v>
      </c>
      <c r="E8">
        <v>97.5325</v>
      </c>
      <c r="F8">
        <v>49.6685905456543</v>
      </c>
    </row>
    <row r="9" spans="1:8">
      <c r="A9">
        <v>88.09910000000001</v>
      </c>
      <c r="B9">
        <v>62.93473434448242</v>
      </c>
      <c r="C9">
        <v>83.37090000000001</v>
      </c>
      <c r="D9">
        <v>56.38373184204102</v>
      </c>
      <c r="E9">
        <v>0</v>
      </c>
      <c r="F9">
        <v>66.1207275390625</v>
      </c>
    </row>
    <row r="10" spans="1:8">
      <c r="A10">
        <v>0</v>
      </c>
      <c r="B10">
        <v>52.19710540771484</v>
      </c>
      <c r="C10">
        <v>93.5171</v>
      </c>
      <c r="D10">
        <v>50.5495491027832</v>
      </c>
      <c r="E10">
        <v>0</v>
      </c>
      <c r="F10">
        <v>64.77709197998047</v>
      </c>
    </row>
    <row r="11" spans="1:8">
      <c r="A11">
        <v>0</v>
      </c>
      <c r="B11">
        <v>62.55111694335938</v>
      </c>
      <c r="C11">
        <v>0</v>
      </c>
      <c r="D11">
        <v>50.64385223388672</v>
      </c>
      <c r="E11">
        <v>94.40819999999999</v>
      </c>
      <c r="F11">
        <v>49.47036361694336</v>
      </c>
    </row>
    <row r="12" spans="1:8">
      <c r="A12">
        <v>97.96980000000001</v>
      </c>
      <c r="B12">
        <v>65.16358184814453</v>
      </c>
      <c r="C12">
        <v>52.0447</v>
      </c>
      <c r="D12">
        <v>64.05011749267578</v>
      </c>
      <c r="E12">
        <v>93.5943</v>
      </c>
      <c r="F12">
        <v>65.77285766601562</v>
      </c>
    </row>
    <row r="13" spans="1:8">
      <c r="A13">
        <v>0</v>
      </c>
      <c r="B13">
        <v>61.15141677856445</v>
      </c>
      <c r="C13">
        <v>0</v>
      </c>
      <c r="D13">
        <v>50.96886825561523</v>
      </c>
      <c r="E13">
        <v>0</v>
      </c>
      <c r="F13">
        <v>50.31825637817383</v>
      </c>
    </row>
    <row r="14" spans="1:8">
      <c r="A14">
        <v>91.8612</v>
      </c>
      <c r="B14">
        <v>50.82362747192383</v>
      </c>
      <c r="C14">
        <v>0</v>
      </c>
      <c r="D14">
        <v>49.67202758789062</v>
      </c>
      <c r="E14">
        <v>97.7777</v>
      </c>
      <c r="F14">
        <v>65.38982391357422</v>
      </c>
    </row>
    <row r="15" spans="1:8">
      <c r="A15">
        <v>93.26390000000001</v>
      </c>
      <c r="B15">
        <v>59.03468704223633</v>
      </c>
      <c r="C15">
        <v>96.26909999999999</v>
      </c>
      <c r="D15">
        <v>64.43849182128906</v>
      </c>
      <c r="E15">
        <v>93.9735</v>
      </c>
      <c r="F15">
        <v>64.77671051025391</v>
      </c>
    </row>
    <row r="16" spans="1:8">
      <c r="A16">
        <v>95.5536</v>
      </c>
      <c r="B16">
        <v>50.30642318725586</v>
      </c>
      <c r="C16">
        <v>0</v>
      </c>
      <c r="D16">
        <v>55.53799057006836</v>
      </c>
      <c r="E16">
        <v>0</v>
      </c>
      <c r="F16">
        <v>65.99667358398438</v>
      </c>
    </row>
    <row r="17" spans="1:6">
      <c r="A17">
        <v>0</v>
      </c>
      <c r="B17">
        <v>50.32292938232422</v>
      </c>
      <c r="C17">
        <v>0</v>
      </c>
      <c r="D17">
        <v>60.49337387084961</v>
      </c>
      <c r="E17">
        <v>0</v>
      </c>
      <c r="F17">
        <v>49.65244674682617</v>
      </c>
    </row>
    <row r="18" spans="1:6">
      <c r="A18">
        <v>95.15170000000001</v>
      </c>
      <c r="B18">
        <v>58.29470443725586</v>
      </c>
      <c r="C18">
        <v>0</v>
      </c>
      <c r="D18">
        <v>49.55186080932617</v>
      </c>
      <c r="E18">
        <v>75.7182</v>
      </c>
      <c r="F18">
        <v>66.12259674072266</v>
      </c>
    </row>
    <row r="19" spans="1:6">
      <c r="A19">
        <v>0</v>
      </c>
      <c r="B19">
        <v>50.30168533325195</v>
      </c>
      <c r="C19">
        <v>98.5077</v>
      </c>
      <c r="D19">
        <v>49.64351654052734</v>
      </c>
      <c r="E19">
        <v>0</v>
      </c>
      <c r="F19">
        <v>66.12259674072266</v>
      </c>
    </row>
    <row r="20" spans="1:6">
      <c r="A20">
        <v>71.6123</v>
      </c>
      <c r="B20">
        <v>49.6940803527832</v>
      </c>
      <c r="C20">
        <v>92.411</v>
      </c>
      <c r="D20">
        <v>50.47767639160156</v>
      </c>
      <c r="E20">
        <v>70.7677</v>
      </c>
      <c r="F20">
        <v>64.77658081054688</v>
      </c>
    </row>
    <row r="21" spans="1:6">
      <c r="A21">
        <v>0</v>
      </c>
      <c r="B21">
        <v>51.769775390625</v>
      </c>
      <c r="C21">
        <v>0</v>
      </c>
      <c r="D21">
        <v>49.22756195068359</v>
      </c>
      <c r="E21">
        <v>0</v>
      </c>
      <c r="F21">
        <v>64.77752685546875</v>
      </c>
    </row>
    <row r="22" spans="1:6">
      <c r="A22">
        <v>67.47410000000001</v>
      </c>
      <c r="B22">
        <v>49.3408203125</v>
      </c>
      <c r="C22">
        <v>67.4903</v>
      </c>
      <c r="D22">
        <v>65.33173370361328</v>
      </c>
      <c r="E22">
        <v>67.3374</v>
      </c>
      <c r="F22">
        <v>58.59375762939453</v>
      </c>
    </row>
    <row r="23" spans="1:6">
      <c r="A23">
        <v>0</v>
      </c>
      <c r="B23">
        <v>49.30723571777344</v>
      </c>
      <c r="C23">
        <v>0</v>
      </c>
      <c r="D23">
        <v>50.31862640380859</v>
      </c>
      <c r="E23">
        <v>0</v>
      </c>
      <c r="F23">
        <v>62.6741828918457</v>
      </c>
    </row>
    <row r="24" spans="1:6">
      <c r="A24">
        <v>0</v>
      </c>
      <c r="B24">
        <v>65.38252258300781</v>
      </c>
      <c r="C24">
        <v>0</v>
      </c>
      <c r="D24">
        <v>50.3736572265625</v>
      </c>
      <c r="E24">
        <v>94.6263</v>
      </c>
      <c r="F24">
        <v>50.22204208374023</v>
      </c>
    </row>
    <row r="25" spans="1:6">
      <c r="A25">
        <v>95.0025</v>
      </c>
      <c r="B25">
        <v>65.91417694091797</v>
      </c>
      <c r="C25">
        <v>70.96599999999999</v>
      </c>
      <c r="D25">
        <v>49.65266418457031</v>
      </c>
      <c r="E25">
        <v>0</v>
      </c>
      <c r="F25">
        <v>51.35348892211914</v>
      </c>
    </row>
    <row r="26" spans="1:6">
      <c r="A26">
        <v>97.7514</v>
      </c>
      <c r="B26">
        <v>50.15812683105469</v>
      </c>
      <c r="C26">
        <v>28.8563</v>
      </c>
      <c r="D26">
        <v>61.50464248657227</v>
      </c>
      <c r="E26">
        <v>0</v>
      </c>
      <c r="F26">
        <v>50.3910026550293</v>
      </c>
    </row>
    <row r="27" spans="1:6">
      <c r="A27">
        <v>83.8746</v>
      </c>
      <c r="B27">
        <v>49.68077087402344</v>
      </c>
      <c r="C27">
        <v>52.1382</v>
      </c>
      <c r="D27">
        <v>50.69662475585938</v>
      </c>
      <c r="E27">
        <v>0</v>
      </c>
      <c r="F27">
        <v>64.77755737304688</v>
      </c>
    </row>
    <row r="28" spans="1:6">
      <c r="A28">
        <v>0</v>
      </c>
      <c r="B28">
        <v>50.8014030456543</v>
      </c>
      <c r="C28">
        <v>0</v>
      </c>
      <c r="D28">
        <v>50.40430068969727</v>
      </c>
      <c r="E28">
        <v>55.7988</v>
      </c>
      <c r="F28">
        <v>64.77755737304688</v>
      </c>
    </row>
    <row r="29" spans="1:6">
      <c r="A29">
        <v>91.6228</v>
      </c>
      <c r="B29">
        <v>55.15423965454102</v>
      </c>
      <c r="C29">
        <v>90.652</v>
      </c>
      <c r="D29">
        <v>62.65963363647461</v>
      </c>
      <c r="E29">
        <v>0</v>
      </c>
      <c r="F29">
        <v>62.59423828125</v>
      </c>
    </row>
    <row r="30" spans="1:6">
      <c r="A30">
        <v>94.2187</v>
      </c>
      <c r="B30">
        <v>49.35304641723633</v>
      </c>
      <c r="C30">
        <v>0</v>
      </c>
      <c r="D30">
        <v>49.96205902099609</v>
      </c>
      <c r="E30">
        <v>90.9726</v>
      </c>
      <c r="F30">
        <v>66.12259674072266</v>
      </c>
    </row>
    <row r="31" spans="1:6">
      <c r="A31">
        <v>0</v>
      </c>
      <c r="B31">
        <v>50.6776123046875</v>
      </c>
      <c r="C31">
        <v>93.9529</v>
      </c>
      <c r="D31">
        <v>63.19018173217773</v>
      </c>
      <c r="E31">
        <v>94.28400000000001</v>
      </c>
      <c r="F31">
        <v>64.67858123779297</v>
      </c>
    </row>
    <row r="32" spans="1:6">
      <c r="A32">
        <v>86.75060000000001</v>
      </c>
      <c r="B32">
        <v>50.64664459228516</v>
      </c>
      <c r="C32">
        <v>88.3625</v>
      </c>
      <c r="D32">
        <v>63.15155029296875</v>
      </c>
      <c r="E32">
        <v>86.7184</v>
      </c>
      <c r="F32">
        <v>49.65573883056641</v>
      </c>
    </row>
    <row r="33" spans="1:6">
      <c r="A33">
        <v>92.8877</v>
      </c>
      <c r="B33">
        <v>49.96415710449219</v>
      </c>
      <c r="C33">
        <v>94.5805</v>
      </c>
      <c r="D33">
        <v>65.6397705078125</v>
      </c>
      <c r="E33">
        <v>24.6551</v>
      </c>
      <c r="F33">
        <v>49.65244674682617</v>
      </c>
    </row>
    <row r="34" spans="1:6">
      <c r="A34">
        <v>98.3359</v>
      </c>
      <c r="B34">
        <v>50.71625137329102</v>
      </c>
      <c r="C34">
        <v>97.869</v>
      </c>
      <c r="D34">
        <v>50.83815383911133</v>
      </c>
      <c r="E34">
        <v>0</v>
      </c>
      <c r="F34">
        <v>50.29409408569336</v>
      </c>
    </row>
    <row r="35" spans="1:6">
      <c r="A35">
        <v>0</v>
      </c>
      <c r="B35">
        <v>56.60005187988281</v>
      </c>
      <c r="C35">
        <v>98.101</v>
      </c>
      <c r="D35">
        <v>50.03226089477539</v>
      </c>
      <c r="E35">
        <v>0</v>
      </c>
      <c r="F35">
        <v>64.16480255126953</v>
      </c>
    </row>
    <row r="36" spans="1:6">
      <c r="A36">
        <v>91.8681</v>
      </c>
      <c r="B36">
        <v>49.6653938293457</v>
      </c>
      <c r="C36">
        <v>44.7393</v>
      </c>
      <c r="D36">
        <v>50.31770706176758</v>
      </c>
      <c r="E36">
        <v>94.44029999999999</v>
      </c>
      <c r="F36">
        <v>49.25502395629883</v>
      </c>
    </row>
    <row r="37" spans="1:6">
      <c r="A37">
        <v>0</v>
      </c>
      <c r="B37">
        <v>52.72233581542969</v>
      </c>
      <c r="C37">
        <v>96.30759999999999</v>
      </c>
      <c r="D37">
        <v>49.9750862121582</v>
      </c>
      <c r="E37">
        <v>0</v>
      </c>
      <c r="F37">
        <v>66.12259674072266</v>
      </c>
    </row>
    <row r="38" spans="1:6">
      <c r="A38">
        <v>0</v>
      </c>
      <c r="B38">
        <v>49.50980377197266</v>
      </c>
      <c r="C38">
        <v>0</v>
      </c>
      <c r="D38">
        <v>53.7869987487793</v>
      </c>
      <c r="E38">
        <v>86.19970000000001</v>
      </c>
      <c r="F38">
        <v>66.12259674072266</v>
      </c>
    </row>
    <row r="39" spans="1:6">
      <c r="A39">
        <v>0</v>
      </c>
      <c r="B39">
        <v>49.63288116455078</v>
      </c>
      <c r="C39">
        <v>92.3506</v>
      </c>
      <c r="D39">
        <v>49.66482925415039</v>
      </c>
      <c r="E39">
        <v>0</v>
      </c>
      <c r="F39">
        <v>60.51437759399414</v>
      </c>
    </row>
    <row r="40" spans="1:6">
      <c r="A40">
        <v>64.7624</v>
      </c>
      <c r="B40">
        <v>50.29780960083008</v>
      </c>
      <c r="C40">
        <v>94.4235</v>
      </c>
      <c r="D40">
        <v>59.81240844726562</v>
      </c>
      <c r="E40">
        <v>97.63800000000001</v>
      </c>
      <c r="F40">
        <v>64.81649780273438</v>
      </c>
    </row>
    <row r="41" spans="1:6">
      <c r="A41">
        <v>0</v>
      </c>
      <c r="B41">
        <v>51.35943603515625</v>
      </c>
      <c r="C41">
        <v>62.0739</v>
      </c>
      <c r="D41">
        <v>61.79536819458008</v>
      </c>
      <c r="E41">
        <v>36.7921</v>
      </c>
      <c r="F41">
        <v>49.65244674682617</v>
      </c>
    </row>
    <row r="42" spans="1:6">
      <c r="A42">
        <v>0</v>
      </c>
      <c r="B42">
        <v>54.41605758666992</v>
      </c>
      <c r="C42">
        <v>0</v>
      </c>
      <c r="D42">
        <v>52.05046081542969</v>
      </c>
      <c r="E42">
        <v>41.033</v>
      </c>
      <c r="F42">
        <v>64.77755737304688</v>
      </c>
    </row>
    <row r="43" spans="1:6">
      <c r="A43">
        <v>96.6892</v>
      </c>
      <c r="B43">
        <v>63.9042854309082</v>
      </c>
      <c r="C43">
        <v>69.2753</v>
      </c>
      <c r="D43">
        <v>54.1569709777832</v>
      </c>
      <c r="E43">
        <v>96.66849999999999</v>
      </c>
      <c r="F43">
        <v>60.48759078979492</v>
      </c>
    </row>
    <row r="44" spans="1:6">
      <c r="A44">
        <v>92.1495</v>
      </c>
      <c r="B44">
        <v>66.00954437255859</v>
      </c>
      <c r="C44">
        <v>0</v>
      </c>
      <c r="D44">
        <v>62.21260833740234</v>
      </c>
      <c r="E44">
        <v>92.40940000000001</v>
      </c>
      <c r="F44">
        <v>66.12259674072266</v>
      </c>
    </row>
    <row r="45" spans="1:6">
      <c r="A45">
        <v>70.5476</v>
      </c>
      <c r="B45">
        <v>49.6439094543457</v>
      </c>
      <c r="C45">
        <v>92.9577</v>
      </c>
      <c r="D45">
        <v>52.49837112426758</v>
      </c>
      <c r="E45">
        <v>0</v>
      </c>
      <c r="F45">
        <v>64.74703979492188</v>
      </c>
    </row>
    <row r="46" spans="1:6">
      <c r="A46">
        <v>94.5001</v>
      </c>
      <c r="B46">
        <v>49.68860244750977</v>
      </c>
      <c r="C46">
        <v>0</v>
      </c>
      <c r="D46">
        <v>50.2484130859375</v>
      </c>
      <c r="E46">
        <v>90.426</v>
      </c>
      <c r="F46">
        <v>60.51348876953125</v>
      </c>
    </row>
    <row r="47" spans="1:6">
      <c r="A47">
        <v>94.9453</v>
      </c>
      <c r="B47">
        <v>53.92860412597656</v>
      </c>
      <c r="C47">
        <v>95.00149999999999</v>
      </c>
      <c r="D47">
        <v>64.51880645751953</v>
      </c>
      <c r="E47">
        <v>92.2792</v>
      </c>
      <c r="F47">
        <v>47.76154327392578</v>
      </c>
    </row>
    <row r="48" spans="1:6">
      <c r="A48">
        <v>94.3691</v>
      </c>
      <c r="B48">
        <v>50.39101028442383</v>
      </c>
      <c r="C48">
        <v>82.01779999999999</v>
      </c>
      <c r="D48">
        <v>64.57522583007812</v>
      </c>
      <c r="E48">
        <v>95.2355</v>
      </c>
      <c r="F48">
        <v>64.77755737304688</v>
      </c>
    </row>
    <row r="49" spans="1:6">
      <c r="A49">
        <v>97.4328</v>
      </c>
      <c r="B49">
        <v>49.65229034423828</v>
      </c>
      <c r="C49">
        <v>87.5429</v>
      </c>
      <c r="D49">
        <v>65.72369384765625</v>
      </c>
      <c r="E49">
        <v>0</v>
      </c>
      <c r="F49">
        <v>47.05415725708008</v>
      </c>
    </row>
    <row r="50" spans="1:6">
      <c r="A50">
        <v>93.3058</v>
      </c>
      <c r="B50">
        <v>50.2246208190918</v>
      </c>
      <c r="C50">
        <v>0</v>
      </c>
      <c r="D50">
        <v>55.93756484985352</v>
      </c>
      <c r="E50">
        <v>60.2136</v>
      </c>
      <c r="F50">
        <v>50.29409408569336</v>
      </c>
    </row>
    <row r="51" spans="1:6">
      <c r="A51">
        <v>93.9049</v>
      </c>
      <c r="B51">
        <v>58.47492599487305</v>
      </c>
      <c r="C51">
        <v>0</v>
      </c>
      <c r="D51">
        <v>49.67443084716797</v>
      </c>
      <c r="E51">
        <v>97.8107</v>
      </c>
      <c r="F51">
        <v>64.77755737304688</v>
      </c>
    </row>
    <row r="52" spans="1:6">
      <c r="A52">
        <v>93.352</v>
      </c>
      <c r="B52">
        <v>66.08591461181641</v>
      </c>
      <c r="C52">
        <v>96.1007</v>
      </c>
      <c r="D52">
        <v>49.19001388549805</v>
      </c>
      <c r="E52">
        <v>52.4695</v>
      </c>
      <c r="F52">
        <v>49.65244674682617</v>
      </c>
    </row>
    <row r="53" spans="1:6">
      <c r="A53">
        <v>93.00320000000001</v>
      </c>
      <c r="B53">
        <v>49.65456771850586</v>
      </c>
      <c r="C53">
        <v>88.1494</v>
      </c>
      <c r="D53">
        <v>49.19309234619141</v>
      </c>
      <c r="E53">
        <v>0</v>
      </c>
      <c r="F53">
        <v>66.12259674072266</v>
      </c>
    </row>
    <row r="54" spans="1:6">
      <c r="A54">
        <v>93.13809999999999</v>
      </c>
      <c r="B54">
        <v>57.35865783691406</v>
      </c>
      <c r="C54">
        <v>93.0265</v>
      </c>
      <c r="D54">
        <v>50.31521987915039</v>
      </c>
      <c r="E54">
        <v>55.2559</v>
      </c>
      <c r="F54">
        <v>54.68450927734375</v>
      </c>
    </row>
    <row r="55" spans="1:6">
      <c r="A55">
        <v>96.9034</v>
      </c>
      <c r="B55">
        <v>52.18568801879883</v>
      </c>
      <c r="C55">
        <v>90.4834</v>
      </c>
      <c r="D55">
        <v>49.29475021362305</v>
      </c>
      <c r="E55">
        <v>0</v>
      </c>
      <c r="F55">
        <v>66.12259674072266</v>
      </c>
    </row>
    <row r="56" spans="1:6">
      <c r="A56">
        <v>93.1204</v>
      </c>
      <c r="B56">
        <v>64.26123809814453</v>
      </c>
      <c r="C56">
        <v>93.6995</v>
      </c>
      <c r="D56">
        <v>65.09816741943359</v>
      </c>
      <c r="E56">
        <v>92.9953</v>
      </c>
      <c r="F56">
        <v>60.51438140869141</v>
      </c>
    </row>
    <row r="57" spans="1:6">
      <c r="A57">
        <v>0</v>
      </c>
      <c r="B57">
        <v>50.37820053100586</v>
      </c>
      <c r="C57">
        <v>97.108</v>
      </c>
      <c r="D57">
        <v>62.93814086914062</v>
      </c>
      <c r="E57">
        <v>58.6329</v>
      </c>
      <c r="F57">
        <v>53.68364715576172</v>
      </c>
    </row>
    <row r="58" spans="1:6">
      <c r="A58">
        <v>0</v>
      </c>
      <c r="B58">
        <v>58.02126312255859</v>
      </c>
      <c r="C58">
        <v>95.6875</v>
      </c>
      <c r="D58">
        <v>66.09333038330078</v>
      </c>
      <c r="E58">
        <v>27.5735</v>
      </c>
      <c r="F58">
        <v>50.3125114440918</v>
      </c>
    </row>
    <row r="59" spans="1:6">
      <c r="A59">
        <v>89.8421</v>
      </c>
      <c r="B59">
        <v>60.76575469970703</v>
      </c>
      <c r="C59">
        <v>0</v>
      </c>
      <c r="D59">
        <v>51.39529037475586</v>
      </c>
      <c r="E59">
        <v>0</v>
      </c>
      <c r="F59">
        <v>49.65244674682617</v>
      </c>
    </row>
    <row r="60" spans="1:6">
      <c r="A60">
        <v>92.3689</v>
      </c>
      <c r="B60">
        <v>49.86465072631836</v>
      </c>
      <c r="C60">
        <v>0</v>
      </c>
      <c r="D60">
        <v>52.3873291015625</v>
      </c>
      <c r="E60">
        <v>95.5249</v>
      </c>
      <c r="F60">
        <v>64.77755737304688</v>
      </c>
    </row>
    <row r="61" spans="1:6">
      <c r="A61">
        <v>0</v>
      </c>
      <c r="B61">
        <v>52.15602493286133</v>
      </c>
      <c r="C61">
        <v>44.5954</v>
      </c>
      <c r="D61">
        <v>49.66524505615234</v>
      </c>
      <c r="E61">
        <v>0</v>
      </c>
      <c r="F61">
        <v>49.70190811157227</v>
      </c>
    </row>
    <row r="62" spans="1:6">
      <c r="A62">
        <v>55.1299</v>
      </c>
      <c r="B62">
        <v>64.01271057128906</v>
      </c>
      <c r="C62">
        <v>49.7717</v>
      </c>
      <c r="D62">
        <v>50.32952880859375</v>
      </c>
      <c r="E62">
        <v>95.947</v>
      </c>
      <c r="F62">
        <v>65.00246429443359</v>
      </c>
    </row>
    <row r="63" spans="1:6">
      <c r="A63">
        <v>96.3496</v>
      </c>
      <c r="B63">
        <v>53.51047515869141</v>
      </c>
      <c r="C63">
        <v>0</v>
      </c>
      <c r="D63">
        <v>50.34427642822266</v>
      </c>
      <c r="E63">
        <v>0</v>
      </c>
      <c r="F63">
        <v>66.11906433105469</v>
      </c>
    </row>
    <row r="64" spans="1:6">
      <c r="A64">
        <v>91.67</v>
      </c>
      <c r="B64">
        <v>49.91600799560547</v>
      </c>
      <c r="C64">
        <v>60.1477</v>
      </c>
      <c r="D64">
        <v>59.46652984619141</v>
      </c>
      <c r="E64">
        <v>72.6528</v>
      </c>
      <c r="F64">
        <v>64.03816223144531</v>
      </c>
    </row>
    <row r="65" spans="1:6">
      <c r="A65">
        <v>73.53530000000001</v>
      </c>
      <c r="B65">
        <v>63.44678497314453</v>
      </c>
      <c r="C65">
        <v>0</v>
      </c>
      <c r="D65">
        <v>65.540771484375</v>
      </c>
      <c r="E65">
        <v>91.5611</v>
      </c>
      <c r="F65">
        <v>64.7772216796875</v>
      </c>
    </row>
    <row r="66" spans="1:6">
      <c r="A66">
        <v>87.6991</v>
      </c>
      <c r="B66">
        <v>50.20656585693359</v>
      </c>
      <c r="C66">
        <v>92.383</v>
      </c>
      <c r="D66">
        <v>52.41772079467773</v>
      </c>
      <c r="E66">
        <v>39.3514</v>
      </c>
      <c r="F66">
        <v>54.13626098632812</v>
      </c>
    </row>
    <row r="67" spans="1:6">
      <c r="A67">
        <v>92.3874</v>
      </c>
      <c r="B67">
        <v>52.28617477416992</v>
      </c>
      <c r="C67">
        <v>95.4422</v>
      </c>
      <c r="D67">
        <v>64.37339019775391</v>
      </c>
      <c r="E67">
        <v>0</v>
      </c>
      <c r="F67">
        <v>66.11299133300781</v>
      </c>
    </row>
    <row r="68" spans="1:6">
      <c r="A68">
        <v>89.9807</v>
      </c>
      <c r="B68">
        <v>50.39938354492188</v>
      </c>
      <c r="C68">
        <v>35.3024</v>
      </c>
      <c r="D68">
        <v>50.31039047241211</v>
      </c>
      <c r="E68">
        <v>94.0749</v>
      </c>
      <c r="F68">
        <v>65.94264984130859</v>
      </c>
    </row>
    <row r="69" spans="1:6">
      <c r="A69">
        <v>0</v>
      </c>
      <c r="B69">
        <v>49.6823616027832</v>
      </c>
      <c r="C69">
        <v>98.1087</v>
      </c>
      <c r="D69">
        <v>64.12987518310547</v>
      </c>
      <c r="E69">
        <v>85.733</v>
      </c>
      <c r="F69">
        <v>64.77755737304688</v>
      </c>
    </row>
    <row r="70" spans="1:6">
      <c r="A70">
        <v>81.90300000000001</v>
      </c>
      <c r="B70">
        <v>65.50269317626953</v>
      </c>
      <c r="C70">
        <v>94.5819</v>
      </c>
      <c r="D70">
        <v>65.05771636962891</v>
      </c>
      <c r="E70">
        <v>0</v>
      </c>
      <c r="F70">
        <v>66.12259674072266</v>
      </c>
    </row>
    <row r="71" spans="1:6">
      <c r="A71">
        <v>90.6859</v>
      </c>
      <c r="B71">
        <v>49.64386367797852</v>
      </c>
      <c r="C71">
        <v>0</v>
      </c>
      <c r="D71">
        <v>49.65143203735352</v>
      </c>
      <c r="E71">
        <v>0</v>
      </c>
      <c r="F71">
        <v>64.6455078125</v>
      </c>
    </row>
    <row r="72" spans="1:6">
      <c r="A72">
        <v>39.0448</v>
      </c>
      <c r="B72">
        <v>64.07891082763672</v>
      </c>
      <c r="C72">
        <v>0</v>
      </c>
      <c r="D72">
        <v>49.99720001220703</v>
      </c>
      <c r="E72">
        <v>94.26949999999999</v>
      </c>
      <c r="F72">
        <v>62.41277313232422</v>
      </c>
    </row>
    <row r="73" spans="1:6">
      <c r="A73">
        <v>0</v>
      </c>
      <c r="B73">
        <v>64.87431335449219</v>
      </c>
      <c r="C73">
        <v>0</v>
      </c>
      <c r="D73">
        <v>66.10910797119141</v>
      </c>
      <c r="E73">
        <v>95.1549</v>
      </c>
      <c r="F73">
        <v>64.77464294433594</v>
      </c>
    </row>
    <row r="74" spans="1:6">
      <c r="A74">
        <v>0</v>
      </c>
      <c r="B74">
        <v>49.6591682434082</v>
      </c>
      <c r="C74">
        <v>93.205</v>
      </c>
      <c r="D74">
        <v>49.13424682617188</v>
      </c>
      <c r="E74">
        <v>95.4374</v>
      </c>
      <c r="F74">
        <v>50.76931381225586</v>
      </c>
    </row>
    <row r="75" spans="1:6">
      <c r="A75">
        <v>94.4058</v>
      </c>
      <c r="B75">
        <v>51.33479690551758</v>
      </c>
      <c r="C75">
        <v>0</v>
      </c>
      <c r="D75">
        <v>49.53876113891602</v>
      </c>
      <c r="E75">
        <v>98.0594</v>
      </c>
      <c r="F75">
        <v>64.77751922607422</v>
      </c>
    </row>
    <row r="76" spans="1:6">
      <c r="A76">
        <v>94.0523</v>
      </c>
      <c r="B76">
        <v>49.6494255065918</v>
      </c>
      <c r="C76">
        <v>0</v>
      </c>
      <c r="D76">
        <v>58.05928802490234</v>
      </c>
      <c r="E76">
        <v>0</v>
      </c>
      <c r="F76">
        <v>66.12259674072266</v>
      </c>
    </row>
    <row r="77" spans="1:6">
      <c r="A77">
        <v>0</v>
      </c>
      <c r="B77">
        <v>51.08377838134766</v>
      </c>
      <c r="C77">
        <v>92.1673</v>
      </c>
      <c r="D77">
        <v>49.67560577392578</v>
      </c>
      <c r="E77">
        <v>84.64230000000001</v>
      </c>
      <c r="F77">
        <v>66.12227630615234</v>
      </c>
    </row>
    <row r="78" spans="1:6">
      <c r="A78">
        <v>0</v>
      </c>
      <c r="B78">
        <v>49.27696228027344</v>
      </c>
      <c r="C78">
        <v>0</v>
      </c>
      <c r="D78">
        <v>49.73643493652344</v>
      </c>
      <c r="E78">
        <v>64.6464</v>
      </c>
      <c r="F78">
        <v>49.6515007019043</v>
      </c>
    </row>
    <row r="79" spans="1:6">
      <c r="A79">
        <v>0</v>
      </c>
      <c r="B79">
        <v>52.85360717773438</v>
      </c>
      <c r="C79">
        <v>96.1323</v>
      </c>
      <c r="D79">
        <v>66.07194519042969</v>
      </c>
      <c r="E79">
        <v>93.7921</v>
      </c>
      <c r="F79">
        <v>62.59421539306641</v>
      </c>
    </row>
    <row r="80" spans="1:6">
      <c r="A80">
        <v>91.6949</v>
      </c>
      <c r="B80">
        <v>50.0199089050293</v>
      </c>
      <c r="C80">
        <v>98.4674</v>
      </c>
      <c r="D80">
        <v>50.12255477905273</v>
      </c>
      <c r="E80">
        <v>49.6912</v>
      </c>
      <c r="F80">
        <v>46.52320861816406</v>
      </c>
    </row>
    <row r="81" spans="1:6">
      <c r="A81">
        <v>0</v>
      </c>
      <c r="B81">
        <v>64.03347778320312</v>
      </c>
      <c r="C81">
        <v>79.0466</v>
      </c>
      <c r="D81">
        <v>64.1495361328125</v>
      </c>
      <c r="E81">
        <v>0</v>
      </c>
      <c r="F81">
        <v>66.12258911132812</v>
      </c>
    </row>
    <row r="82" spans="1:6">
      <c r="A82">
        <v>45.5523</v>
      </c>
      <c r="B82">
        <v>49.57444763183594</v>
      </c>
      <c r="C82">
        <v>78.0928</v>
      </c>
      <c r="D82">
        <v>60.17950057983398</v>
      </c>
      <c r="E82">
        <v>97.32899999999999</v>
      </c>
      <c r="F82">
        <v>65.87162780761719</v>
      </c>
    </row>
    <row r="83" spans="1:6">
      <c r="A83">
        <v>93.43600000000001</v>
      </c>
      <c r="B83">
        <v>53.44366836547852</v>
      </c>
      <c r="C83">
        <v>98.5194</v>
      </c>
      <c r="D83">
        <v>61.56288528442383</v>
      </c>
      <c r="E83">
        <v>97.5809</v>
      </c>
      <c r="F83">
        <v>64.39381408691406</v>
      </c>
    </row>
    <row r="84" spans="1:6">
      <c r="A84">
        <v>96.71169999999999</v>
      </c>
      <c r="B84">
        <v>49.83290863037109</v>
      </c>
      <c r="C84">
        <v>92.00960000000001</v>
      </c>
      <c r="D84">
        <v>50.32311248779297</v>
      </c>
      <c r="E84">
        <v>0</v>
      </c>
      <c r="F84">
        <v>66.11227416992188</v>
      </c>
    </row>
    <row r="85" spans="1:6">
      <c r="A85">
        <v>98.24420000000001</v>
      </c>
      <c r="B85">
        <v>50.12723159790039</v>
      </c>
      <c r="C85">
        <v>97.3818</v>
      </c>
      <c r="D85">
        <v>65.00972747802734</v>
      </c>
      <c r="E85">
        <v>60.5714</v>
      </c>
      <c r="F85">
        <v>45.07168960571289</v>
      </c>
    </row>
    <row r="86" spans="1:6">
      <c r="A86">
        <v>0</v>
      </c>
      <c r="B86">
        <v>58.95659637451172</v>
      </c>
      <c r="C86">
        <v>98.12739999999999</v>
      </c>
      <c r="D86">
        <v>49.94288635253906</v>
      </c>
      <c r="E86">
        <v>0</v>
      </c>
      <c r="F86">
        <v>64.77755737304688</v>
      </c>
    </row>
    <row r="87" spans="1:6">
      <c r="A87">
        <v>0</v>
      </c>
      <c r="B87">
        <v>49.56369400024414</v>
      </c>
      <c r="C87">
        <v>95.26309999999999</v>
      </c>
      <c r="D87">
        <v>57.37740325927734</v>
      </c>
      <c r="E87">
        <v>94.4075</v>
      </c>
      <c r="F87">
        <v>49.63982391357422</v>
      </c>
    </row>
    <row r="88" spans="1:6">
      <c r="A88">
        <v>94.4935</v>
      </c>
      <c r="B88">
        <v>50.76778030395508</v>
      </c>
      <c r="C88">
        <v>0</v>
      </c>
      <c r="D88">
        <v>49.52288055419922</v>
      </c>
      <c r="E88">
        <v>0</v>
      </c>
      <c r="F88">
        <v>49.90884017944336</v>
      </c>
    </row>
    <row r="89" spans="1:6">
      <c r="A89">
        <v>0</v>
      </c>
      <c r="B89">
        <v>63.98674774169922</v>
      </c>
      <c r="C89">
        <v>52.6956</v>
      </c>
      <c r="D89">
        <v>50.46078109741211</v>
      </c>
      <c r="E89">
        <v>0</v>
      </c>
      <c r="F89">
        <v>49.65239334106445</v>
      </c>
    </row>
    <row r="90" spans="1:6">
      <c r="A90">
        <v>98.5424</v>
      </c>
      <c r="B90">
        <v>52.12405776977539</v>
      </c>
      <c r="C90">
        <v>92.8424</v>
      </c>
      <c r="D90">
        <v>66.05377197265625</v>
      </c>
      <c r="E90">
        <v>93.3051</v>
      </c>
      <c r="F90">
        <v>64.77755737304688</v>
      </c>
    </row>
    <row r="91" spans="1:6">
      <c r="A91">
        <v>0</v>
      </c>
      <c r="B91">
        <v>62.00531005859375</v>
      </c>
      <c r="C91">
        <v>89.31359999999999</v>
      </c>
      <c r="D91">
        <v>49.60786056518555</v>
      </c>
      <c r="E91">
        <v>75.5564</v>
      </c>
      <c r="F91">
        <v>49.65244674682617</v>
      </c>
    </row>
    <row r="92" spans="1:6">
      <c r="A92">
        <v>90.07899999999999</v>
      </c>
      <c r="B92">
        <v>49.11570739746094</v>
      </c>
      <c r="C92">
        <v>0</v>
      </c>
      <c r="D92">
        <v>61.43125534057617</v>
      </c>
      <c r="E92">
        <v>0</v>
      </c>
      <c r="F92">
        <v>66.11946868896484</v>
      </c>
    </row>
    <row r="93" spans="1:6">
      <c r="A93">
        <v>86.8284</v>
      </c>
      <c r="B93">
        <v>51.23983383178711</v>
      </c>
      <c r="C93">
        <v>98.3657</v>
      </c>
      <c r="D93">
        <v>61.79305267333984</v>
      </c>
      <c r="E93">
        <v>54.1262</v>
      </c>
      <c r="F93">
        <v>65.95064544677734</v>
      </c>
    </row>
    <row r="94" spans="1:6">
      <c r="A94">
        <v>0</v>
      </c>
      <c r="B94">
        <v>54.85244369506836</v>
      </c>
      <c r="C94">
        <v>97.99639999999999</v>
      </c>
      <c r="D94">
        <v>50.32691192626953</v>
      </c>
      <c r="E94">
        <v>95.8237</v>
      </c>
      <c r="F94">
        <v>61.091796875</v>
      </c>
    </row>
    <row r="95" spans="1:6">
      <c r="A95">
        <v>0</v>
      </c>
      <c r="B95">
        <v>49.71574401855469</v>
      </c>
      <c r="C95">
        <v>60.224</v>
      </c>
      <c r="D95">
        <v>49.17889404296875</v>
      </c>
      <c r="E95">
        <v>0</v>
      </c>
      <c r="F95">
        <v>64.77745056152344</v>
      </c>
    </row>
    <row r="96" spans="1:6">
      <c r="A96">
        <v>98.4551</v>
      </c>
      <c r="B96">
        <v>61.08600234985352</v>
      </c>
      <c r="C96">
        <v>90.79810000000001</v>
      </c>
      <c r="D96">
        <v>49.53039932250977</v>
      </c>
      <c r="E96">
        <v>92.05110000000001</v>
      </c>
      <c r="F96">
        <v>49.65292739868164</v>
      </c>
    </row>
    <row r="97" spans="1:6">
      <c r="A97">
        <v>0</v>
      </c>
      <c r="B97">
        <v>49.91915893554688</v>
      </c>
      <c r="C97">
        <v>26.4985</v>
      </c>
      <c r="D97">
        <v>49.65702438354492</v>
      </c>
      <c r="E97">
        <v>0</v>
      </c>
      <c r="F97">
        <v>50.29409408569336</v>
      </c>
    </row>
    <row r="98" spans="1:6">
      <c r="A98">
        <v>0</v>
      </c>
      <c r="B98">
        <v>55.05576324462891</v>
      </c>
      <c r="C98">
        <v>0</v>
      </c>
      <c r="D98">
        <v>49.69027328491211</v>
      </c>
      <c r="E98">
        <v>94.0264</v>
      </c>
      <c r="F98">
        <v>66.12258911132812</v>
      </c>
    </row>
    <row r="99" spans="1:6">
      <c r="A99">
        <v>87.5643</v>
      </c>
      <c r="B99">
        <v>64.15260314941406</v>
      </c>
      <c r="C99">
        <v>86.73180000000001</v>
      </c>
      <c r="D99">
        <v>50.51140594482422</v>
      </c>
      <c r="E99">
        <v>13.7923</v>
      </c>
      <c r="F99">
        <v>66.12017822265625</v>
      </c>
    </row>
    <row r="100" spans="1:6">
      <c r="A100">
        <v>62.1955</v>
      </c>
      <c r="B100">
        <v>50.23152542114258</v>
      </c>
      <c r="E100">
        <v>50.63550000000001</v>
      </c>
      <c r="F100">
        <v>66.12259674072266</v>
      </c>
    </row>
    <row r="101" spans="1:6">
      <c r="A101">
        <v>94.4872</v>
      </c>
      <c r="B101">
        <v>59.14519500732422</v>
      </c>
      <c r="E101">
        <v>98.1628</v>
      </c>
      <c r="F101">
        <v>64.77755737304688</v>
      </c>
    </row>
    <row r="102" spans="1:6">
      <c r="A102">
        <v>93.9905</v>
      </c>
      <c r="B102">
        <v>57.42272567749023</v>
      </c>
      <c r="E102">
        <v>80.4158</v>
      </c>
      <c r="F102">
        <v>51.1158561706543</v>
      </c>
    </row>
    <row r="103" spans="1:6">
      <c r="A103">
        <v>82.264</v>
      </c>
      <c r="B103">
        <v>49.77754211425781</v>
      </c>
      <c r="E103">
        <v>81.04689999999999</v>
      </c>
      <c r="F103">
        <v>49.65229034423828</v>
      </c>
    </row>
    <row r="104" spans="1:6">
      <c r="A104">
        <v>73.4235</v>
      </c>
      <c r="B104">
        <v>64.63423919677734</v>
      </c>
      <c r="E104">
        <v>0</v>
      </c>
      <c r="F104">
        <v>61.23372268676758</v>
      </c>
    </row>
    <row r="105" spans="1:6">
      <c r="A105">
        <v>0</v>
      </c>
      <c r="B105">
        <v>65.26993560791016</v>
      </c>
      <c r="E105">
        <v>88.07989999999999</v>
      </c>
      <c r="F105">
        <v>49.40589141845703</v>
      </c>
    </row>
    <row r="106" spans="1:6">
      <c r="A106">
        <v>95.9158</v>
      </c>
      <c r="B106">
        <v>49.64782333374023</v>
      </c>
      <c r="E106">
        <v>0</v>
      </c>
      <c r="F106">
        <v>61.58111190795898</v>
      </c>
    </row>
    <row r="107" spans="1:6">
      <c r="A107">
        <v>0</v>
      </c>
      <c r="B107">
        <v>64.7144775390625</v>
      </c>
      <c r="E107">
        <v>0</v>
      </c>
      <c r="F107">
        <v>50.29538726806641</v>
      </c>
    </row>
    <row r="108" spans="1:6">
      <c r="A108">
        <v>94.6939</v>
      </c>
      <c r="B108">
        <v>50.29634475708008</v>
      </c>
      <c r="E108">
        <v>97.0509</v>
      </c>
      <c r="F108">
        <v>64.81345367431641</v>
      </c>
    </row>
    <row r="109" spans="1:6">
      <c r="A109">
        <v>0</v>
      </c>
      <c r="B109">
        <v>50.33610916137695</v>
      </c>
      <c r="E109">
        <v>70.2401</v>
      </c>
      <c r="F109">
        <v>55.3454475402832</v>
      </c>
    </row>
    <row r="110" spans="1:6">
      <c r="A110">
        <v>0</v>
      </c>
      <c r="B110">
        <v>49.74311447143555</v>
      </c>
      <c r="E110">
        <v>94.1598</v>
      </c>
      <c r="F110">
        <v>64.21910858154297</v>
      </c>
    </row>
    <row r="111" spans="1:6">
      <c r="A111">
        <v>0</v>
      </c>
      <c r="B111">
        <v>60.06374740600586</v>
      </c>
      <c r="E111">
        <v>0</v>
      </c>
      <c r="F111">
        <v>50.2089729309082</v>
      </c>
    </row>
    <row r="112" spans="1:6">
      <c r="A112">
        <v>0</v>
      </c>
      <c r="B112">
        <v>50.31731033325195</v>
      </c>
      <c r="E112">
        <v>96.3742</v>
      </c>
      <c r="F112">
        <v>65.11605072021484</v>
      </c>
    </row>
    <row r="113" spans="1:6">
      <c r="A113">
        <v>0</v>
      </c>
      <c r="B113">
        <v>50.47924423217773</v>
      </c>
      <c r="E113">
        <v>98.44929999999999</v>
      </c>
      <c r="F113">
        <v>64.03620910644531</v>
      </c>
    </row>
    <row r="114" spans="1:6">
      <c r="A114">
        <v>96.23569999999999</v>
      </c>
      <c r="B114">
        <v>54.32933807373047</v>
      </c>
      <c r="E114">
        <v>96.46769999999999</v>
      </c>
      <c r="F114">
        <v>49.82595062255859</v>
      </c>
    </row>
    <row r="115" spans="1:6">
      <c r="A115">
        <v>90.00749999999999</v>
      </c>
      <c r="B115">
        <v>65.65397644042969</v>
      </c>
      <c r="E115">
        <v>92.2294</v>
      </c>
      <c r="F115">
        <v>53.58930206298828</v>
      </c>
    </row>
    <row r="116" spans="1:6">
      <c r="A116">
        <v>53.3056</v>
      </c>
      <c r="B116">
        <v>50.0640754699707</v>
      </c>
      <c r="E116">
        <v>0</v>
      </c>
      <c r="F116">
        <v>63.63784790039062</v>
      </c>
    </row>
    <row r="117" spans="1:6">
      <c r="A117">
        <v>52.72089999999999</v>
      </c>
      <c r="B117">
        <v>49.17887496948242</v>
      </c>
      <c r="E117">
        <v>34.5547</v>
      </c>
      <c r="F117">
        <v>49.63108825683594</v>
      </c>
    </row>
    <row r="118" spans="1:6">
      <c r="A118">
        <v>0</v>
      </c>
      <c r="B118">
        <v>50.84855270385742</v>
      </c>
      <c r="E118">
        <v>79.6208</v>
      </c>
      <c r="F118">
        <v>63.9991455078125</v>
      </c>
    </row>
    <row r="119" spans="1:6">
      <c r="A119">
        <v>91.5612</v>
      </c>
      <c r="B119">
        <v>60.85977554321289</v>
      </c>
      <c r="E119">
        <v>53.01820000000001</v>
      </c>
      <c r="F119">
        <v>59.94842910766602</v>
      </c>
    </row>
    <row r="120" spans="1:6">
      <c r="A120">
        <v>0</v>
      </c>
      <c r="B120">
        <v>49.66071319580078</v>
      </c>
      <c r="E120">
        <v>94.2979</v>
      </c>
      <c r="F120">
        <v>50.460693359375</v>
      </c>
    </row>
    <row r="121" spans="1:6">
      <c r="A121">
        <v>0</v>
      </c>
      <c r="B121">
        <v>50.31479644775391</v>
      </c>
      <c r="E121">
        <v>0</v>
      </c>
      <c r="F121">
        <v>50.33284759521484</v>
      </c>
    </row>
    <row r="122" spans="1:6">
      <c r="A122">
        <v>0</v>
      </c>
      <c r="B122">
        <v>56.97286224365234</v>
      </c>
      <c r="E122">
        <v>98.35980000000001</v>
      </c>
      <c r="F122">
        <v>64.21973419189453</v>
      </c>
    </row>
    <row r="123" spans="1:6">
      <c r="A123">
        <v>0</v>
      </c>
      <c r="B123">
        <v>49.15139007568359</v>
      </c>
      <c r="E123">
        <v>0</v>
      </c>
      <c r="F123">
        <v>49.65033340454102</v>
      </c>
    </row>
    <row r="124" spans="1:6">
      <c r="A124">
        <v>0</v>
      </c>
      <c r="B124">
        <v>51.23964309692383</v>
      </c>
      <c r="E124">
        <v>48.1493</v>
      </c>
      <c r="F124">
        <v>49.78966522216797</v>
      </c>
    </row>
    <row r="125" spans="1:6">
      <c r="A125">
        <v>40.5272</v>
      </c>
      <c r="B125">
        <v>50.31093215942383</v>
      </c>
      <c r="E125">
        <v>92.7298</v>
      </c>
      <c r="F125">
        <v>63.965087890625</v>
      </c>
    </row>
    <row r="126" spans="1:6">
      <c r="A126">
        <v>69.34820000000001</v>
      </c>
      <c r="B126">
        <v>58.72527694702148</v>
      </c>
      <c r="E126">
        <v>98.4127</v>
      </c>
      <c r="F126">
        <v>55.85724639892578</v>
      </c>
    </row>
    <row r="127" spans="1:6">
      <c r="A127">
        <v>0</v>
      </c>
      <c r="B127">
        <v>63.17475509643555</v>
      </c>
      <c r="E127">
        <v>97.9389</v>
      </c>
      <c r="F127">
        <v>61.96506881713867</v>
      </c>
    </row>
    <row r="128" spans="1:6">
      <c r="A128">
        <v>70.6593</v>
      </c>
      <c r="B128">
        <v>66.05535888671875</v>
      </c>
      <c r="E128">
        <v>90.157</v>
      </c>
      <c r="F128">
        <v>50.30392456054688</v>
      </c>
    </row>
    <row r="129" spans="1:6">
      <c r="A129">
        <v>98.0543</v>
      </c>
      <c r="B129">
        <v>55.25127029418945</v>
      </c>
      <c r="E129">
        <v>0</v>
      </c>
      <c r="F129">
        <v>63.85050201416016</v>
      </c>
    </row>
    <row r="130" spans="1:6">
      <c r="A130">
        <v>89.89019999999999</v>
      </c>
      <c r="B130">
        <v>49.36619186401367</v>
      </c>
      <c r="E130">
        <v>98.30370000000001</v>
      </c>
      <c r="F130">
        <v>50.30239868164062</v>
      </c>
    </row>
    <row r="131" spans="1:6">
      <c r="A131">
        <v>0</v>
      </c>
      <c r="B131">
        <v>49.46064376831055</v>
      </c>
      <c r="E131">
        <v>87.8788</v>
      </c>
      <c r="F131">
        <v>50.64353179931641</v>
      </c>
    </row>
    <row r="132" spans="1:6">
      <c r="A132">
        <v>98.00700000000001</v>
      </c>
      <c r="B132">
        <v>64.08842468261719</v>
      </c>
      <c r="E132">
        <v>88.6494</v>
      </c>
      <c r="F132">
        <v>64.01402282714844</v>
      </c>
    </row>
    <row r="133" spans="1:6">
      <c r="A133">
        <v>93.2749</v>
      </c>
      <c r="B133">
        <v>51.95709228515625</v>
      </c>
      <c r="E133">
        <v>91.72880000000001</v>
      </c>
      <c r="F133">
        <v>50.95892333984375</v>
      </c>
    </row>
    <row r="134" spans="1:6">
      <c r="A134">
        <v>94.92010000000001</v>
      </c>
      <c r="B134">
        <v>50.47369384765625</v>
      </c>
      <c r="E134">
        <v>0</v>
      </c>
      <c r="F134">
        <v>60.33062362670898</v>
      </c>
    </row>
    <row r="135" spans="1:6">
      <c r="A135">
        <v>0</v>
      </c>
      <c r="B135">
        <v>49.63938522338867</v>
      </c>
      <c r="E135">
        <v>93.7411</v>
      </c>
      <c r="F135">
        <v>49.35737228393555</v>
      </c>
    </row>
    <row r="136" spans="1:6">
      <c r="A136">
        <v>0</v>
      </c>
      <c r="B136">
        <v>65.98522186279297</v>
      </c>
      <c r="E136">
        <v>0</v>
      </c>
      <c r="F136">
        <v>49.86020278930664</v>
      </c>
    </row>
    <row r="137" spans="1:6">
      <c r="A137">
        <v>83.69370000000001</v>
      </c>
      <c r="B137">
        <v>50.33535766601562</v>
      </c>
      <c r="E137">
        <v>0</v>
      </c>
      <c r="F137">
        <v>64.59358215332031</v>
      </c>
    </row>
    <row r="138" spans="1:6">
      <c r="A138">
        <v>0</v>
      </c>
      <c r="B138">
        <v>53.69484329223633</v>
      </c>
      <c r="E138">
        <v>95.404</v>
      </c>
      <c r="F138">
        <v>50.74905395507812</v>
      </c>
    </row>
    <row r="139" spans="1:6">
      <c r="A139">
        <v>92.8062</v>
      </c>
      <c r="B139">
        <v>64.82319641113281</v>
      </c>
      <c r="E139">
        <v>95.8798</v>
      </c>
      <c r="F139">
        <v>61.82157135009766</v>
      </c>
    </row>
    <row r="140" spans="1:6">
      <c r="A140">
        <v>83.616</v>
      </c>
      <c r="B140">
        <v>50.24938583374023</v>
      </c>
      <c r="E140">
        <v>0</v>
      </c>
      <c r="F140">
        <v>49.5542106628418</v>
      </c>
    </row>
    <row r="141" spans="1:6">
      <c r="A141">
        <v>0</v>
      </c>
      <c r="B141">
        <v>50.40468215942383</v>
      </c>
      <c r="E141">
        <v>94.85250000000001</v>
      </c>
      <c r="F141">
        <v>51.59527206420898</v>
      </c>
    </row>
    <row r="142" spans="1:6">
      <c r="A142">
        <v>0</v>
      </c>
      <c r="B142">
        <v>64.56000518798828</v>
      </c>
      <c r="E142">
        <v>91.2435</v>
      </c>
      <c r="F142">
        <v>55.04127883911133</v>
      </c>
    </row>
    <row r="143" spans="1:6">
      <c r="A143">
        <v>0</v>
      </c>
      <c r="B143">
        <v>65.76472473144531</v>
      </c>
      <c r="E143">
        <v>88.684</v>
      </c>
      <c r="F143">
        <v>66.06609344482422</v>
      </c>
    </row>
    <row r="144" spans="1:6">
      <c r="A144">
        <v>94.86279999999999</v>
      </c>
      <c r="B144">
        <v>65.40816497802734</v>
      </c>
      <c r="E144">
        <v>92.8233</v>
      </c>
      <c r="F144">
        <v>49.60898590087891</v>
      </c>
    </row>
    <row r="145" spans="1:6">
      <c r="A145">
        <v>88.5686</v>
      </c>
      <c r="B145">
        <v>65.05519866943359</v>
      </c>
      <c r="E145">
        <v>0</v>
      </c>
      <c r="F145">
        <v>50.4190673828125</v>
      </c>
    </row>
    <row r="146" spans="1:6">
      <c r="A146">
        <v>88.68210000000001</v>
      </c>
      <c r="B146">
        <v>65.97843170166016</v>
      </c>
      <c r="E146">
        <v>96.6305</v>
      </c>
      <c r="F146">
        <v>49.43838500976562</v>
      </c>
    </row>
    <row r="147" spans="1:6">
      <c r="A147">
        <v>98.4759</v>
      </c>
      <c r="B147">
        <v>50.31018829345703</v>
      </c>
      <c r="E147">
        <v>0</v>
      </c>
      <c r="F147">
        <v>64.04122161865234</v>
      </c>
    </row>
    <row r="148" spans="1:6">
      <c r="A148">
        <v>92.73860000000001</v>
      </c>
      <c r="B148">
        <v>49.78966522216797</v>
      </c>
      <c r="E148">
        <v>0</v>
      </c>
      <c r="F148">
        <v>50.20460891723633</v>
      </c>
    </row>
    <row r="149" spans="1:6">
      <c r="A149">
        <v>90.5046</v>
      </c>
      <c r="B149">
        <v>50.48394775390625</v>
      </c>
      <c r="E149">
        <v>91.9205</v>
      </c>
      <c r="F149">
        <v>64.29340362548828</v>
      </c>
    </row>
    <row r="150" spans="1:6">
      <c r="A150">
        <v>0</v>
      </c>
      <c r="B150">
        <v>51.78973770141602</v>
      </c>
      <c r="E150">
        <v>88.3647</v>
      </c>
      <c r="F150">
        <v>50.29911422729492</v>
      </c>
    </row>
    <row r="151" spans="1:6">
      <c r="A151">
        <v>0</v>
      </c>
      <c r="B151">
        <v>51.13021850585938</v>
      </c>
      <c r="E151">
        <v>98.24630000000001</v>
      </c>
      <c r="F151">
        <v>63.67996215820312</v>
      </c>
    </row>
    <row r="152" spans="1:6">
      <c r="A152">
        <v>53.77</v>
      </c>
      <c r="B152">
        <v>64.26148223876953</v>
      </c>
      <c r="E152">
        <v>87.05159999999999</v>
      </c>
      <c r="F152">
        <v>49.64339828491211</v>
      </c>
    </row>
    <row r="153" spans="1:6">
      <c r="A153">
        <v>0</v>
      </c>
      <c r="B153">
        <v>58.21921157836914</v>
      </c>
      <c r="E153">
        <v>97.9697</v>
      </c>
      <c r="F153">
        <v>51.14331817626953</v>
      </c>
    </row>
    <row r="154" spans="1:6">
      <c r="A154">
        <v>0</v>
      </c>
      <c r="B154">
        <v>50.39759826660156</v>
      </c>
      <c r="E154">
        <v>97.46850000000001</v>
      </c>
      <c r="F154">
        <v>50.31521224975586</v>
      </c>
    </row>
    <row r="155" spans="1:6">
      <c r="A155">
        <v>94.5857</v>
      </c>
      <c r="B155">
        <v>64.29361724853516</v>
      </c>
      <c r="E155">
        <v>92.267</v>
      </c>
      <c r="F155">
        <v>50.79867172241211</v>
      </c>
    </row>
    <row r="156" spans="1:6">
      <c r="A156">
        <v>0</v>
      </c>
      <c r="B156">
        <v>51.45183181762695</v>
      </c>
      <c r="E156">
        <v>63.5626</v>
      </c>
      <c r="F156">
        <v>49.34140777587891</v>
      </c>
    </row>
    <row r="157" spans="1:6">
      <c r="A157">
        <v>97.586</v>
      </c>
      <c r="B157">
        <v>66.06309509277344</v>
      </c>
      <c r="E157">
        <v>67.7923</v>
      </c>
      <c r="F157">
        <v>51.48255157470703</v>
      </c>
    </row>
    <row r="158" spans="1:6">
      <c r="A158">
        <v>93.01909999999999</v>
      </c>
      <c r="B158">
        <v>50.29886245727539</v>
      </c>
      <c r="E158">
        <v>0</v>
      </c>
      <c r="F158">
        <v>50.69250869750977</v>
      </c>
    </row>
    <row r="159" spans="1:6">
      <c r="A159">
        <v>0</v>
      </c>
      <c r="B159">
        <v>49.93442535400391</v>
      </c>
      <c r="E159">
        <v>98.1859</v>
      </c>
      <c r="F159">
        <v>65.32562255859375</v>
      </c>
    </row>
    <row r="160" spans="1:6">
      <c r="A160">
        <v>94.8516</v>
      </c>
      <c r="B160">
        <v>59.45516967773438</v>
      </c>
      <c r="E160">
        <v>97.90219999999999</v>
      </c>
      <c r="F160">
        <v>53.41726684570312</v>
      </c>
    </row>
    <row r="161" spans="1:6">
      <c r="A161">
        <v>0</v>
      </c>
      <c r="B161">
        <v>50.55958557128906</v>
      </c>
      <c r="E161">
        <v>94.23860000000001</v>
      </c>
      <c r="F161">
        <v>66.04363250732422</v>
      </c>
    </row>
    <row r="162" spans="1:6">
      <c r="A162">
        <v>0</v>
      </c>
      <c r="B162">
        <v>65.53591156005859</v>
      </c>
      <c r="E162">
        <v>93.1279</v>
      </c>
      <c r="F162">
        <v>52.30632400512695</v>
      </c>
    </row>
    <row r="163" spans="1:6">
      <c r="A163">
        <v>54.695</v>
      </c>
      <c r="B163">
        <v>53.75582504272461</v>
      </c>
      <c r="E163">
        <v>93.2159</v>
      </c>
      <c r="F163">
        <v>50.1277961730957</v>
      </c>
    </row>
    <row r="164" spans="1:6">
      <c r="A164">
        <v>96.5158</v>
      </c>
      <c r="B164">
        <v>51.44998550415039</v>
      </c>
      <c r="E164">
        <v>93.4151</v>
      </c>
      <c r="F164">
        <v>66.12093353271484</v>
      </c>
    </row>
    <row r="165" spans="1:6">
      <c r="A165">
        <v>92.7372</v>
      </c>
      <c r="B165">
        <v>64.22921752929688</v>
      </c>
      <c r="E165">
        <v>0</v>
      </c>
      <c r="F165">
        <v>61.8316764831543</v>
      </c>
    </row>
    <row r="166" spans="1:6">
      <c r="A166">
        <v>0</v>
      </c>
      <c r="B166">
        <v>63.53033065795898</v>
      </c>
      <c r="E166">
        <v>0</v>
      </c>
      <c r="F166">
        <v>50.11286544799805</v>
      </c>
    </row>
    <row r="167" spans="1:6">
      <c r="A167">
        <v>91.2265</v>
      </c>
      <c r="B167">
        <v>49.65394592285156</v>
      </c>
      <c r="E167">
        <v>0</v>
      </c>
      <c r="F167">
        <v>50.31523895263672</v>
      </c>
    </row>
    <row r="168" spans="1:6">
      <c r="A168">
        <v>0</v>
      </c>
      <c r="B168">
        <v>49.50710296630859</v>
      </c>
      <c r="E168">
        <v>0</v>
      </c>
      <c r="F168">
        <v>49.64480209350586</v>
      </c>
    </row>
    <row r="169" spans="1:6">
      <c r="A169">
        <v>85.373</v>
      </c>
      <c r="B169">
        <v>53.86714172363281</v>
      </c>
      <c r="E169">
        <v>0</v>
      </c>
      <c r="F169">
        <v>50.17393493652344</v>
      </c>
    </row>
    <row r="170" spans="1:6">
      <c r="A170">
        <v>44.6902</v>
      </c>
      <c r="B170">
        <v>50.14951324462891</v>
      </c>
      <c r="E170">
        <v>97.982</v>
      </c>
      <c r="F170">
        <v>66.09938812255859</v>
      </c>
    </row>
    <row r="171" spans="1:6">
      <c r="A171">
        <v>91.83199999999999</v>
      </c>
      <c r="B171">
        <v>50.01400375366211</v>
      </c>
      <c r="E171">
        <v>94.41</v>
      </c>
      <c r="F171">
        <v>49.65386199951172</v>
      </c>
    </row>
    <row r="172" spans="1:6">
      <c r="A172">
        <v>95.91119999999999</v>
      </c>
      <c r="B172">
        <v>49.1291389465332</v>
      </c>
      <c r="E172">
        <v>0</v>
      </c>
      <c r="F172">
        <v>49.65475845336914</v>
      </c>
    </row>
    <row r="173" spans="1:6">
      <c r="A173">
        <v>0</v>
      </c>
      <c r="B173">
        <v>49.58548355102539</v>
      </c>
      <c r="E173">
        <v>0</v>
      </c>
      <c r="F173">
        <v>50.36970138549805</v>
      </c>
    </row>
    <row r="174" spans="1:6">
      <c r="A174">
        <v>98.14570000000001</v>
      </c>
      <c r="B174">
        <v>50.33526229858398</v>
      </c>
      <c r="E174">
        <v>94.41719999999999</v>
      </c>
      <c r="F174">
        <v>50.92539596557617</v>
      </c>
    </row>
    <row r="175" spans="1:6">
      <c r="A175">
        <v>0</v>
      </c>
      <c r="B175">
        <v>58.41534042358398</v>
      </c>
      <c r="E175">
        <v>89.6328</v>
      </c>
      <c r="F175">
        <v>55.12544631958008</v>
      </c>
    </row>
    <row r="176" spans="1:6">
      <c r="A176">
        <v>92.129</v>
      </c>
      <c r="B176">
        <v>49.60428619384766</v>
      </c>
      <c r="E176">
        <v>0</v>
      </c>
      <c r="F176">
        <v>58.80424499511719</v>
      </c>
    </row>
    <row r="177" spans="1:6">
      <c r="A177">
        <v>60.0172</v>
      </c>
      <c r="B177">
        <v>51.74409103393555</v>
      </c>
      <c r="E177">
        <v>84.90900000000001</v>
      </c>
      <c r="F177">
        <v>63.57120132446289</v>
      </c>
    </row>
    <row r="178" spans="1:6">
      <c r="A178">
        <v>86.4599</v>
      </c>
      <c r="B178">
        <v>50.73384094238281</v>
      </c>
      <c r="E178">
        <v>71.7201</v>
      </c>
      <c r="F178">
        <v>64.69053649902344</v>
      </c>
    </row>
    <row r="179" spans="1:6">
      <c r="A179">
        <v>98</v>
      </c>
      <c r="B179">
        <v>49.56655502319336</v>
      </c>
      <c r="E179">
        <v>97.88209999999999</v>
      </c>
      <c r="F179">
        <v>49.69131088256836</v>
      </c>
    </row>
    <row r="180" spans="1:6">
      <c r="A180">
        <v>90.49769999999999</v>
      </c>
      <c r="B180">
        <v>49.59915161132812</v>
      </c>
      <c r="E180">
        <v>91.229</v>
      </c>
      <c r="F180">
        <v>56.10843276977539</v>
      </c>
    </row>
    <row r="181" spans="1:6">
      <c r="A181">
        <v>92.61109999999999</v>
      </c>
      <c r="B181">
        <v>49.8784294128418</v>
      </c>
      <c r="E181">
        <v>0</v>
      </c>
      <c r="F181">
        <v>55.70962142944336</v>
      </c>
    </row>
    <row r="182" spans="1:6">
      <c r="A182">
        <v>0</v>
      </c>
      <c r="B182">
        <v>52.45143508911133</v>
      </c>
      <c r="E182">
        <v>97.7243</v>
      </c>
      <c r="F182">
        <v>49.65981674194336</v>
      </c>
    </row>
    <row r="183" spans="1:6">
      <c r="A183">
        <v>94.18819999999999</v>
      </c>
      <c r="B183">
        <v>49.27628326416016</v>
      </c>
      <c r="E183">
        <v>73.425</v>
      </c>
      <c r="F183">
        <v>49.48488235473633</v>
      </c>
    </row>
    <row r="184" spans="1:6">
      <c r="A184">
        <v>97.68380000000001</v>
      </c>
      <c r="B184">
        <v>49.77801513671875</v>
      </c>
      <c r="E184">
        <v>36.4333</v>
      </c>
      <c r="F184">
        <v>50.31644058227539</v>
      </c>
    </row>
    <row r="185" spans="1:6">
      <c r="A185">
        <v>0</v>
      </c>
      <c r="B185">
        <v>50.49931335449219</v>
      </c>
      <c r="E185">
        <v>93.43989999999999</v>
      </c>
      <c r="F185">
        <v>50.92274475097656</v>
      </c>
    </row>
    <row r="186" spans="1:6">
      <c r="A186">
        <v>73.63120000000001</v>
      </c>
      <c r="B186">
        <v>49.69270324707031</v>
      </c>
      <c r="E186">
        <v>0</v>
      </c>
      <c r="F186">
        <v>54.33041381835938</v>
      </c>
    </row>
    <row r="187" spans="1:6">
      <c r="A187">
        <v>96.96510000000001</v>
      </c>
      <c r="B187">
        <v>65.39836120605469</v>
      </c>
      <c r="E187">
        <v>92.4842</v>
      </c>
      <c r="F187">
        <v>49.57451248168945</v>
      </c>
    </row>
    <row r="188" spans="1:6">
      <c r="A188">
        <v>0</v>
      </c>
      <c r="B188">
        <v>64.02036285400391</v>
      </c>
      <c r="E188">
        <v>0</v>
      </c>
      <c r="F188">
        <v>50.30607223510742</v>
      </c>
    </row>
    <row r="189" spans="1:6">
      <c r="A189">
        <v>90.5048</v>
      </c>
      <c r="B189">
        <v>54.12001419067383</v>
      </c>
      <c r="E189">
        <v>94.4674</v>
      </c>
      <c r="F189">
        <v>58.68721008300781</v>
      </c>
    </row>
    <row r="190" spans="1:6">
      <c r="A190">
        <v>72.6369</v>
      </c>
      <c r="B190">
        <v>63.11711120605469</v>
      </c>
      <c r="E190">
        <v>0</v>
      </c>
      <c r="F190">
        <v>49.87221908569336</v>
      </c>
    </row>
    <row r="191" spans="1:6">
      <c r="A191">
        <v>92.5472</v>
      </c>
      <c r="B191">
        <v>59.26070022583008</v>
      </c>
      <c r="E191">
        <v>92.1071</v>
      </c>
      <c r="F191">
        <v>65.58994293212891</v>
      </c>
    </row>
    <row r="192" spans="1:6">
      <c r="A192">
        <v>0</v>
      </c>
      <c r="B192">
        <v>50.31325912475586</v>
      </c>
      <c r="E192">
        <v>0</v>
      </c>
      <c r="F192">
        <v>51.49636077880859</v>
      </c>
    </row>
    <row r="193" spans="1:6">
      <c r="A193">
        <v>94.3501</v>
      </c>
      <c r="B193">
        <v>49.86213684082031</v>
      </c>
      <c r="E193">
        <v>97.4933</v>
      </c>
      <c r="F193">
        <v>63.9947509765625</v>
      </c>
    </row>
    <row r="194" spans="1:6">
      <c r="A194">
        <v>54.0558</v>
      </c>
      <c r="B194">
        <v>65.78263092041016</v>
      </c>
      <c r="E194">
        <v>92.3792</v>
      </c>
      <c r="F194">
        <v>50.02068710327148</v>
      </c>
    </row>
    <row r="195" spans="1:6">
      <c r="A195">
        <v>96.4444</v>
      </c>
      <c r="B195">
        <v>65.26010131835938</v>
      </c>
      <c r="E195">
        <v>0</v>
      </c>
      <c r="F195">
        <v>50.24578857421875</v>
      </c>
    </row>
    <row r="196" spans="1:6">
      <c r="A196">
        <v>0</v>
      </c>
      <c r="B196">
        <v>49.65061950683594</v>
      </c>
      <c r="E196">
        <v>40.7372</v>
      </c>
      <c r="F196">
        <v>49.65097427368164</v>
      </c>
    </row>
    <row r="197" spans="1:6">
      <c r="A197">
        <v>98.19329999999999</v>
      </c>
      <c r="B197">
        <v>55.94558715820312</v>
      </c>
      <c r="E197">
        <v>0</v>
      </c>
      <c r="F197">
        <v>63.31632232666016</v>
      </c>
    </row>
    <row r="198" spans="1:6">
      <c r="A198">
        <v>94.29649999999999</v>
      </c>
      <c r="B198">
        <v>64.27031707763672</v>
      </c>
      <c r="E198">
        <v>84.1915</v>
      </c>
      <c r="F198">
        <v>53.09932327270508</v>
      </c>
    </row>
    <row r="199" spans="1:6">
      <c r="A199">
        <v>95.98779999999999</v>
      </c>
      <c r="B199">
        <v>49.93130493164062</v>
      </c>
      <c r="E199">
        <v>83.20180000000001</v>
      </c>
      <c r="F199">
        <v>50.83628845214844</v>
      </c>
    </row>
    <row r="200" spans="1:6">
      <c r="A200">
        <v>91.0351</v>
      </c>
      <c r="B200">
        <v>50.30075454711914</v>
      </c>
      <c r="E200">
        <v>0</v>
      </c>
      <c r="F200">
        <v>66.12259674072266</v>
      </c>
    </row>
    <row r="201" spans="1:6">
      <c r="A201">
        <v>92.3813</v>
      </c>
      <c r="B201">
        <v>61.80053329467773</v>
      </c>
      <c r="E201">
        <v>87.86960000000001</v>
      </c>
      <c r="F201">
        <v>49.65244674682617</v>
      </c>
    </row>
    <row r="202" spans="1:6">
      <c r="A202">
        <v>0</v>
      </c>
      <c r="B202">
        <v>50.3097038269043</v>
      </c>
      <c r="E202">
        <v>0</v>
      </c>
      <c r="F202">
        <v>62.58155822753906</v>
      </c>
    </row>
    <row r="203" spans="1:6">
      <c r="A203">
        <v>0</v>
      </c>
      <c r="B203">
        <v>65.69007110595703</v>
      </c>
      <c r="E203">
        <v>0</v>
      </c>
      <c r="F203">
        <v>64.77751159667969</v>
      </c>
    </row>
    <row r="204" spans="1:6">
      <c r="A204">
        <v>92.3211</v>
      </c>
      <c r="B204">
        <v>63.18502044677734</v>
      </c>
      <c r="E204">
        <v>94.71559999999999</v>
      </c>
      <c r="F204">
        <v>66.12240600585938</v>
      </c>
    </row>
    <row r="205" spans="1:6">
      <c r="A205">
        <v>0</v>
      </c>
      <c r="B205">
        <v>51.09328079223633</v>
      </c>
      <c r="E205">
        <v>84.02330000000001</v>
      </c>
      <c r="F205">
        <v>66.12259674072266</v>
      </c>
    </row>
    <row r="206" spans="1:6">
      <c r="A206">
        <v>46.9274</v>
      </c>
      <c r="B206">
        <v>63.98115158081055</v>
      </c>
      <c r="E206">
        <v>98.1893</v>
      </c>
      <c r="F206">
        <v>64.52041625976562</v>
      </c>
    </row>
    <row r="207" spans="1:6">
      <c r="A207">
        <v>0</v>
      </c>
      <c r="B207">
        <v>56.7220344543457</v>
      </c>
      <c r="E207">
        <v>0</v>
      </c>
      <c r="F207">
        <v>64.77043151855469</v>
      </c>
    </row>
    <row r="208" spans="1:6">
      <c r="A208">
        <v>68.54689999999999</v>
      </c>
      <c r="B208">
        <v>50.38557434082031</v>
      </c>
      <c r="E208">
        <v>34.1367</v>
      </c>
      <c r="F208">
        <v>62.59421539306641</v>
      </c>
    </row>
    <row r="209" spans="1:6">
      <c r="A209">
        <v>93.42910000000001</v>
      </c>
      <c r="B209">
        <v>50.31426620483398</v>
      </c>
      <c r="E209">
        <v>53.3608</v>
      </c>
      <c r="F209">
        <v>64.77755737304688</v>
      </c>
    </row>
    <row r="210" spans="1:6">
      <c r="A210">
        <v>0</v>
      </c>
      <c r="B210">
        <v>55.56680297851562</v>
      </c>
      <c r="E210">
        <v>70.80159999999999</v>
      </c>
      <c r="F210">
        <v>62.59421539306641</v>
      </c>
    </row>
    <row r="211" spans="1:6">
      <c r="A211">
        <v>0</v>
      </c>
      <c r="B211">
        <v>58.97748947143555</v>
      </c>
      <c r="E211">
        <v>84.36620000000001</v>
      </c>
      <c r="F211">
        <v>64.76885986328125</v>
      </c>
    </row>
    <row r="212" spans="1:6">
      <c r="A212">
        <v>0</v>
      </c>
      <c r="B212">
        <v>56.58004379272461</v>
      </c>
      <c r="E212">
        <v>0</v>
      </c>
      <c r="F212">
        <v>52.37977981567383</v>
      </c>
    </row>
    <row r="213" spans="1:6">
      <c r="A213">
        <v>91.45740000000001</v>
      </c>
      <c r="B213">
        <v>50.75381851196289</v>
      </c>
      <c r="E213">
        <v>93.33920000000001</v>
      </c>
      <c r="F213">
        <v>50.29401397705078</v>
      </c>
    </row>
    <row r="214" spans="1:6">
      <c r="A214">
        <v>60.8069</v>
      </c>
      <c r="B214">
        <v>50.3129768371582</v>
      </c>
      <c r="E214">
        <v>43.5746</v>
      </c>
      <c r="F214">
        <v>64.77755737304688</v>
      </c>
    </row>
    <row r="215" spans="1:6">
      <c r="A215">
        <v>94.0938</v>
      </c>
      <c r="B215">
        <v>51.12917327880859</v>
      </c>
      <c r="E215">
        <v>26.9346</v>
      </c>
      <c r="F215">
        <v>60.52323150634766</v>
      </c>
    </row>
    <row r="216" spans="1:6">
      <c r="A216">
        <v>88.39149999999999</v>
      </c>
      <c r="B216">
        <v>50.29998397827148</v>
      </c>
      <c r="E216">
        <v>0</v>
      </c>
      <c r="F216">
        <v>64.77755737304688</v>
      </c>
    </row>
    <row r="217" spans="1:6">
      <c r="A217">
        <v>0</v>
      </c>
      <c r="B217">
        <v>49.29535675048828</v>
      </c>
      <c r="E217">
        <v>95.9807</v>
      </c>
      <c r="F217">
        <v>50.29409408569336</v>
      </c>
    </row>
    <row r="218" spans="1:6">
      <c r="A218">
        <v>94.6268</v>
      </c>
      <c r="B218">
        <v>60.61227035522461</v>
      </c>
      <c r="E218">
        <v>34.9115</v>
      </c>
      <c r="F218">
        <v>62.59421539306641</v>
      </c>
    </row>
    <row r="219" spans="1:6">
      <c r="A219">
        <v>45.9639</v>
      </c>
      <c r="B219">
        <v>49.63968276977539</v>
      </c>
      <c r="E219">
        <v>0</v>
      </c>
      <c r="F219">
        <v>60.49677276611328</v>
      </c>
    </row>
    <row r="220" spans="1:6">
      <c r="A220">
        <v>92.61839999999999</v>
      </c>
      <c r="B220">
        <v>49.79177093505859</v>
      </c>
      <c r="E220">
        <v>91.50530000000001</v>
      </c>
      <c r="F220">
        <v>62.59197998046875</v>
      </c>
    </row>
    <row r="221" spans="1:6">
      <c r="A221">
        <v>95.3805</v>
      </c>
      <c r="B221">
        <v>66.07227325439453</v>
      </c>
      <c r="E221">
        <v>98.18859999999999</v>
      </c>
      <c r="F221">
        <v>49.65204238891602</v>
      </c>
    </row>
    <row r="222" spans="1:6">
      <c r="A222">
        <v>79.773</v>
      </c>
      <c r="B222">
        <v>51.02814483642578</v>
      </c>
      <c r="E222">
        <v>93.3062</v>
      </c>
      <c r="F222">
        <v>49.65244674682617</v>
      </c>
    </row>
    <row r="223" spans="1:6">
      <c r="A223">
        <v>91.4117</v>
      </c>
      <c r="B223">
        <v>57.30525970458984</v>
      </c>
      <c r="E223">
        <v>92.36799999999999</v>
      </c>
      <c r="F223">
        <v>52.70883560180664</v>
      </c>
    </row>
    <row r="224" spans="1:6">
      <c r="A224">
        <v>0</v>
      </c>
      <c r="B224">
        <v>49.12085342407227</v>
      </c>
      <c r="E224">
        <v>0</v>
      </c>
      <c r="F224">
        <v>64.50998687744141</v>
      </c>
    </row>
    <row r="225" spans="1:6">
      <c r="A225">
        <v>90.9761</v>
      </c>
      <c r="B225">
        <v>49.11040115356445</v>
      </c>
      <c r="E225">
        <v>88.40260000000001</v>
      </c>
      <c r="F225">
        <v>50.30086898803711</v>
      </c>
    </row>
    <row r="226" spans="1:6">
      <c r="A226">
        <v>82.2137</v>
      </c>
      <c r="B226">
        <v>49.16802597045898</v>
      </c>
      <c r="E226">
        <v>93.2831</v>
      </c>
      <c r="F226">
        <v>63.19367218017578</v>
      </c>
    </row>
    <row r="227" spans="1:6">
      <c r="A227">
        <v>73.95350000000001</v>
      </c>
      <c r="B227">
        <v>50.93933486938477</v>
      </c>
      <c r="E227">
        <v>69.5461</v>
      </c>
      <c r="F227">
        <v>62.5944709777832</v>
      </c>
    </row>
    <row r="228" spans="1:6">
      <c r="A228">
        <v>70.1139</v>
      </c>
      <c r="B228">
        <v>49.16349029541016</v>
      </c>
      <c r="E228">
        <v>0</v>
      </c>
      <c r="F228">
        <v>50.67847061157227</v>
      </c>
    </row>
    <row r="229" spans="1:6">
      <c r="A229">
        <v>82.849</v>
      </c>
      <c r="B229">
        <v>49.35483932495117</v>
      </c>
      <c r="E229">
        <v>0</v>
      </c>
      <c r="F229">
        <v>62.68390274047852</v>
      </c>
    </row>
    <row r="230" spans="1:6">
      <c r="A230">
        <v>97.28019999999999</v>
      </c>
      <c r="B230">
        <v>53.35881805419922</v>
      </c>
      <c r="E230">
        <v>35.561</v>
      </c>
      <c r="F230">
        <v>66.12232208251953</v>
      </c>
    </row>
    <row r="231" spans="1:6">
      <c r="A231">
        <v>81.2676</v>
      </c>
      <c r="B231">
        <v>57.76908493041992</v>
      </c>
      <c r="E231">
        <v>0</v>
      </c>
      <c r="F231">
        <v>49.66214370727539</v>
      </c>
    </row>
    <row r="232" spans="1:6">
      <c r="A232">
        <v>0</v>
      </c>
      <c r="B232">
        <v>49.12140274047852</v>
      </c>
      <c r="E232">
        <v>0</v>
      </c>
      <c r="F232">
        <v>64.77703857421875</v>
      </c>
    </row>
    <row r="233" spans="1:6">
      <c r="A233">
        <v>0</v>
      </c>
      <c r="B233">
        <v>49.59107208251953</v>
      </c>
      <c r="E233">
        <v>0</v>
      </c>
      <c r="F233">
        <v>64.76755523681641</v>
      </c>
    </row>
    <row r="234" spans="1:6">
      <c r="A234">
        <v>73.57299999999999</v>
      </c>
      <c r="B234">
        <v>59.984619140625</v>
      </c>
      <c r="E234">
        <v>0</v>
      </c>
      <c r="F234">
        <v>64.77542877197266</v>
      </c>
    </row>
    <row r="235" spans="1:6">
      <c r="A235">
        <v>0</v>
      </c>
      <c r="B235">
        <v>64.20066070556641</v>
      </c>
      <c r="E235">
        <v>98.208</v>
      </c>
      <c r="F235">
        <v>66.12255859375</v>
      </c>
    </row>
    <row r="236" spans="1:6">
      <c r="A236">
        <v>0</v>
      </c>
      <c r="B236">
        <v>49.69918441772461</v>
      </c>
      <c r="E236">
        <v>0</v>
      </c>
      <c r="F236">
        <v>66.12199401855469</v>
      </c>
    </row>
    <row r="237" spans="1:6">
      <c r="A237">
        <v>98.1529</v>
      </c>
      <c r="B237">
        <v>61.87868499755859</v>
      </c>
      <c r="E237">
        <v>0</v>
      </c>
      <c r="F237">
        <v>62.59413146972656</v>
      </c>
    </row>
    <row r="238" spans="1:6">
      <c r="A238">
        <v>84.5472</v>
      </c>
      <c r="B238">
        <v>58.63659286499023</v>
      </c>
      <c r="E238">
        <v>0</v>
      </c>
      <c r="F238">
        <v>62.59421539306641</v>
      </c>
    </row>
    <row r="239" spans="1:6">
      <c r="A239">
        <v>82.9932</v>
      </c>
      <c r="B239">
        <v>49.63241577148438</v>
      </c>
      <c r="E239">
        <v>81.7872</v>
      </c>
      <c r="F239">
        <v>66.12259674072266</v>
      </c>
    </row>
    <row r="240" spans="1:6">
      <c r="A240">
        <v>0</v>
      </c>
      <c r="B240">
        <v>49.65055465698242</v>
      </c>
      <c r="E240">
        <v>56.5406</v>
      </c>
      <c r="F240">
        <v>66.11781311035156</v>
      </c>
    </row>
    <row r="241" spans="1:6">
      <c r="A241">
        <v>93.7221</v>
      </c>
      <c r="B241">
        <v>65.97637176513672</v>
      </c>
      <c r="E241">
        <v>87.6232</v>
      </c>
      <c r="F241">
        <v>66.12259674072266</v>
      </c>
    </row>
    <row r="242" spans="1:6">
      <c r="A242">
        <v>0</v>
      </c>
      <c r="B242">
        <v>50.43856430053711</v>
      </c>
      <c r="E242">
        <v>0</v>
      </c>
      <c r="F242">
        <v>64.77755737304688</v>
      </c>
    </row>
    <row r="243" spans="1:6">
      <c r="A243">
        <v>0</v>
      </c>
      <c r="B243">
        <v>61.23471832275391</v>
      </c>
      <c r="E243">
        <v>0</v>
      </c>
      <c r="F243">
        <v>64.77755737304688</v>
      </c>
    </row>
    <row r="244" spans="1:6">
      <c r="A244">
        <v>89.7218</v>
      </c>
      <c r="B244">
        <v>57.53857040405273</v>
      </c>
      <c r="E244">
        <v>0</v>
      </c>
      <c r="F244">
        <v>64.77755737304688</v>
      </c>
    </row>
    <row r="245" spans="1:6">
      <c r="A245">
        <v>0</v>
      </c>
      <c r="B245">
        <v>49.85958480834961</v>
      </c>
      <c r="E245">
        <v>0</v>
      </c>
      <c r="F245">
        <v>64.77755737304688</v>
      </c>
    </row>
    <row r="246" spans="1:6">
      <c r="A246">
        <v>0</v>
      </c>
      <c r="B246">
        <v>52.07576751708984</v>
      </c>
      <c r="E246">
        <v>0</v>
      </c>
      <c r="F246">
        <v>66.12259674072266</v>
      </c>
    </row>
    <row r="247" spans="1:6">
      <c r="A247">
        <v>84.25790000000001</v>
      </c>
      <c r="B247">
        <v>64.48233795166016</v>
      </c>
      <c r="E247">
        <v>89.79689999999999</v>
      </c>
      <c r="F247">
        <v>62.59421539306641</v>
      </c>
    </row>
    <row r="248" spans="1:6">
      <c r="A248">
        <v>0</v>
      </c>
      <c r="B248">
        <v>50.62216567993164</v>
      </c>
      <c r="E248">
        <v>0</v>
      </c>
      <c r="F248">
        <v>49.65251922607422</v>
      </c>
    </row>
    <row r="249" spans="1:6">
      <c r="A249">
        <v>98.26649999999999</v>
      </c>
      <c r="B249">
        <v>49.70259475708008</v>
      </c>
      <c r="E249">
        <v>94.2983</v>
      </c>
      <c r="F249">
        <v>62.59421539306641</v>
      </c>
    </row>
    <row r="250" spans="1:6">
      <c r="A250">
        <v>94.9936</v>
      </c>
      <c r="B250">
        <v>49.5481071472168</v>
      </c>
      <c r="E250">
        <v>47.7787</v>
      </c>
      <c r="F250">
        <v>60.50749588012695</v>
      </c>
    </row>
    <row r="251" spans="1:6">
      <c r="A251">
        <v>0</v>
      </c>
      <c r="B251">
        <v>49.96798706054688</v>
      </c>
      <c r="E251">
        <v>44.5448</v>
      </c>
      <c r="F251">
        <v>49.65243530273438</v>
      </c>
    </row>
    <row r="252" spans="1:6">
      <c r="A252">
        <v>95.4316</v>
      </c>
      <c r="B252">
        <v>49.65992736816406</v>
      </c>
      <c r="E252">
        <v>97.72280000000001</v>
      </c>
      <c r="F252">
        <v>64.77755737304688</v>
      </c>
    </row>
    <row r="253" spans="1:6">
      <c r="A253">
        <v>94.6521</v>
      </c>
      <c r="B253">
        <v>55.11062240600586</v>
      </c>
      <c r="E253">
        <v>0</v>
      </c>
      <c r="F253">
        <v>64.36065673828125</v>
      </c>
    </row>
    <row r="254" spans="1:6">
      <c r="A254">
        <v>92.21810000000001</v>
      </c>
      <c r="B254">
        <v>65.99234008789062</v>
      </c>
      <c r="E254">
        <v>42.5481</v>
      </c>
      <c r="F254">
        <v>66.12259674072266</v>
      </c>
    </row>
    <row r="255" spans="1:6">
      <c r="A255">
        <v>0</v>
      </c>
      <c r="B255">
        <v>58.23593521118164</v>
      </c>
      <c r="E255">
        <v>39.8962</v>
      </c>
      <c r="F255">
        <v>49.85565948486328</v>
      </c>
    </row>
    <row r="256" spans="1:6">
      <c r="A256">
        <v>79.5406</v>
      </c>
      <c r="B256">
        <v>50.05909729003906</v>
      </c>
      <c r="E256">
        <v>89.467</v>
      </c>
      <c r="F256">
        <v>66.12259674072266</v>
      </c>
    </row>
    <row r="257" spans="1:6">
      <c r="A257">
        <v>0</v>
      </c>
      <c r="B257">
        <v>50.75654983520508</v>
      </c>
      <c r="E257">
        <v>0</v>
      </c>
      <c r="F257">
        <v>49.65937042236328</v>
      </c>
    </row>
    <row r="258" spans="1:6">
      <c r="A258">
        <v>0</v>
      </c>
      <c r="B258">
        <v>55.95059967041016</v>
      </c>
      <c r="E258">
        <v>34.2752</v>
      </c>
      <c r="F258">
        <v>49.65244674682617</v>
      </c>
    </row>
    <row r="259" spans="1:6">
      <c r="A259">
        <v>98.3866</v>
      </c>
      <c r="B259">
        <v>53.96855163574219</v>
      </c>
      <c r="E259">
        <v>56.48069999999999</v>
      </c>
      <c r="F259">
        <v>64.77755737304688</v>
      </c>
    </row>
    <row r="260" spans="1:6">
      <c r="A260">
        <v>0</v>
      </c>
      <c r="B260">
        <v>52.82792663574219</v>
      </c>
      <c r="E260">
        <v>0</v>
      </c>
      <c r="F260">
        <v>64.77755737304688</v>
      </c>
    </row>
    <row r="261" spans="1:6">
      <c r="A261">
        <v>0</v>
      </c>
      <c r="B261">
        <v>50.31694030761719</v>
      </c>
      <c r="E261">
        <v>0</v>
      </c>
      <c r="F261">
        <v>65.06388854980469</v>
      </c>
    </row>
    <row r="262" spans="1:6">
      <c r="A262">
        <v>0</v>
      </c>
      <c r="B262">
        <v>50.03122329711914</v>
      </c>
      <c r="E262">
        <v>97.37220000000001</v>
      </c>
      <c r="F262">
        <v>66.12259674072266</v>
      </c>
    </row>
    <row r="263" spans="1:6">
      <c r="A263">
        <v>0</v>
      </c>
      <c r="B263">
        <v>64.45553588867188</v>
      </c>
      <c r="E263">
        <v>31.0072</v>
      </c>
      <c r="F263">
        <v>62.59421539306641</v>
      </c>
    </row>
    <row r="264" spans="1:6">
      <c r="A264">
        <v>93.9601</v>
      </c>
      <c r="B264">
        <v>57.83455276489258</v>
      </c>
      <c r="E264">
        <v>93.4378</v>
      </c>
      <c r="F264">
        <v>50.30832290649414</v>
      </c>
    </row>
    <row r="265" spans="1:6">
      <c r="A265">
        <v>0</v>
      </c>
      <c r="B265">
        <v>50.67363739013672</v>
      </c>
      <c r="E265">
        <v>0</v>
      </c>
      <c r="F265">
        <v>66.12259674072266</v>
      </c>
    </row>
    <row r="266" spans="1:6">
      <c r="A266">
        <v>98.0549</v>
      </c>
      <c r="B266">
        <v>50.13455200195312</v>
      </c>
      <c r="E266">
        <v>0</v>
      </c>
      <c r="F266">
        <v>66.12259674072266</v>
      </c>
    </row>
    <row r="267" spans="1:6">
      <c r="A267">
        <v>93.9888</v>
      </c>
      <c r="B267">
        <v>65.74889373779297</v>
      </c>
      <c r="E267">
        <v>0</v>
      </c>
      <c r="F267">
        <v>64.73177337646484</v>
      </c>
    </row>
    <row r="268" spans="1:6">
      <c r="A268">
        <v>0</v>
      </c>
      <c r="B268">
        <v>65.82797241210938</v>
      </c>
      <c r="E268">
        <v>57.4947</v>
      </c>
      <c r="F268">
        <v>49.65244674682617</v>
      </c>
    </row>
    <row r="269" spans="1:6">
      <c r="A269">
        <v>90.21510000000001</v>
      </c>
      <c r="B269">
        <v>49.63334274291992</v>
      </c>
      <c r="E269">
        <v>94.7551</v>
      </c>
      <c r="F269">
        <v>60.98713302612305</v>
      </c>
    </row>
    <row r="270" spans="1:6">
      <c r="A270">
        <v>80.4113</v>
      </c>
      <c r="B270">
        <v>50.44979476928711</v>
      </c>
      <c r="E270">
        <v>98.4423</v>
      </c>
      <c r="F270">
        <v>64.56802368164062</v>
      </c>
    </row>
    <row r="271" spans="1:6">
      <c r="A271">
        <v>70.6185</v>
      </c>
      <c r="B271">
        <v>49.65578460693359</v>
      </c>
      <c r="E271">
        <v>89.2906</v>
      </c>
      <c r="F271">
        <v>50.29507064819336</v>
      </c>
    </row>
    <row r="272" spans="1:6">
      <c r="A272">
        <v>95.4213</v>
      </c>
      <c r="B272">
        <v>65.89674377441406</v>
      </c>
      <c r="E272">
        <v>94.6035</v>
      </c>
      <c r="F272">
        <v>50.29409408569336</v>
      </c>
    </row>
    <row r="273" spans="1:6">
      <c r="A273">
        <v>82.8369</v>
      </c>
      <c r="B273">
        <v>62.25362396240234</v>
      </c>
      <c r="E273">
        <v>0</v>
      </c>
      <c r="F273">
        <v>66.11957550048828</v>
      </c>
    </row>
    <row r="274" spans="1:6">
      <c r="A274">
        <v>96.4659</v>
      </c>
      <c r="B274">
        <v>64.030517578125</v>
      </c>
      <c r="E274">
        <v>96.0843</v>
      </c>
      <c r="F274">
        <v>57.54893112182617</v>
      </c>
    </row>
    <row r="275" spans="1:6">
      <c r="A275">
        <v>61.0149</v>
      </c>
      <c r="B275">
        <v>61.73099517822266</v>
      </c>
      <c r="E275">
        <v>0</v>
      </c>
      <c r="F275">
        <v>49.65246963500977</v>
      </c>
    </row>
    <row r="276" spans="1:6">
      <c r="A276">
        <v>96.3879</v>
      </c>
      <c r="B276">
        <v>52.30043029785156</v>
      </c>
      <c r="E276">
        <v>97.7385</v>
      </c>
      <c r="F276">
        <v>66.12259674072266</v>
      </c>
    </row>
    <row r="277" spans="1:6">
      <c r="A277">
        <v>0</v>
      </c>
      <c r="B277">
        <v>51.72439956665039</v>
      </c>
      <c r="E277">
        <v>94.49079999999999</v>
      </c>
      <c r="F277">
        <v>62.59421539306641</v>
      </c>
    </row>
    <row r="278" spans="1:6">
      <c r="A278">
        <v>52.9384</v>
      </c>
      <c r="B278">
        <v>59.19097137451172</v>
      </c>
      <c r="E278">
        <v>90.54819999999999</v>
      </c>
      <c r="F278">
        <v>60.50381088256836</v>
      </c>
    </row>
    <row r="279" spans="1:6">
      <c r="A279">
        <v>0</v>
      </c>
      <c r="B279">
        <v>50.37639617919922</v>
      </c>
      <c r="E279">
        <v>98.0264</v>
      </c>
      <c r="F279">
        <v>49.65244674682617</v>
      </c>
    </row>
    <row r="280" spans="1:6">
      <c r="A280">
        <v>0</v>
      </c>
      <c r="B280">
        <v>65.39420318603516</v>
      </c>
      <c r="E280">
        <v>59.34910000000001</v>
      </c>
      <c r="F280">
        <v>64.77755737304688</v>
      </c>
    </row>
    <row r="281" spans="1:6">
      <c r="A281">
        <v>91.9389</v>
      </c>
      <c r="B281">
        <v>50.99433517456055</v>
      </c>
      <c r="E281">
        <v>0</v>
      </c>
      <c r="F281">
        <v>60.51904678344727</v>
      </c>
    </row>
    <row r="282" spans="1:6">
      <c r="A282">
        <v>0</v>
      </c>
      <c r="B282">
        <v>65.31868743896484</v>
      </c>
      <c r="E282">
        <v>0</v>
      </c>
      <c r="F282">
        <v>64.77755737304688</v>
      </c>
    </row>
    <row r="283" spans="1:6">
      <c r="A283">
        <v>48.0979</v>
      </c>
      <c r="B283">
        <v>49.65386962890625</v>
      </c>
      <c r="E283">
        <v>80.0817</v>
      </c>
      <c r="F283">
        <v>62.59421539306641</v>
      </c>
    </row>
    <row r="284" spans="1:6">
      <c r="A284">
        <v>0</v>
      </c>
      <c r="B284">
        <v>54.62806701660156</v>
      </c>
      <c r="E284">
        <v>95.37090000000001</v>
      </c>
      <c r="F284">
        <v>62.26180648803711</v>
      </c>
    </row>
    <row r="285" spans="1:6">
      <c r="A285">
        <v>91.59180000000001</v>
      </c>
      <c r="B285">
        <v>49.28071975708008</v>
      </c>
      <c r="E285">
        <v>91.53700000000001</v>
      </c>
      <c r="F285">
        <v>50.29409408569336</v>
      </c>
    </row>
    <row r="286" spans="1:6">
      <c r="A286">
        <v>92.4639</v>
      </c>
      <c r="B286">
        <v>49.67635726928711</v>
      </c>
      <c r="E286">
        <v>0</v>
      </c>
      <c r="F286">
        <v>64.77755737304688</v>
      </c>
    </row>
    <row r="287" spans="1:6">
      <c r="A287">
        <v>97.7657</v>
      </c>
      <c r="B287">
        <v>50.992431640625</v>
      </c>
      <c r="E287">
        <v>0</v>
      </c>
      <c r="F287">
        <v>66.12259674072266</v>
      </c>
    </row>
    <row r="288" spans="1:6">
      <c r="A288">
        <v>77.2413</v>
      </c>
      <c r="B288">
        <v>64.65782165527344</v>
      </c>
      <c r="E288">
        <v>0</v>
      </c>
      <c r="F288">
        <v>66.12259674072266</v>
      </c>
    </row>
    <row r="289" spans="1:6">
      <c r="A289">
        <v>47.8225</v>
      </c>
      <c r="B289">
        <v>50.36617279052734</v>
      </c>
      <c r="E289">
        <v>91.271</v>
      </c>
      <c r="F289">
        <v>62.59421539306641</v>
      </c>
    </row>
    <row r="290" spans="1:6">
      <c r="A290">
        <v>0</v>
      </c>
      <c r="B290">
        <v>50.66038131713867</v>
      </c>
      <c r="E290">
        <v>95.6799</v>
      </c>
      <c r="F290">
        <v>49.65244674682617</v>
      </c>
    </row>
    <row r="291" spans="1:6">
      <c r="A291">
        <v>90.0762</v>
      </c>
      <c r="B291">
        <v>53.99898529052734</v>
      </c>
      <c r="E291">
        <v>0</v>
      </c>
      <c r="F291">
        <v>64.77706909179688</v>
      </c>
    </row>
    <row r="292" spans="1:6">
      <c r="A292">
        <v>98.37860000000001</v>
      </c>
      <c r="B292">
        <v>51.95630645751953</v>
      </c>
      <c r="E292">
        <v>0</v>
      </c>
      <c r="F292">
        <v>62.59394836425781</v>
      </c>
    </row>
    <row r="293" spans="1:6">
      <c r="A293">
        <v>93.5835</v>
      </c>
      <c r="B293">
        <v>50.33465194702148</v>
      </c>
      <c r="E293">
        <v>93.8582</v>
      </c>
      <c r="F293">
        <v>64.77604675292969</v>
      </c>
    </row>
    <row r="294" spans="1:6">
      <c r="A294">
        <v>93.6508</v>
      </c>
      <c r="B294">
        <v>50.55300140380859</v>
      </c>
      <c r="E294">
        <v>77.41670000000001</v>
      </c>
      <c r="F294">
        <v>66.12259674072266</v>
      </c>
    </row>
    <row r="295" spans="1:6">
      <c r="A295">
        <v>98.3494</v>
      </c>
      <c r="B295">
        <v>49.75865173339844</v>
      </c>
      <c r="E295">
        <v>0</v>
      </c>
      <c r="F295">
        <v>62.5936279296875</v>
      </c>
    </row>
    <row r="296" spans="1:6">
      <c r="A296">
        <v>98.25</v>
      </c>
      <c r="B296">
        <v>50.69606781005859</v>
      </c>
      <c r="E296">
        <v>91.6399</v>
      </c>
      <c r="F296">
        <v>49.65244674682617</v>
      </c>
    </row>
    <row r="297" spans="1:6">
      <c r="A297">
        <v>93.0202</v>
      </c>
      <c r="B297">
        <v>49.74354553222656</v>
      </c>
      <c r="E297">
        <v>96.6401</v>
      </c>
      <c r="F297">
        <v>50.29465484619141</v>
      </c>
    </row>
    <row r="298" spans="1:6">
      <c r="A298">
        <v>0</v>
      </c>
      <c r="B298">
        <v>50.20784759521484</v>
      </c>
      <c r="E298">
        <v>0</v>
      </c>
      <c r="F298">
        <v>62.68095779418945</v>
      </c>
    </row>
    <row r="299" spans="1:6">
      <c r="A299">
        <v>90.0519</v>
      </c>
      <c r="B299">
        <v>64.29695892333984</v>
      </c>
      <c r="E299">
        <v>97.31619999999999</v>
      </c>
      <c r="F299">
        <v>50.34427261352539</v>
      </c>
    </row>
    <row r="300" spans="1:6">
      <c r="A300">
        <v>32.0842</v>
      </c>
      <c r="B300">
        <v>49.65349960327148</v>
      </c>
      <c r="E300">
        <v>0</v>
      </c>
      <c r="F300">
        <v>64.77755737304688</v>
      </c>
    </row>
    <row r="301" spans="1:6">
      <c r="A301">
        <v>0</v>
      </c>
      <c r="B301">
        <v>49.17086791992188</v>
      </c>
      <c r="E301">
        <v>0</v>
      </c>
      <c r="F301">
        <v>64.79178619384766</v>
      </c>
    </row>
    <row r="302" spans="1:6">
      <c r="A302">
        <v>65.74939999999999</v>
      </c>
      <c r="B302">
        <v>49.41902923583984</v>
      </c>
      <c r="E302">
        <v>76.82470000000001</v>
      </c>
      <c r="F302">
        <v>49.65244674682617</v>
      </c>
    </row>
    <row r="303" spans="1:6">
      <c r="A303">
        <v>97.8973</v>
      </c>
      <c r="B303">
        <v>65.85411834716797</v>
      </c>
      <c r="E303">
        <v>0</v>
      </c>
      <c r="F303">
        <v>64.60906219482422</v>
      </c>
    </row>
    <row r="304" spans="1:6">
      <c r="A304">
        <v>94.70229999999999</v>
      </c>
      <c r="B304">
        <v>56.93223190307617</v>
      </c>
      <c r="E304">
        <v>0</v>
      </c>
      <c r="F304">
        <v>60.51828384399414</v>
      </c>
    </row>
    <row r="305" spans="1:6">
      <c r="A305">
        <v>0</v>
      </c>
      <c r="B305">
        <v>50.02251434326172</v>
      </c>
      <c r="E305">
        <v>31.3344</v>
      </c>
      <c r="F305">
        <v>64.75546264648438</v>
      </c>
    </row>
    <row r="306" spans="1:6">
      <c r="A306">
        <v>81.8933</v>
      </c>
      <c r="B306">
        <v>53.70878601074219</v>
      </c>
      <c r="E306">
        <v>0</v>
      </c>
      <c r="F306">
        <v>66.12259674072266</v>
      </c>
    </row>
    <row r="307" spans="1:6">
      <c r="A307">
        <v>0</v>
      </c>
      <c r="B307">
        <v>64.20387268066406</v>
      </c>
      <c r="E307">
        <v>93.8986</v>
      </c>
      <c r="F307">
        <v>64.89082336425781</v>
      </c>
    </row>
    <row r="308" spans="1:6">
      <c r="A308">
        <v>94.5762</v>
      </c>
      <c r="B308">
        <v>50.33559799194336</v>
      </c>
      <c r="E308">
        <v>48.757</v>
      </c>
      <c r="F308">
        <v>64.01976013183594</v>
      </c>
    </row>
    <row r="309" spans="1:6">
      <c r="A309">
        <v>78.7167</v>
      </c>
      <c r="B309">
        <v>64.02404022216797</v>
      </c>
      <c r="E309">
        <v>0</v>
      </c>
      <c r="F309">
        <v>64.76976013183594</v>
      </c>
    </row>
    <row r="310" spans="1:6">
      <c r="A310">
        <v>0</v>
      </c>
      <c r="B310">
        <v>57.9173583984375</v>
      </c>
      <c r="E310">
        <v>0</v>
      </c>
      <c r="F310">
        <v>64.51485443115234</v>
      </c>
    </row>
    <row r="311" spans="1:6">
      <c r="A311">
        <v>94.137</v>
      </c>
      <c r="B311">
        <v>63.39276504516602</v>
      </c>
      <c r="E311">
        <v>90.36060000000001</v>
      </c>
      <c r="F311">
        <v>49.65244674682617</v>
      </c>
    </row>
    <row r="312" spans="1:6">
      <c r="A312">
        <v>0</v>
      </c>
      <c r="B312">
        <v>64.42896270751953</v>
      </c>
      <c r="E312">
        <v>0</v>
      </c>
      <c r="F312">
        <v>50.32147979736328</v>
      </c>
    </row>
    <row r="313" spans="1:6">
      <c r="A313">
        <v>93.10169999999999</v>
      </c>
      <c r="B313">
        <v>66.09549713134766</v>
      </c>
      <c r="E313">
        <v>91.3809</v>
      </c>
      <c r="F313">
        <v>64.77474212646484</v>
      </c>
    </row>
    <row r="314" spans="1:6">
      <c r="A314">
        <v>0</v>
      </c>
      <c r="B314">
        <v>55.19325637817383</v>
      </c>
      <c r="E314">
        <v>0</v>
      </c>
      <c r="F314">
        <v>65.77024078369141</v>
      </c>
    </row>
    <row r="315" spans="1:6">
      <c r="A315">
        <v>92.2347</v>
      </c>
      <c r="B315">
        <v>49.82167816162109</v>
      </c>
      <c r="E315">
        <v>0</v>
      </c>
      <c r="F315">
        <v>50.30058288574219</v>
      </c>
    </row>
    <row r="316" spans="1:6">
      <c r="A316">
        <v>0</v>
      </c>
      <c r="B316">
        <v>50.74417114257812</v>
      </c>
      <c r="E316">
        <v>77.4808</v>
      </c>
      <c r="F316">
        <v>66.12259674072266</v>
      </c>
    </row>
    <row r="317" spans="1:6">
      <c r="A317">
        <v>0</v>
      </c>
      <c r="B317">
        <v>50.81241607666016</v>
      </c>
      <c r="E317">
        <v>92.98990000000001</v>
      </c>
      <c r="F317">
        <v>62.59693908691406</v>
      </c>
    </row>
    <row r="318" spans="1:6">
      <c r="A318">
        <v>97.7239</v>
      </c>
      <c r="B318">
        <v>57.83449172973633</v>
      </c>
      <c r="E318">
        <v>80.1264</v>
      </c>
      <c r="F318">
        <v>64.77755737304688</v>
      </c>
    </row>
    <row r="319" spans="1:6">
      <c r="A319">
        <v>0</v>
      </c>
      <c r="B319">
        <v>49.35916519165039</v>
      </c>
      <c r="E319">
        <v>63.9475</v>
      </c>
      <c r="F319">
        <v>64.75126647949219</v>
      </c>
    </row>
    <row r="320" spans="1:6">
      <c r="A320">
        <v>0</v>
      </c>
      <c r="B320">
        <v>52.31829833984375</v>
      </c>
      <c r="E320">
        <v>95.6887</v>
      </c>
      <c r="F320">
        <v>53.62375259399414</v>
      </c>
    </row>
    <row r="321" spans="1:6">
      <c r="A321">
        <v>92.8026</v>
      </c>
      <c r="B321">
        <v>49.85512161254883</v>
      </c>
      <c r="E321">
        <v>0</v>
      </c>
      <c r="F321">
        <v>49.65091323852539</v>
      </c>
    </row>
    <row r="322" spans="1:6">
      <c r="A322">
        <v>0</v>
      </c>
      <c r="B322">
        <v>61.71974945068359</v>
      </c>
      <c r="E322">
        <v>98.4349</v>
      </c>
      <c r="F322">
        <v>64.77755737304688</v>
      </c>
    </row>
    <row r="323" spans="1:6">
      <c r="A323">
        <v>0</v>
      </c>
      <c r="B323">
        <v>64.06014251708984</v>
      </c>
      <c r="E323">
        <v>33.6509</v>
      </c>
      <c r="F323">
        <v>66.12259674072266</v>
      </c>
    </row>
    <row r="324" spans="1:6">
      <c r="A324">
        <v>61.47780000000001</v>
      </c>
      <c r="B324">
        <v>49.68212127685547</v>
      </c>
      <c r="E324">
        <v>93.91419999999999</v>
      </c>
      <c r="F324">
        <v>62.42744445800781</v>
      </c>
    </row>
    <row r="325" spans="1:6">
      <c r="A325">
        <v>94.4208</v>
      </c>
      <c r="B325">
        <v>65.26032257080078</v>
      </c>
      <c r="E325">
        <v>0</v>
      </c>
      <c r="F325">
        <v>50.29409408569336</v>
      </c>
    </row>
    <row r="326" spans="1:6">
      <c r="A326">
        <v>0</v>
      </c>
      <c r="B326">
        <v>49.41378784179688</v>
      </c>
      <c r="E326">
        <v>0</v>
      </c>
      <c r="F326">
        <v>64.19110870361328</v>
      </c>
    </row>
    <row r="327" spans="1:6">
      <c r="A327">
        <v>0</v>
      </c>
      <c r="B327">
        <v>49.18820571899414</v>
      </c>
      <c r="E327">
        <v>0</v>
      </c>
      <c r="F327">
        <v>66.12259674072266</v>
      </c>
    </row>
    <row r="328" spans="1:6">
      <c r="A328">
        <v>77.1159</v>
      </c>
      <c r="B328">
        <v>59.85213088989258</v>
      </c>
      <c r="E328">
        <v>0</v>
      </c>
      <c r="F328">
        <v>49.65244674682617</v>
      </c>
    </row>
    <row r="329" spans="1:6">
      <c r="A329">
        <v>0</v>
      </c>
      <c r="B329">
        <v>49.59736633300781</v>
      </c>
      <c r="E329">
        <v>0</v>
      </c>
      <c r="F329">
        <v>50.41426086425781</v>
      </c>
    </row>
    <row r="330" spans="1:6">
      <c r="A330">
        <v>96.6908</v>
      </c>
      <c r="B330">
        <v>50.5709114074707</v>
      </c>
      <c r="E330">
        <v>0</v>
      </c>
      <c r="F330">
        <v>62.63223648071289</v>
      </c>
    </row>
    <row r="331" spans="1:6">
      <c r="A331">
        <v>43.2364</v>
      </c>
      <c r="B331">
        <v>50.42847061157227</v>
      </c>
      <c r="E331">
        <v>77.453</v>
      </c>
      <c r="F331">
        <v>64.77724456787109</v>
      </c>
    </row>
    <row r="332" spans="1:6">
      <c r="A332">
        <v>0</v>
      </c>
      <c r="B332">
        <v>54.03728485107422</v>
      </c>
      <c r="E332">
        <v>0</v>
      </c>
      <c r="F332">
        <v>51.81047439575195</v>
      </c>
    </row>
    <row r="333" spans="1:6">
      <c r="A333">
        <v>96.8948</v>
      </c>
      <c r="B333">
        <v>50.79941177368164</v>
      </c>
      <c r="E333">
        <v>94.3853</v>
      </c>
      <c r="F333">
        <v>65.94110870361328</v>
      </c>
    </row>
    <row r="334" spans="1:6">
      <c r="A334">
        <v>0</v>
      </c>
      <c r="B334">
        <v>50.29628753662109</v>
      </c>
      <c r="E334">
        <v>94.9969</v>
      </c>
      <c r="F334">
        <v>66.11268615722656</v>
      </c>
    </row>
    <row r="335" spans="1:6">
      <c r="A335">
        <v>51.12510000000001</v>
      </c>
      <c r="B335">
        <v>49.63936614990234</v>
      </c>
      <c r="E335">
        <v>0</v>
      </c>
      <c r="F335">
        <v>66.12259674072266</v>
      </c>
    </row>
    <row r="336" spans="1:6">
      <c r="A336">
        <v>97.7974</v>
      </c>
      <c r="B336">
        <v>50.2733039855957</v>
      </c>
      <c r="E336">
        <v>97.8249</v>
      </c>
      <c r="F336">
        <v>66.12259674072266</v>
      </c>
    </row>
    <row r="337" spans="1:6">
      <c r="A337">
        <v>0</v>
      </c>
      <c r="B337">
        <v>49.31535720825195</v>
      </c>
      <c r="E337">
        <v>0</v>
      </c>
      <c r="F337">
        <v>60.51438140869141</v>
      </c>
    </row>
    <row r="338" spans="1:6">
      <c r="A338">
        <v>93.23779999999999</v>
      </c>
      <c r="B338">
        <v>49.64383316040039</v>
      </c>
      <c r="E338">
        <v>93.1272</v>
      </c>
      <c r="F338">
        <v>62.60246276855469</v>
      </c>
    </row>
    <row r="339" spans="1:6">
      <c r="A339">
        <v>0</v>
      </c>
      <c r="B339">
        <v>49.45930099487305</v>
      </c>
      <c r="E339">
        <v>0</v>
      </c>
      <c r="F339">
        <v>63.57084274291992</v>
      </c>
    </row>
    <row r="340" spans="1:6">
      <c r="A340">
        <v>96.39109999999999</v>
      </c>
      <c r="B340">
        <v>60.00728607177734</v>
      </c>
      <c r="E340">
        <v>81.6122</v>
      </c>
      <c r="F340">
        <v>50.29409408569336</v>
      </c>
    </row>
    <row r="341" spans="1:6">
      <c r="A341">
        <v>96.711</v>
      </c>
      <c r="B341">
        <v>65.57770538330078</v>
      </c>
      <c r="E341">
        <v>60.3363</v>
      </c>
      <c r="F341">
        <v>64.77755737304688</v>
      </c>
    </row>
    <row r="342" spans="1:6">
      <c r="A342">
        <v>0</v>
      </c>
      <c r="B342">
        <v>65.96836853027344</v>
      </c>
      <c r="E342">
        <v>69.4635</v>
      </c>
      <c r="F342">
        <v>64.77755737304688</v>
      </c>
    </row>
    <row r="343" spans="1:6">
      <c r="A343">
        <v>0</v>
      </c>
      <c r="B343">
        <v>49.81734848022461</v>
      </c>
      <c r="E343">
        <v>94.5993</v>
      </c>
      <c r="F343">
        <v>59.24140930175781</v>
      </c>
    </row>
    <row r="344" spans="1:6">
      <c r="A344">
        <v>90.1687</v>
      </c>
      <c r="B344">
        <v>57.24000549316406</v>
      </c>
      <c r="E344">
        <v>0</v>
      </c>
      <c r="F344">
        <v>64.77755737304688</v>
      </c>
    </row>
    <row r="345" spans="1:6">
      <c r="A345">
        <v>92.8449</v>
      </c>
      <c r="B345">
        <v>49.22748947143555</v>
      </c>
      <c r="E345">
        <v>97.666</v>
      </c>
      <c r="F345">
        <v>64.77755737304688</v>
      </c>
    </row>
    <row r="346" spans="1:6">
      <c r="A346">
        <v>93.937</v>
      </c>
      <c r="B346">
        <v>50.11663055419922</v>
      </c>
      <c r="E346">
        <v>97.0868</v>
      </c>
      <c r="F346">
        <v>66.01309967041016</v>
      </c>
    </row>
    <row r="347" spans="1:6">
      <c r="A347">
        <v>0</v>
      </c>
      <c r="B347">
        <v>50.68623352050781</v>
      </c>
      <c r="E347">
        <v>0</v>
      </c>
      <c r="F347">
        <v>60.18508529663086</v>
      </c>
    </row>
    <row r="348" spans="1:6">
      <c r="A348">
        <v>0</v>
      </c>
      <c r="B348">
        <v>59.67913436889648</v>
      </c>
      <c r="E348">
        <v>0</v>
      </c>
      <c r="F348">
        <v>64.03603363037109</v>
      </c>
    </row>
    <row r="349" spans="1:6">
      <c r="A349">
        <v>98.3871</v>
      </c>
      <c r="B349">
        <v>49.27412796020508</v>
      </c>
      <c r="E349">
        <v>96.9224</v>
      </c>
      <c r="F349">
        <v>64.76862335205078</v>
      </c>
    </row>
    <row r="350" spans="1:6">
      <c r="A350">
        <v>94.7864</v>
      </c>
      <c r="B350">
        <v>62.55684280395508</v>
      </c>
      <c r="E350">
        <v>0</v>
      </c>
      <c r="F350">
        <v>66.12259674072266</v>
      </c>
    </row>
    <row r="351" spans="1:6">
      <c r="A351">
        <v>96.3533</v>
      </c>
      <c r="B351">
        <v>64.91718292236328</v>
      </c>
      <c r="E351">
        <v>0</v>
      </c>
      <c r="F351">
        <v>50.31007385253906</v>
      </c>
    </row>
    <row r="352" spans="1:6">
      <c r="A352">
        <v>94.9558</v>
      </c>
      <c r="B352">
        <v>50.31312942504883</v>
      </c>
      <c r="E352">
        <v>95.00530000000001</v>
      </c>
      <c r="F352">
        <v>64.77755737304688</v>
      </c>
    </row>
    <row r="353" spans="1:6">
      <c r="A353">
        <v>94.12309999999999</v>
      </c>
      <c r="B353">
        <v>56.03562164306641</v>
      </c>
      <c r="E353">
        <v>81.8018</v>
      </c>
      <c r="F353">
        <v>64.775634765625</v>
      </c>
    </row>
    <row r="354" spans="1:6">
      <c r="A354">
        <v>87.72750000000001</v>
      </c>
      <c r="B354">
        <v>64.05825805664062</v>
      </c>
      <c r="E354">
        <v>0</v>
      </c>
      <c r="F354">
        <v>54.47539138793945</v>
      </c>
    </row>
    <row r="355" spans="1:6">
      <c r="A355">
        <v>0</v>
      </c>
      <c r="B355">
        <v>51.28523254394531</v>
      </c>
      <c r="E355">
        <v>93.3826</v>
      </c>
      <c r="F355">
        <v>62.59354400634766</v>
      </c>
    </row>
    <row r="356" spans="1:6">
      <c r="A356">
        <v>90.04430000000001</v>
      </c>
      <c r="B356">
        <v>50.89688491821289</v>
      </c>
      <c r="E356">
        <v>80.4803</v>
      </c>
      <c r="F356">
        <v>64.77755737304688</v>
      </c>
    </row>
    <row r="357" spans="1:6">
      <c r="A357">
        <v>98.40689999999999</v>
      </c>
      <c r="B357">
        <v>49.58119201660156</v>
      </c>
      <c r="E357">
        <v>93.425</v>
      </c>
      <c r="F357">
        <v>64.77755737304688</v>
      </c>
    </row>
    <row r="358" spans="1:6">
      <c r="A358">
        <v>98.20529999999999</v>
      </c>
      <c r="B358">
        <v>59.68843078613281</v>
      </c>
      <c r="E358">
        <v>0</v>
      </c>
      <c r="F358">
        <v>65.47750091552734</v>
      </c>
    </row>
    <row r="359" spans="1:6">
      <c r="A359">
        <v>95.6623</v>
      </c>
      <c r="B359">
        <v>49.76529693603516</v>
      </c>
      <c r="E359">
        <v>98.0081</v>
      </c>
      <c r="F359">
        <v>64.77755737304688</v>
      </c>
    </row>
    <row r="360" spans="1:6">
      <c r="A360">
        <v>82.40819999999999</v>
      </c>
      <c r="B360">
        <v>49.32283401489258</v>
      </c>
      <c r="E360">
        <v>94.0821</v>
      </c>
      <c r="F360">
        <v>62.59421539306641</v>
      </c>
    </row>
    <row r="361" spans="1:6">
      <c r="A361">
        <v>72.8445</v>
      </c>
      <c r="B361">
        <v>50.3192024230957</v>
      </c>
      <c r="E361">
        <v>0</v>
      </c>
      <c r="F361">
        <v>62.65102386474609</v>
      </c>
    </row>
    <row r="362" spans="1:6">
      <c r="A362">
        <v>68.47790000000001</v>
      </c>
      <c r="B362">
        <v>59.71234130859375</v>
      </c>
      <c r="E362">
        <v>91.2393</v>
      </c>
      <c r="F362">
        <v>66.12259674072266</v>
      </c>
    </row>
    <row r="363" spans="1:6">
      <c r="A363">
        <v>0</v>
      </c>
      <c r="B363">
        <v>50.38086318969727</v>
      </c>
      <c r="E363">
        <v>0</v>
      </c>
      <c r="F363">
        <v>64.56693267822266</v>
      </c>
    </row>
    <row r="364" spans="1:6">
      <c r="A364">
        <v>0</v>
      </c>
      <c r="B364">
        <v>50.71555328369141</v>
      </c>
      <c r="E364">
        <v>0</v>
      </c>
      <c r="F364">
        <v>66.12259674072266</v>
      </c>
    </row>
    <row r="365" spans="1:6">
      <c r="A365">
        <v>0</v>
      </c>
      <c r="B365">
        <v>50.32707977294922</v>
      </c>
      <c r="E365">
        <v>0</v>
      </c>
      <c r="F365">
        <v>66.12259674072266</v>
      </c>
    </row>
    <row r="366" spans="1:6">
      <c r="A366">
        <v>37.4794</v>
      </c>
      <c r="B366">
        <v>49.69980239868164</v>
      </c>
      <c r="E366">
        <v>0</v>
      </c>
      <c r="F366">
        <v>66.12259674072266</v>
      </c>
    </row>
    <row r="367" spans="1:6">
      <c r="A367">
        <v>89.45569999999999</v>
      </c>
      <c r="B367">
        <v>51.07526397705078</v>
      </c>
      <c r="E367">
        <v>91.69540000000001</v>
      </c>
      <c r="F367">
        <v>64.77743530273438</v>
      </c>
    </row>
    <row r="368" spans="1:6">
      <c r="A368">
        <v>0</v>
      </c>
      <c r="B368">
        <v>49.47062301635742</v>
      </c>
      <c r="E368">
        <v>0</v>
      </c>
      <c r="F368">
        <v>60.28847503662109</v>
      </c>
    </row>
    <row r="369" spans="1:6">
      <c r="A369">
        <v>0</v>
      </c>
      <c r="B369">
        <v>64.33122253417969</v>
      </c>
      <c r="E369">
        <v>0</v>
      </c>
      <c r="F369">
        <v>64.77750396728516</v>
      </c>
    </row>
    <row r="370" spans="1:6">
      <c r="A370">
        <v>97.54470000000001</v>
      </c>
      <c r="B370">
        <v>51.72260665893555</v>
      </c>
      <c r="E370">
        <v>0</v>
      </c>
      <c r="F370">
        <v>51.26027679443359</v>
      </c>
    </row>
    <row r="371" spans="1:6">
      <c r="A371">
        <v>94.5355</v>
      </c>
      <c r="B371">
        <v>52.97129821777344</v>
      </c>
      <c r="E371">
        <v>95.2567</v>
      </c>
      <c r="F371">
        <v>64.77755737304688</v>
      </c>
    </row>
    <row r="372" spans="1:6">
      <c r="A372">
        <v>98.373</v>
      </c>
      <c r="B372">
        <v>63.46629333496094</v>
      </c>
      <c r="E372">
        <v>98.4734</v>
      </c>
      <c r="F372">
        <v>66.12259674072266</v>
      </c>
    </row>
    <row r="373" spans="1:6">
      <c r="A373">
        <v>0</v>
      </c>
      <c r="B373">
        <v>49.12294006347656</v>
      </c>
      <c r="E373">
        <v>98.3015</v>
      </c>
      <c r="F373">
        <v>64.77755737304688</v>
      </c>
    </row>
    <row r="374" spans="1:6">
      <c r="A374">
        <v>97.34999999999999</v>
      </c>
      <c r="B374">
        <v>50.31010055541992</v>
      </c>
      <c r="E374">
        <v>89.2407</v>
      </c>
      <c r="F374">
        <v>64.71897888183594</v>
      </c>
    </row>
    <row r="375" spans="1:6">
      <c r="A375">
        <v>94.5626</v>
      </c>
      <c r="B375">
        <v>61.93367004394531</v>
      </c>
      <c r="E375">
        <v>66.9032</v>
      </c>
      <c r="F375">
        <v>66.12259674072266</v>
      </c>
    </row>
    <row r="376" spans="1:6">
      <c r="A376">
        <v>0</v>
      </c>
      <c r="B376">
        <v>50.31595611572266</v>
      </c>
      <c r="E376">
        <v>0</v>
      </c>
      <c r="F376">
        <v>66.11344146728516</v>
      </c>
    </row>
    <row r="377" spans="1:6">
      <c r="A377">
        <v>91.7414</v>
      </c>
      <c r="B377">
        <v>50.99578094482422</v>
      </c>
      <c r="E377">
        <v>94.8021</v>
      </c>
      <c r="F377">
        <v>64.75709533691406</v>
      </c>
    </row>
    <row r="378" spans="1:6">
      <c r="A378">
        <v>0</v>
      </c>
      <c r="B378">
        <v>49.36551666259766</v>
      </c>
      <c r="E378">
        <v>98.31310000000001</v>
      </c>
      <c r="F378">
        <v>64.77755737304688</v>
      </c>
    </row>
    <row r="379" spans="1:6">
      <c r="A379">
        <v>92.0364</v>
      </c>
      <c r="B379">
        <v>50.69879913330078</v>
      </c>
      <c r="E379">
        <v>79.8989</v>
      </c>
      <c r="F379">
        <v>62.59419631958008</v>
      </c>
    </row>
    <row r="380" spans="1:6">
      <c r="A380">
        <v>95.16970000000001</v>
      </c>
      <c r="B380">
        <v>49.22573852539062</v>
      </c>
      <c r="E380">
        <v>88.10899999999999</v>
      </c>
      <c r="F380">
        <v>49.67129135131836</v>
      </c>
    </row>
    <row r="381" spans="1:6">
      <c r="A381">
        <v>96.3728</v>
      </c>
      <c r="B381">
        <v>64.60606384277344</v>
      </c>
      <c r="E381">
        <v>0</v>
      </c>
      <c r="F381">
        <v>60.54010772705078</v>
      </c>
    </row>
    <row r="382" spans="1:6">
      <c r="A382">
        <v>95.1378</v>
      </c>
      <c r="B382">
        <v>49.65536880493164</v>
      </c>
      <c r="E382">
        <v>87.7663</v>
      </c>
      <c r="F382">
        <v>64.77754974365234</v>
      </c>
    </row>
    <row r="383" spans="1:6">
      <c r="A383">
        <v>0</v>
      </c>
      <c r="B383">
        <v>66.02829742431641</v>
      </c>
      <c r="E383">
        <v>94.37</v>
      </c>
      <c r="F383">
        <v>64.42722320556641</v>
      </c>
    </row>
    <row r="384" spans="1:6">
      <c r="A384">
        <v>92.0124</v>
      </c>
      <c r="B384">
        <v>65.00323486328125</v>
      </c>
      <c r="E384">
        <v>61.4721</v>
      </c>
      <c r="F384">
        <v>62.60251235961914</v>
      </c>
    </row>
    <row r="385" spans="1:6">
      <c r="A385">
        <v>0</v>
      </c>
      <c r="B385">
        <v>49.76723861694336</v>
      </c>
      <c r="E385">
        <v>0</v>
      </c>
      <c r="F385">
        <v>62.59421539306641</v>
      </c>
    </row>
    <row r="386" spans="1:6">
      <c r="A386">
        <v>98.4517</v>
      </c>
      <c r="B386">
        <v>53.45651245117188</v>
      </c>
      <c r="E386">
        <v>0</v>
      </c>
      <c r="F386">
        <v>49.65244674682617</v>
      </c>
    </row>
    <row r="387" spans="1:6">
      <c r="A387">
        <v>91.9971</v>
      </c>
      <c r="B387">
        <v>65.92212677001953</v>
      </c>
      <c r="E387">
        <v>95.40600000000001</v>
      </c>
      <c r="F387">
        <v>64.77755737304688</v>
      </c>
    </row>
    <row r="388" spans="1:6">
      <c r="A388">
        <v>92.6377</v>
      </c>
      <c r="B388">
        <v>64.01197052001953</v>
      </c>
      <c r="E388">
        <v>0</v>
      </c>
      <c r="F388">
        <v>66.11974334716797</v>
      </c>
    </row>
    <row r="389" spans="1:6">
      <c r="A389">
        <v>0</v>
      </c>
      <c r="B389">
        <v>62.34827423095703</v>
      </c>
      <c r="E389">
        <v>0</v>
      </c>
      <c r="F389">
        <v>66.12259674072266</v>
      </c>
    </row>
    <row r="390" spans="1:6">
      <c r="A390">
        <v>92.3659</v>
      </c>
      <c r="B390">
        <v>49.977783203125</v>
      </c>
      <c r="E390">
        <v>97.99339999999999</v>
      </c>
      <c r="F390">
        <v>64.76024627685547</v>
      </c>
    </row>
    <row r="391" spans="1:6">
      <c r="A391">
        <v>93.4392</v>
      </c>
      <c r="B391">
        <v>66.11338043212891</v>
      </c>
      <c r="E391">
        <v>0</v>
      </c>
      <c r="F391">
        <v>59.09352111816406</v>
      </c>
    </row>
    <row r="392" spans="1:6">
      <c r="A392">
        <v>0</v>
      </c>
      <c r="B392">
        <v>49.39434432983398</v>
      </c>
      <c r="E392">
        <v>94.4374</v>
      </c>
      <c r="F392">
        <v>60.82521057128906</v>
      </c>
    </row>
    <row r="393" spans="1:6">
      <c r="A393">
        <v>30.8314</v>
      </c>
      <c r="B393">
        <v>49.58532333374023</v>
      </c>
    </row>
    <row r="394" spans="1:6">
      <c r="A394">
        <v>66.43300000000001</v>
      </c>
      <c r="B394">
        <v>50.51888656616211</v>
      </c>
    </row>
    <row r="395" spans="1:6">
      <c r="A395">
        <v>97.5078</v>
      </c>
      <c r="B395">
        <v>50.03373718261719</v>
      </c>
    </row>
    <row r="396" spans="1:6">
      <c r="A396">
        <v>80.8614</v>
      </c>
      <c r="B396">
        <v>56.89761734008789</v>
      </c>
    </row>
    <row r="397" spans="1:6">
      <c r="A397">
        <v>0</v>
      </c>
      <c r="B397">
        <v>57.02485656738281</v>
      </c>
    </row>
    <row r="398" spans="1:6">
      <c r="A398">
        <v>36.1914</v>
      </c>
      <c r="B398">
        <v>50.28850555419922</v>
      </c>
    </row>
    <row r="399" spans="1:6">
      <c r="A399">
        <v>97.95310000000001</v>
      </c>
      <c r="B399">
        <v>62.03774642944336</v>
      </c>
    </row>
    <row r="400" spans="1:6">
      <c r="A400">
        <v>91.5172</v>
      </c>
      <c r="B400">
        <v>49.59288024902344</v>
      </c>
    </row>
    <row r="401" spans="1:2">
      <c r="A401">
        <v>93.551</v>
      </c>
      <c r="B401">
        <v>49.23493194580078</v>
      </c>
    </row>
    <row r="402" spans="1:2">
      <c r="A402">
        <v>92.52849999999999</v>
      </c>
      <c r="B402">
        <v>61.77470779418945</v>
      </c>
    </row>
    <row r="403" spans="1:2">
      <c r="A403">
        <v>0</v>
      </c>
      <c r="B403">
        <v>49.75415802001953</v>
      </c>
    </row>
    <row r="404" spans="1:2">
      <c r="A404">
        <v>92.7749</v>
      </c>
      <c r="B404">
        <v>49.29093170166016</v>
      </c>
    </row>
    <row r="405" spans="1:2">
      <c r="A405">
        <v>0</v>
      </c>
      <c r="B405">
        <v>65.92897033691406</v>
      </c>
    </row>
    <row r="406" spans="1:2">
      <c r="A406">
        <v>56.2117</v>
      </c>
      <c r="B406">
        <v>49.60100173950195</v>
      </c>
    </row>
    <row r="407" spans="1:2">
      <c r="A407">
        <v>46.0039</v>
      </c>
      <c r="B407">
        <v>65.63150787353516</v>
      </c>
    </row>
    <row r="408" spans="1:2">
      <c r="A408">
        <v>87.9413</v>
      </c>
      <c r="B408">
        <v>57.10912322998047</v>
      </c>
    </row>
    <row r="409" spans="1:2">
      <c r="A409">
        <v>93.47709999999999</v>
      </c>
      <c r="B409">
        <v>50.06299209594727</v>
      </c>
    </row>
    <row r="410" spans="1:2">
      <c r="A410">
        <v>74.0252</v>
      </c>
      <c r="B410">
        <v>52.81151580810547</v>
      </c>
    </row>
    <row r="411" spans="1:2">
      <c r="A411">
        <v>85.1052</v>
      </c>
      <c r="B411">
        <v>65.72867584228516</v>
      </c>
    </row>
    <row r="412" spans="1:2">
      <c r="A412">
        <v>92.10720000000001</v>
      </c>
      <c r="B412">
        <v>64.9688720703125</v>
      </c>
    </row>
    <row r="413" spans="1:2">
      <c r="A413">
        <v>89.9242</v>
      </c>
      <c r="B413">
        <v>50.32898712158203</v>
      </c>
    </row>
    <row r="414" spans="1:2">
      <c r="A414">
        <v>0</v>
      </c>
      <c r="B414">
        <v>49.38499069213867</v>
      </c>
    </row>
    <row r="415" spans="1:2">
      <c r="A415">
        <v>97.57259999999999</v>
      </c>
      <c r="B415">
        <v>63.97395324707031</v>
      </c>
    </row>
    <row r="416" spans="1:2">
      <c r="A416">
        <v>96.80840000000001</v>
      </c>
      <c r="B416">
        <v>49.26067733764648</v>
      </c>
    </row>
    <row r="417" spans="1:2">
      <c r="A417">
        <v>92.97110000000001</v>
      </c>
      <c r="B417">
        <v>50.07001495361328</v>
      </c>
    </row>
    <row r="418" spans="1:2">
      <c r="A418">
        <v>82.9485</v>
      </c>
      <c r="B418">
        <v>51.65245819091797</v>
      </c>
    </row>
    <row r="419" spans="1:2">
      <c r="A419">
        <v>92.1143</v>
      </c>
      <c r="B419">
        <v>50.30058288574219</v>
      </c>
    </row>
    <row r="420" spans="1:2">
      <c r="A420">
        <v>93.07769999999999</v>
      </c>
      <c r="B420">
        <v>49.35964202880859</v>
      </c>
    </row>
    <row r="421" spans="1:2">
      <c r="A421">
        <v>93.8964</v>
      </c>
      <c r="B421">
        <v>50.01114273071289</v>
      </c>
    </row>
    <row r="422" spans="1:2">
      <c r="A422">
        <v>0</v>
      </c>
      <c r="B422">
        <v>53.45788192749023</v>
      </c>
    </row>
    <row r="423" spans="1:2">
      <c r="A423">
        <v>91.9157</v>
      </c>
      <c r="B423">
        <v>63.37294006347656</v>
      </c>
    </row>
    <row r="424" spans="1:2">
      <c r="A424">
        <v>93.2677</v>
      </c>
      <c r="B424">
        <v>51.92251968383789</v>
      </c>
    </row>
    <row r="425" spans="1:2">
      <c r="A425">
        <v>0</v>
      </c>
      <c r="B425">
        <v>65.95980072021484</v>
      </c>
    </row>
    <row r="426" spans="1:2">
      <c r="A426">
        <v>0</v>
      </c>
      <c r="B426">
        <v>49.65240097045898</v>
      </c>
    </row>
    <row r="427" spans="1:2">
      <c r="A427">
        <v>93.96559999999999</v>
      </c>
      <c r="B427">
        <v>49.72822570800781</v>
      </c>
    </row>
    <row r="428" spans="1:2">
      <c r="A428">
        <v>0</v>
      </c>
      <c r="B428">
        <v>63.89094161987305</v>
      </c>
    </row>
    <row r="429" spans="1:2">
      <c r="A429">
        <v>0</v>
      </c>
      <c r="B429">
        <v>63.02524566650391</v>
      </c>
    </row>
    <row r="430" spans="1:2">
      <c r="A430">
        <v>0</v>
      </c>
      <c r="B430">
        <v>65.06498718261719</v>
      </c>
    </row>
    <row r="431" spans="1:2">
      <c r="A431">
        <v>75.90730000000001</v>
      </c>
      <c r="B431">
        <v>49.69438552856445</v>
      </c>
    </row>
    <row r="432" spans="1:2">
      <c r="A432">
        <v>66.34699999999999</v>
      </c>
      <c r="B432">
        <v>58.84278106689453</v>
      </c>
    </row>
    <row r="433" spans="1:2">
      <c r="A433">
        <v>63.3357</v>
      </c>
      <c r="B433">
        <v>61.6075553894043</v>
      </c>
    </row>
    <row r="434" spans="1:2">
      <c r="A434">
        <v>94.94710000000001</v>
      </c>
      <c r="B434">
        <v>61.32271575927734</v>
      </c>
    </row>
    <row r="435" spans="1:2">
      <c r="A435">
        <v>92.6473</v>
      </c>
      <c r="B435">
        <v>50.29987335205078</v>
      </c>
    </row>
    <row r="436" spans="1:2">
      <c r="A436">
        <v>0</v>
      </c>
      <c r="B436">
        <v>50.33628463745117</v>
      </c>
    </row>
    <row r="437" spans="1:2">
      <c r="A437">
        <v>91.08</v>
      </c>
      <c r="B437">
        <v>50.43338394165039</v>
      </c>
    </row>
    <row r="438" spans="1:2">
      <c r="A438">
        <v>0</v>
      </c>
      <c r="B438">
        <v>50.60930252075195</v>
      </c>
    </row>
    <row r="439" spans="1:2">
      <c r="A439">
        <v>62.105</v>
      </c>
      <c r="B439">
        <v>60.30448150634766</v>
      </c>
    </row>
    <row r="440" spans="1:2">
      <c r="A440">
        <v>90.1794</v>
      </c>
      <c r="B440">
        <v>65.90806579589844</v>
      </c>
    </row>
    <row r="441" spans="1:2">
      <c r="A441">
        <v>0</v>
      </c>
      <c r="B441">
        <v>63.77928924560547</v>
      </c>
    </row>
    <row r="442" spans="1:2">
      <c r="A442">
        <v>71.6387</v>
      </c>
      <c r="B442">
        <v>50.25971984863281</v>
      </c>
    </row>
    <row r="443" spans="1:2">
      <c r="A443">
        <v>82.59399999999999</v>
      </c>
      <c r="B443">
        <v>61.04538726806641</v>
      </c>
    </row>
    <row r="444" spans="1:2">
      <c r="A444">
        <v>0</v>
      </c>
      <c r="B444">
        <v>61.74800109863281</v>
      </c>
    </row>
    <row r="445" spans="1:2">
      <c r="A445">
        <v>95.52290000000001</v>
      </c>
      <c r="B445">
        <v>60.603515625</v>
      </c>
    </row>
    <row r="446" spans="1:2">
      <c r="A446">
        <v>93.7924</v>
      </c>
      <c r="B446">
        <v>49.16907119750977</v>
      </c>
    </row>
    <row r="447" spans="1:2">
      <c r="A447">
        <v>0</v>
      </c>
      <c r="B447">
        <v>51.524658203125</v>
      </c>
    </row>
    <row r="448" spans="1:2">
      <c r="A448">
        <v>96.2269</v>
      </c>
      <c r="B448">
        <v>49.71116256713867</v>
      </c>
    </row>
    <row r="449" spans="1:2">
      <c r="A449">
        <v>0</v>
      </c>
      <c r="B449">
        <v>49.40345764160156</v>
      </c>
    </row>
    <row r="450" spans="1:2">
      <c r="A450">
        <v>74.96639999999999</v>
      </c>
      <c r="B450">
        <v>49.6109504699707</v>
      </c>
    </row>
    <row r="451" spans="1:2">
      <c r="A451">
        <v>94.8369</v>
      </c>
      <c r="B451">
        <v>49.55165481567383</v>
      </c>
    </row>
    <row r="452" spans="1:2">
      <c r="A452">
        <v>0</v>
      </c>
      <c r="B452">
        <v>62.73315048217773</v>
      </c>
    </row>
    <row r="453" spans="1:2">
      <c r="A453">
        <v>83.65260000000001</v>
      </c>
      <c r="B453">
        <v>57.76532363891602</v>
      </c>
    </row>
    <row r="454" spans="1:2">
      <c r="A454">
        <v>81.3258</v>
      </c>
      <c r="B454">
        <v>49.61870574951172</v>
      </c>
    </row>
    <row r="455" spans="1:2">
      <c r="A455">
        <v>92.7555</v>
      </c>
      <c r="B455">
        <v>50.21150207519531</v>
      </c>
    </row>
    <row r="456" spans="1:2">
      <c r="A456">
        <v>66.6649</v>
      </c>
      <c r="B456">
        <v>49.37759780883789</v>
      </c>
    </row>
    <row r="457" spans="1:2">
      <c r="A457">
        <v>0</v>
      </c>
      <c r="B457">
        <v>50.30984497070312</v>
      </c>
    </row>
    <row r="458" spans="1:2">
      <c r="A458">
        <v>74.1722</v>
      </c>
      <c r="B458">
        <v>49.63998413085938</v>
      </c>
    </row>
    <row r="459" spans="1:2">
      <c r="A459">
        <v>96.7227</v>
      </c>
      <c r="B459">
        <v>50.56489181518555</v>
      </c>
    </row>
    <row r="460" spans="1:2">
      <c r="A460">
        <v>98.12649999999999</v>
      </c>
      <c r="B460">
        <v>65.73282623291016</v>
      </c>
    </row>
    <row r="461" spans="1:2">
      <c r="A461">
        <v>97.6634</v>
      </c>
      <c r="B461">
        <v>50.30710983276367</v>
      </c>
    </row>
    <row r="462" spans="1:2">
      <c r="A462">
        <v>95.2659</v>
      </c>
      <c r="B462">
        <v>49.77785110473633</v>
      </c>
    </row>
    <row r="463" spans="1:2">
      <c r="A463">
        <v>95.5881</v>
      </c>
      <c r="B463">
        <v>50.37374114990234</v>
      </c>
    </row>
    <row r="464" spans="1:2">
      <c r="A464">
        <v>86.4772</v>
      </c>
      <c r="B464">
        <v>65.45861053466797</v>
      </c>
    </row>
    <row r="465" spans="1:2">
      <c r="A465">
        <v>0</v>
      </c>
      <c r="B465">
        <v>51.09893035888672</v>
      </c>
    </row>
    <row r="466" spans="1:2">
      <c r="A466">
        <v>63.8837</v>
      </c>
      <c r="B466">
        <v>56.87490463256836</v>
      </c>
    </row>
    <row r="467" spans="1:2">
      <c r="A467">
        <v>0</v>
      </c>
      <c r="B467">
        <v>49.13199615478516</v>
      </c>
    </row>
    <row r="468" spans="1:2">
      <c r="A468">
        <v>59.86</v>
      </c>
      <c r="B468">
        <v>63.85036849975586</v>
      </c>
    </row>
    <row r="469" spans="1:2">
      <c r="A469">
        <v>90.7655</v>
      </c>
      <c r="B469">
        <v>50.54748916625977</v>
      </c>
    </row>
    <row r="470" spans="1:2">
      <c r="A470">
        <v>95.123</v>
      </c>
      <c r="B470">
        <v>63.61469650268555</v>
      </c>
    </row>
    <row r="471" spans="1:2">
      <c r="A471">
        <v>0</v>
      </c>
      <c r="B471">
        <v>49.66366577148438</v>
      </c>
    </row>
    <row r="472" spans="1:2">
      <c r="A472">
        <v>46.6717</v>
      </c>
      <c r="B472">
        <v>51.36009216308594</v>
      </c>
    </row>
    <row r="473" spans="1:2">
      <c r="A473">
        <v>51.5399</v>
      </c>
      <c r="B473">
        <v>57.43527984619141</v>
      </c>
    </row>
    <row r="474" spans="1:2">
      <c r="A474">
        <v>89.7118</v>
      </c>
      <c r="B474">
        <v>64.55934906005859</v>
      </c>
    </row>
    <row r="475" spans="1:2">
      <c r="A475">
        <v>98.2966</v>
      </c>
      <c r="B475">
        <v>49.6135139465332</v>
      </c>
    </row>
    <row r="476" spans="1:2">
      <c r="A476">
        <v>97.2508</v>
      </c>
      <c r="B476">
        <v>64.17622375488281</v>
      </c>
    </row>
    <row r="477" spans="1:2">
      <c r="A477">
        <v>0</v>
      </c>
      <c r="B477">
        <v>59.06054306030273</v>
      </c>
    </row>
    <row r="478" spans="1:2">
      <c r="A478">
        <v>0</v>
      </c>
      <c r="B478">
        <v>66.11112213134766</v>
      </c>
    </row>
    <row r="479" spans="1:2">
      <c r="A479">
        <v>0</v>
      </c>
      <c r="B479">
        <v>50.49839782714844</v>
      </c>
    </row>
    <row r="480" spans="1:2">
      <c r="A480">
        <v>0</v>
      </c>
      <c r="B480">
        <v>65.13115692138672</v>
      </c>
    </row>
    <row r="481" spans="1:2">
      <c r="A481">
        <v>0</v>
      </c>
      <c r="B481">
        <v>55.11776733398438</v>
      </c>
    </row>
    <row r="482" spans="1:2">
      <c r="A482">
        <v>92.8777</v>
      </c>
      <c r="B482">
        <v>49.91198348999023</v>
      </c>
    </row>
    <row r="483" spans="1:2">
      <c r="A483">
        <v>91.6942</v>
      </c>
      <c r="B483">
        <v>65.90160369873047</v>
      </c>
    </row>
    <row r="484" spans="1:2">
      <c r="A484">
        <v>86.7418</v>
      </c>
      <c r="B484">
        <v>63.57177734375</v>
      </c>
    </row>
    <row r="485" spans="1:2">
      <c r="A485">
        <v>0</v>
      </c>
      <c r="B485">
        <v>49.9890022277832</v>
      </c>
    </row>
    <row r="486" spans="1:2">
      <c r="A486">
        <v>98.31529999999999</v>
      </c>
      <c r="B486">
        <v>66.00002288818359</v>
      </c>
    </row>
    <row r="487" spans="1:2">
      <c r="A487">
        <v>0</v>
      </c>
      <c r="B487">
        <v>50.30039596557617</v>
      </c>
    </row>
    <row r="488" spans="1:2">
      <c r="A488">
        <v>93.3959</v>
      </c>
      <c r="B488">
        <v>50.16393280029297</v>
      </c>
    </row>
    <row r="489" spans="1:2">
      <c r="A489">
        <v>0</v>
      </c>
      <c r="B489">
        <v>63.97414779663086</v>
      </c>
    </row>
    <row r="490" spans="1:2">
      <c r="A490">
        <v>92.9709</v>
      </c>
      <c r="B490">
        <v>49.42380142211914</v>
      </c>
    </row>
    <row r="491" spans="1:2">
      <c r="A491">
        <v>54.346</v>
      </c>
      <c r="B491">
        <v>51.95074081420898</v>
      </c>
    </row>
    <row r="492" spans="1:2">
      <c r="A492">
        <v>93.196</v>
      </c>
      <c r="B492">
        <v>60.44678115844727</v>
      </c>
    </row>
    <row r="493" spans="1:2">
      <c r="A493">
        <v>53.0133</v>
      </c>
      <c r="B493">
        <v>56.31785583496094</v>
      </c>
    </row>
    <row r="494" spans="1:2">
      <c r="A494">
        <v>84.9173</v>
      </c>
      <c r="B494">
        <v>65.46785736083984</v>
      </c>
    </row>
    <row r="495" spans="1:2">
      <c r="A495">
        <v>0</v>
      </c>
      <c r="B495">
        <v>49.71060180664062</v>
      </c>
    </row>
    <row r="496" spans="1:2">
      <c r="A496">
        <v>98.0448</v>
      </c>
      <c r="B496">
        <v>65.8260498046875</v>
      </c>
    </row>
    <row r="497" spans="1:2">
      <c r="A497">
        <v>0</v>
      </c>
      <c r="B497">
        <v>50.27348709106445</v>
      </c>
    </row>
    <row r="498" spans="1:2">
      <c r="A498">
        <v>90.4502</v>
      </c>
      <c r="B498">
        <v>49.64396286010742</v>
      </c>
    </row>
    <row r="499" spans="1:2">
      <c r="A499">
        <v>0</v>
      </c>
      <c r="B499">
        <v>61.56636428833008</v>
      </c>
    </row>
    <row r="500" spans="1:2">
      <c r="A500">
        <v>57.95130000000001</v>
      </c>
      <c r="B500">
        <v>54.40789794921875</v>
      </c>
    </row>
    <row r="501" spans="1:2">
      <c r="A501">
        <v>0</v>
      </c>
      <c r="B501">
        <v>65.90762329101562</v>
      </c>
    </row>
    <row r="502" spans="1:2">
      <c r="A502">
        <v>96.6438</v>
      </c>
      <c r="B502">
        <v>50.52587127685547</v>
      </c>
    </row>
    <row r="503" spans="1:2">
      <c r="A503">
        <v>0</v>
      </c>
      <c r="B503">
        <v>51.620849609375</v>
      </c>
    </row>
    <row r="504" spans="1:2">
      <c r="A504">
        <v>0</v>
      </c>
      <c r="B504">
        <v>54.86206817626953</v>
      </c>
    </row>
    <row r="505" spans="1:2">
      <c r="A505">
        <v>0</v>
      </c>
      <c r="B505">
        <v>57.23443603515625</v>
      </c>
    </row>
    <row r="506" spans="1:2">
      <c r="A506">
        <v>64.40730000000001</v>
      </c>
      <c r="B506">
        <v>49.18109893798828</v>
      </c>
    </row>
    <row r="507" spans="1:2">
      <c r="A507">
        <v>98.43429999999999</v>
      </c>
      <c r="B507">
        <v>50.39089965820312</v>
      </c>
    </row>
    <row r="508" spans="1:2">
      <c r="A508">
        <v>87.0658</v>
      </c>
      <c r="B508">
        <v>49.66505813598633</v>
      </c>
    </row>
    <row r="509" spans="1:2">
      <c r="A509">
        <v>93.11879999999999</v>
      </c>
      <c r="B509">
        <v>50.93087005615234</v>
      </c>
    </row>
    <row r="510" spans="1:2">
      <c r="A510">
        <v>92.00230000000001</v>
      </c>
      <c r="B510">
        <v>49.942138671875</v>
      </c>
    </row>
    <row r="511" spans="1:2">
      <c r="A511">
        <v>0</v>
      </c>
      <c r="B511">
        <v>49.191162109375</v>
      </c>
    </row>
    <row r="512" spans="1:2">
      <c r="A512">
        <v>97.4842</v>
      </c>
      <c r="B512">
        <v>53.52130889892578</v>
      </c>
    </row>
    <row r="513" spans="1:2">
      <c r="A513">
        <v>93.0643</v>
      </c>
      <c r="B513">
        <v>49.42244338989258</v>
      </c>
    </row>
    <row r="514" spans="1:2">
      <c r="A514">
        <v>0</v>
      </c>
      <c r="B514">
        <v>51.44099044799805</v>
      </c>
    </row>
    <row r="515" spans="1:2">
      <c r="A515">
        <v>0</v>
      </c>
      <c r="B515">
        <v>50.76279830932617</v>
      </c>
    </row>
    <row r="516" spans="1:2">
      <c r="A516">
        <v>0</v>
      </c>
      <c r="B516">
        <v>51.10571670532227</v>
      </c>
    </row>
    <row r="517" spans="1:2">
      <c r="A517">
        <v>0</v>
      </c>
      <c r="B517">
        <v>50.33496856689453</v>
      </c>
    </row>
    <row r="518" spans="1:2">
      <c r="A518">
        <v>0</v>
      </c>
      <c r="B518">
        <v>52.18102645874023</v>
      </c>
    </row>
    <row r="519" spans="1:2">
      <c r="A519">
        <v>0</v>
      </c>
      <c r="B519">
        <v>65.06604766845703</v>
      </c>
    </row>
    <row r="520" spans="1:2">
      <c r="A520">
        <v>78.986</v>
      </c>
      <c r="B520">
        <v>63.31670379638672</v>
      </c>
    </row>
    <row r="521" spans="1:2">
      <c r="A521">
        <v>91.9264</v>
      </c>
      <c r="B521">
        <v>65.81633758544922</v>
      </c>
    </row>
    <row r="522" spans="1:2">
      <c r="A522">
        <v>0</v>
      </c>
      <c r="B522">
        <v>49.84433364868164</v>
      </c>
    </row>
    <row r="523" spans="1:2">
      <c r="A523">
        <v>95.56999999999999</v>
      </c>
      <c r="B523">
        <v>49.87350082397461</v>
      </c>
    </row>
    <row r="524" spans="1:2">
      <c r="A524">
        <v>0</v>
      </c>
      <c r="B524">
        <v>63.31063079833984</v>
      </c>
    </row>
    <row r="525" spans="1:2">
      <c r="A525">
        <v>89.423</v>
      </c>
      <c r="B525">
        <v>59.61501312255859</v>
      </c>
    </row>
    <row r="526" spans="1:2">
      <c r="A526">
        <v>93.4058</v>
      </c>
      <c r="B526">
        <v>49.64614868164062</v>
      </c>
    </row>
    <row r="527" spans="1:2">
      <c r="A527">
        <v>0</v>
      </c>
      <c r="B527">
        <v>64.33191680908203</v>
      </c>
    </row>
    <row r="528" spans="1:2">
      <c r="A528">
        <v>94.9853</v>
      </c>
      <c r="B528">
        <v>50.31703567504883</v>
      </c>
    </row>
    <row r="529" spans="1:2">
      <c r="A529">
        <v>83.1362</v>
      </c>
      <c r="B529">
        <v>49.58011245727539</v>
      </c>
    </row>
    <row r="530" spans="1:2">
      <c r="A530">
        <v>0</v>
      </c>
      <c r="B530">
        <v>60.88532257080078</v>
      </c>
    </row>
    <row r="531" spans="1:2">
      <c r="A531">
        <v>0</v>
      </c>
      <c r="B531">
        <v>63.53965759277344</v>
      </c>
    </row>
    <row r="532" spans="1:2">
      <c r="A532">
        <v>93.9872</v>
      </c>
      <c r="B532">
        <v>49.66956329345703</v>
      </c>
    </row>
    <row r="533" spans="1:2">
      <c r="A533">
        <v>95.4315</v>
      </c>
      <c r="B533">
        <v>49.72239685058594</v>
      </c>
    </row>
    <row r="534" spans="1:2">
      <c r="A534">
        <v>0</v>
      </c>
      <c r="B534">
        <v>65.77332305908203</v>
      </c>
    </row>
    <row r="535" spans="1:2">
      <c r="A535">
        <v>93.5797</v>
      </c>
      <c r="B535">
        <v>50.25038146972656</v>
      </c>
    </row>
    <row r="536" spans="1:2">
      <c r="A536">
        <v>92.6251</v>
      </c>
      <c r="B536">
        <v>50.37807846069336</v>
      </c>
    </row>
    <row r="537" spans="1:2">
      <c r="A537">
        <v>0</v>
      </c>
      <c r="B537">
        <v>65.93471527099609</v>
      </c>
    </row>
    <row r="538" spans="1:2">
      <c r="A538">
        <v>0</v>
      </c>
      <c r="B538">
        <v>62.44830322265625</v>
      </c>
    </row>
    <row r="539" spans="1:2">
      <c r="A539">
        <v>0</v>
      </c>
      <c r="B539">
        <v>65.22943878173828</v>
      </c>
    </row>
    <row r="540" spans="1:2">
      <c r="A540">
        <v>86.2411</v>
      </c>
      <c r="B540">
        <v>59.77413940429688</v>
      </c>
    </row>
    <row r="541" spans="1:2">
      <c r="A541">
        <v>0</v>
      </c>
      <c r="B541">
        <v>50.08515167236328</v>
      </c>
    </row>
    <row r="542" spans="1:2">
      <c r="A542">
        <v>0</v>
      </c>
      <c r="B542">
        <v>49.53778839111328</v>
      </c>
    </row>
    <row r="543" spans="1:2">
      <c r="A543">
        <v>92.1965</v>
      </c>
      <c r="B543">
        <v>63.98357772827148</v>
      </c>
    </row>
    <row r="544" spans="1:2">
      <c r="A544">
        <v>67.8738</v>
      </c>
      <c r="B544">
        <v>51.52604675292969</v>
      </c>
    </row>
    <row r="545" spans="1:2">
      <c r="A545">
        <v>0</v>
      </c>
      <c r="B545">
        <v>49.66096115112305</v>
      </c>
    </row>
    <row r="546" spans="1:2">
      <c r="A546">
        <v>92.7321</v>
      </c>
      <c r="B546">
        <v>49.88217926025391</v>
      </c>
    </row>
    <row r="547" spans="1:2">
      <c r="A547">
        <v>0</v>
      </c>
      <c r="B547">
        <v>50.29494857788086</v>
      </c>
    </row>
    <row r="548" spans="1:2">
      <c r="A548">
        <v>0</v>
      </c>
      <c r="B548">
        <v>49.76952743530273</v>
      </c>
    </row>
    <row r="549" spans="1:2">
      <c r="A549">
        <v>0</v>
      </c>
      <c r="B549">
        <v>49.67578125</v>
      </c>
    </row>
    <row r="550" spans="1:2">
      <c r="A550">
        <v>85.961</v>
      </c>
      <c r="B550">
        <v>50.34946441650391</v>
      </c>
    </row>
    <row r="551" spans="1:2">
      <c r="A551">
        <v>92.1224</v>
      </c>
      <c r="B551">
        <v>51.14540100097656</v>
      </c>
    </row>
    <row r="552" spans="1:2">
      <c r="A552">
        <v>45.761</v>
      </c>
      <c r="B552">
        <v>50.42271041870117</v>
      </c>
    </row>
    <row r="553" spans="1:2">
      <c r="A553">
        <v>88.44540000000001</v>
      </c>
      <c r="B553">
        <v>49.33758926391602</v>
      </c>
    </row>
    <row r="554" spans="1:2">
      <c r="A554">
        <v>86.6704</v>
      </c>
      <c r="B554">
        <v>64.32444763183594</v>
      </c>
    </row>
    <row r="555" spans="1:2">
      <c r="A555">
        <v>86.6647</v>
      </c>
      <c r="B555">
        <v>64.23458099365234</v>
      </c>
    </row>
    <row r="556" spans="1:2">
      <c r="A556">
        <v>0</v>
      </c>
      <c r="B556">
        <v>50.94618606567383</v>
      </c>
    </row>
    <row r="557" spans="1:2">
      <c r="A557">
        <v>88.36620000000001</v>
      </c>
      <c r="B557">
        <v>58.1410026550293</v>
      </c>
    </row>
    <row r="558" spans="1:2">
      <c r="A558">
        <v>80.1949</v>
      </c>
      <c r="B558">
        <v>49.45395660400391</v>
      </c>
    </row>
    <row r="559" spans="1:2">
      <c r="A559">
        <v>57.57250000000001</v>
      </c>
      <c r="B559">
        <v>55.53279495239258</v>
      </c>
    </row>
    <row r="560" spans="1:2">
      <c r="A560">
        <v>95.5663</v>
      </c>
      <c r="B560">
        <v>54.11093521118164</v>
      </c>
    </row>
    <row r="561" spans="1:2">
      <c r="A561">
        <v>0</v>
      </c>
      <c r="B561">
        <v>54.09052276611328</v>
      </c>
    </row>
    <row r="562" spans="1:2">
      <c r="A562">
        <v>0</v>
      </c>
      <c r="B562">
        <v>62.79873657226562</v>
      </c>
    </row>
    <row r="563" spans="1:2">
      <c r="A563">
        <v>93.6311</v>
      </c>
      <c r="B563">
        <v>62.72670745849609</v>
      </c>
    </row>
    <row r="564" spans="1:2">
      <c r="A564">
        <v>0</v>
      </c>
      <c r="B564">
        <v>49.67318344116211</v>
      </c>
    </row>
    <row r="565" spans="1:2">
      <c r="A565">
        <v>77.08839999999999</v>
      </c>
      <c r="B565">
        <v>49.86322402954102</v>
      </c>
    </row>
    <row r="566" spans="1:2">
      <c r="A566">
        <v>98.2223</v>
      </c>
      <c r="B566">
        <v>54.86944580078125</v>
      </c>
    </row>
    <row r="567" spans="1:2">
      <c r="A567">
        <v>91.27209999999999</v>
      </c>
      <c r="B567">
        <v>49.62918472290039</v>
      </c>
    </row>
    <row r="568" spans="1:2">
      <c r="A568">
        <v>47.1672</v>
      </c>
      <c r="B568">
        <v>49.95654296875</v>
      </c>
    </row>
    <row r="569" spans="1:2">
      <c r="A569">
        <v>0</v>
      </c>
      <c r="B569">
        <v>56.49777221679688</v>
      </c>
    </row>
    <row r="570" spans="1:2">
      <c r="A570">
        <v>0</v>
      </c>
      <c r="B570">
        <v>49.11631393432617</v>
      </c>
    </row>
    <row r="571" spans="1:2">
      <c r="A571">
        <v>0</v>
      </c>
      <c r="B571">
        <v>64.20879364013672</v>
      </c>
    </row>
    <row r="572" spans="1:2">
      <c r="A572">
        <v>90.3237</v>
      </c>
      <c r="B572">
        <v>49.68806076049805</v>
      </c>
    </row>
    <row r="573" spans="1:2">
      <c r="A573">
        <v>0</v>
      </c>
      <c r="B573">
        <v>63.54838943481445</v>
      </c>
    </row>
    <row r="574" spans="1:2">
      <c r="A574">
        <v>91.8539</v>
      </c>
      <c r="B574">
        <v>59.45737457275391</v>
      </c>
    </row>
    <row r="575" spans="1:2">
      <c r="A575">
        <v>93.2654</v>
      </c>
      <c r="B575">
        <v>63.68404388427734</v>
      </c>
    </row>
    <row r="576" spans="1:2">
      <c r="A576">
        <v>96.0896</v>
      </c>
      <c r="B576">
        <v>50.13339996337891</v>
      </c>
    </row>
    <row r="577" spans="1:2">
      <c r="A577">
        <v>0</v>
      </c>
      <c r="B577">
        <v>50.31058502197266</v>
      </c>
    </row>
    <row r="578" spans="1:2">
      <c r="A578">
        <v>0</v>
      </c>
      <c r="B578">
        <v>49.70097732543945</v>
      </c>
    </row>
    <row r="579" spans="1:2">
      <c r="A579">
        <v>0</v>
      </c>
      <c r="B579">
        <v>51.75333786010742</v>
      </c>
    </row>
    <row r="580" spans="1:2">
      <c r="A580">
        <v>92.8981</v>
      </c>
      <c r="B580">
        <v>51.11063385009766</v>
      </c>
    </row>
    <row r="581" spans="1:2">
      <c r="A581">
        <v>0</v>
      </c>
      <c r="B581">
        <v>63.868896484375</v>
      </c>
    </row>
    <row r="582" spans="1:2">
      <c r="A582">
        <v>0</v>
      </c>
      <c r="B582">
        <v>61.04967880249023</v>
      </c>
    </row>
    <row r="583" spans="1:2">
      <c r="A583">
        <v>0</v>
      </c>
      <c r="B583">
        <v>52.00644683837891</v>
      </c>
    </row>
    <row r="584" spans="1:2">
      <c r="A584">
        <v>0</v>
      </c>
      <c r="B584">
        <v>50.27260208129883</v>
      </c>
    </row>
    <row r="585" spans="1:2">
      <c r="A585">
        <v>0</v>
      </c>
      <c r="B585">
        <v>64.085205078125</v>
      </c>
    </row>
    <row r="586" spans="1:2">
      <c r="A586">
        <v>78.92610000000001</v>
      </c>
      <c r="B586">
        <v>50.31697845458984</v>
      </c>
    </row>
    <row r="587" spans="1:2">
      <c r="A587">
        <v>37.5532</v>
      </c>
      <c r="B587">
        <v>65.88215637207031</v>
      </c>
    </row>
    <row r="588" spans="1:2">
      <c r="A588">
        <v>0</v>
      </c>
      <c r="B588">
        <v>54.33866500854492</v>
      </c>
    </row>
    <row r="589" spans="1:2">
      <c r="A589">
        <v>58.7782</v>
      </c>
      <c r="B589">
        <v>58.55718231201172</v>
      </c>
    </row>
    <row r="590" spans="1:2">
      <c r="A590">
        <v>96.0964</v>
      </c>
      <c r="B590">
        <v>50.16107177734375</v>
      </c>
    </row>
    <row r="591" spans="1:2">
      <c r="A591">
        <v>90.87390000000001</v>
      </c>
      <c r="B591">
        <v>50.34589767456055</v>
      </c>
    </row>
    <row r="592" spans="1:2">
      <c r="A592">
        <v>0</v>
      </c>
      <c r="B592">
        <v>62.86637878417969</v>
      </c>
    </row>
    <row r="593" spans="1:2">
      <c r="A593">
        <v>0</v>
      </c>
      <c r="B593">
        <v>50.40043640136719</v>
      </c>
    </row>
    <row r="594" spans="1:2">
      <c r="A594">
        <v>0</v>
      </c>
      <c r="B594">
        <v>50.46429824829102</v>
      </c>
    </row>
    <row r="595" spans="1:2">
      <c r="A595">
        <v>0</v>
      </c>
      <c r="B595">
        <v>49.70061874389648</v>
      </c>
    </row>
    <row r="596" spans="1:2">
      <c r="A596">
        <v>92.2987</v>
      </c>
      <c r="B596">
        <v>58.39266586303711</v>
      </c>
    </row>
    <row r="597" spans="1:2">
      <c r="A597">
        <v>0</v>
      </c>
      <c r="B597">
        <v>50.26285934448242</v>
      </c>
    </row>
    <row r="598" spans="1:2">
      <c r="A598">
        <v>0</v>
      </c>
      <c r="B598">
        <v>61.99132537841797</v>
      </c>
    </row>
    <row r="599" spans="1:2">
      <c r="A599">
        <v>92.2608</v>
      </c>
      <c r="B599">
        <v>49.70396423339844</v>
      </c>
    </row>
    <row r="600" spans="1:2">
      <c r="A600">
        <v>67.7362</v>
      </c>
      <c r="B600">
        <v>49.63216400146484</v>
      </c>
    </row>
    <row r="601" spans="1:2">
      <c r="A601">
        <v>0</v>
      </c>
      <c r="B601">
        <v>49.76134872436523</v>
      </c>
    </row>
    <row r="602" spans="1:2">
      <c r="A602">
        <v>81.6388</v>
      </c>
      <c r="B602">
        <v>49.13809204101562</v>
      </c>
    </row>
    <row r="603" spans="1:2">
      <c r="A603">
        <v>93.4278</v>
      </c>
      <c r="B603">
        <v>50.5777473449707</v>
      </c>
    </row>
    <row r="604" spans="1:2">
      <c r="A604">
        <v>33.5913</v>
      </c>
      <c r="B604">
        <v>65.58001708984375</v>
      </c>
    </row>
    <row r="605" spans="1:2">
      <c r="A605">
        <v>86.47539999999999</v>
      </c>
      <c r="B605">
        <v>61.80469512939453</v>
      </c>
    </row>
    <row r="606" spans="1:2">
      <c r="A606">
        <v>98.16030000000001</v>
      </c>
      <c r="B606">
        <v>49.71710968017578</v>
      </c>
    </row>
    <row r="607" spans="1:2">
      <c r="A607">
        <v>95.2839</v>
      </c>
      <c r="B607">
        <v>63.33438110351562</v>
      </c>
    </row>
    <row r="608" spans="1:2">
      <c r="A608">
        <v>53.7375</v>
      </c>
      <c r="B608">
        <v>64.62952423095703</v>
      </c>
    </row>
    <row r="609" spans="1:2">
      <c r="A609">
        <v>0</v>
      </c>
      <c r="B609">
        <v>65.790283203125</v>
      </c>
    </row>
    <row r="610" spans="1:2">
      <c r="A610">
        <v>93.813</v>
      </c>
      <c r="B610">
        <v>49.42552947998047</v>
      </c>
    </row>
    <row r="611" spans="1:2">
      <c r="A611">
        <v>0</v>
      </c>
      <c r="B611">
        <v>65.58387756347656</v>
      </c>
    </row>
    <row r="612" spans="1:2">
      <c r="A612">
        <v>79.65470000000001</v>
      </c>
      <c r="B612">
        <v>53.14995193481445</v>
      </c>
    </row>
    <row r="613" spans="1:2">
      <c r="A613">
        <v>0</v>
      </c>
      <c r="B613">
        <v>66.05859375</v>
      </c>
    </row>
    <row r="614" spans="1:2">
      <c r="A614">
        <v>80.5629</v>
      </c>
      <c r="B614">
        <v>50.56943130493164</v>
      </c>
    </row>
    <row r="615" spans="1:2">
      <c r="A615">
        <v>94.34310000000001</v>
      </c>
      <c r="B615">
        <v>49.58521270751953</v>
      </c>
    </row>
    <row r="616" spans="1:2">
      <c r="A616">
        <v>23.1539</v>
      </c>
      <c r="B616">
        <v>49.84223937988281</v>
      </c>
    </row>
    <row r="617" spans="1:2">
      <c r="A617">
        <v>92.3734</v>
      </c>
      <c r="B617">
        <v>50.52036666870117</v>
      </c>
    </row>
    <row r="618" spans="1:2">
      <c r="A618">
        <v>27.0898</v>
      </c>
      <c r="B618">
        <v>49.74394607543945</v>
      </c>
    </row>
    <row r="619" spans="1:2">
      <c r="A619">
        <v>93.9898</v>
      </c>
      <c r="B619">
        <v>50.46672439575195</v>
      </c>
    </row>
    <row r="620" spans="1:2">
      <c r="A620">
        <v>60.72819999999999</v>
      </c>
      <c r="B620">
        <v>50.35766983032227</v>
      </c>
    </row>
    <row r="621" spans="1:2">
      <c r="A621">
        <v>98.5848</v>
      </c>
      <c r="B621">
        <v>49.62713241577148</v>
      </c>
    </row>
    <row r="622" spans="1:2">
      <c r="A622">
        <v>97.53279999999999</v>
      </c>
      <c r="B622">
        <v>60.62398147583008</v>
      </c>
    </row>
    <row r="623" spans="1:2">
      <c r="A623">
        <v>96.0476</v>
      </c>
      <c r="B623">
        <v>49.64080810546875</v>
      </c>
    </row>
    <row r="624" spans="1:2">
      <c r="A624">
        <v>36.8698</v>
      </c>
      <c r="B624">
        <v>65.28309631347656</v>
      </c>
    </row>
    <row r="625" spans="1:2">
      <c r="A625">
        <v>95.2368</v>
      </c>
      <c r="B625">
        <v>49.64595413208008</v>
      </c>
    </row>
    <row r="626" spans="1:2">
      <c r="A626">
        <v>0</v>
      </c>
      <c r="B626">
        <v>54.609130859375</v>
      </c>
    </row>
    <row r="627" spans="1:2">
      <c r="A627">
        <v>0</v>
      </c>
      <c r="B627">
        <v>51.90060043334961</v>
      </c>
    </row>
    <row r="628" spans="1:2">
      <c r="A628">
        <v>95.82250000000001</v>
      </c>
      <c r="B628">
        <v>50.7102165222168</v>
      </c>
    </row>
    <row r="629" spans="1:2">
      <c r="A629">
        <v>0</v>
      </c>
      <c r="B629">
        <v>50.40764999389648</v>
      </c>
    </row>
    <row r="630" spans="1:2">
      <c r="A630">
        <v>87.45140000000001</v>
      </c>
      <c r="B630">
        <v>50.5921745300293</v>
      </c>
    </row>
    <row r="631" spans="1:2">
      <c r="A631">
        <v>91.69280000000001</v>
      </c>
      <c r="B631">
        <v>54.47357940673828</v>
      </c>
    </row>
    <row r="632" spans="1:2">
      <c r="A632">
        <v>93.7868</v>
      </c>
      <c r="B632">
        <v>49.31916046142578</v>
      </c>
    </row>
    <row r="633" spans="1:2">
      <c r="A633">
        <v>51.24130000000001</v>
      </c>
      <c r="B633">
        <v>50.29948425292969</v>
      </c>
    </row>
    <row r="634" spans="1:2">
      <c r="A634">
        <v>98.22799999999999</v>
      </c>
      <c r="B634">
        <v>51.71556854248047</v>
      </c>
    </row>
    <row r="635" spans="1:2">
      <c r="A635">
        <v>41.0134</v>
      </c>
      <c r="B635">
        <v>49.68131256103516</v>
      </c>
    </row>
    <row r="636" spans="1:2">
      <c r="A636">
        <v>0</v>
      </c>
      <c r="B636">
        <v>49.62363815307617</v>
      </c>
    </row>
    <row r="637" spans="1:2">
      <c r="A637">
        <v>0</v>
      </c>
      <c r="B637">
        <v>50.07499694824219</v>
      </c>
    </row>
    <row r="638" spans="1:2">
      <c r="A638">
        <v>0</v>
      </c>
      <c r="B638">
        <v>64.00869750976562</v>
      </c>
    </row>
    <row r="639" spans="1:2">
      <c r="A639">
        <v>95.28570000000001</v>
      </c>
      <c r="B639">
        <v>50.23711013793945</v>
      </c>
    </row>
    <row r="640" spans="1:2">
      <c r="A640">
        <v>50.7997</v>
      </c>
      <c r="B640">
        <v>59.33443450927734</v>
      </c>
    </row>
    <row r="641" spans="1:2">
      <c r="A641">
        <v>0</v>
      </c>
      <c r="B641">
        <v>53.64531326293945</v>
      </c>
    </row>
    <row r="642" spans="1:2">
      <c r="A642">
        <v>0</v>
      </c>
      <c r="B642">
        <v>49.64993286132812</v>
      </c>
    </row>
    <row r="643" spans="1:2">
      <c r="A643">
        <v>92.7653</v>
      </c>
      <c r="B643">
        <v>51.07327270507812</v>
      </c>
    </row>
    <row r="644" spans="1:2">
      <c r="A644">
        <v>0</v>
      </c>
      <c r="B644">
        <v>49.76253509521484</v>
      </c>
    </row>
    <row r="645" spans="1:2">
      <c r="A645">
        <v>95.325</v>
      </c>
      <c r="B645">
        <v>50.63507461547852</v>
      </c>
    </row>
    <row r="646" spans="1:2">
      <c r="A646">
        <v>0</v>
      </c>
      <c r="B646">
        <v>65.73615264892578</v>
      </c>
    </row>
    <row r="647" spans="1:2">
      <c r="A647">
        <v>93.11539999999999</v>
      </c>
      <c r="B647">
        <v>50.46467971801758</v>
      </c>
    </row>
    <row r="648" spans="1:2">
      <c r="A648">
        <v>0</v>
      </c>
      <c r="B648">
        <v>51.74224090576172</v>
      </c>
    </row>
    <row r="649" spans="1:2">
      <c r="A649">
        <v>87.0992</v>
      </c>
      <c r="B649">
        <v>49.16061782836914</v>
      </c>
    </row>
    <row r="650" spans="1:2">
      <c r="A650">
        <v>0</v>
      </c>
      <c r="B650">
        <v>56.67311477661133</v>
      </c>
    </row>
    <row r="651" spans="1:2">
      <c r="A651">
        <v>95.3925</v>
      </c>
      <c r="B651">
        <v>65.57652282714844</v>
      </c>
    </row>
    <row r="652" spans="1:2">
      <c r="A652">
        <v>91.30289999999999</v>
      </c>
      <c r="B652">
        <v>65.66154479980469</v>
      </c>
    </row>
    <row r="653" spans="1:2">
      <c r="A653">
        <v>65.8763</v>
      </c>
      <c r="B653">
        <v>49.20292663574219</v>
      </c>
    </row>
    <row r="654" spans="1:2">
      <c r="A654">
        <v>89.2855</v>
      </c>
      <c r="B654">
        <v>51.958251953125</v>
      </c>
    </row>
    <row r="655" spans="1:2">
      <c r="A655">
        <v>93.0256</v>
      </c>
      <c r="B655">
        <v>49.73427963256836</v>
      </c>
    </row>
    <row r="656" spans="1:2">
      <c r="A656">
        <v>0</v>
      </c>
      <c r="B656">
        <v>49.76703643798828</v>
      </c>
    </row>
    <row r="657" spans="1:2">
      <c r="A657">
        <v>0</v>
      </c>
      <c r="B657">
        <v>51.8265380859375</v>
      </c>
    </row>
    <row r="658" spans="1:2">
      <c r="A658">
        <v>95.2101</v>
      </c>
      <c r="B658">
        <v>64.33321380615234</v>
      </c>
    </row>
    <row r="659" spans="1:2">
      <c r="A659">
        <v>0</v>
      </c>
      <c r="B659">
        <v>62.0703239440918</v>
      </c>
    </row>
    <row r="660" spans="1:2">
      <c r="A660">
        <v>50.1362</v>
      </c>
      <c r="B660">
        <v>51.35209655761719</v>
      </c>
    </row>
    <row r="661" spans="1:2">
      <c r="A661">
        <v>93.2882</v>
      </c>
      <c r="B661">
        <v>49.80743026733398</v>
      </c>
    </row>
    <row r="662" spans="1:2">
      <c r="A662">
        <v>93.1234</v>
      </c>
      <c r="B662">
        <v>65.4912109375</v>
      </c>
    </row>
    <row r="663" spans="1:2">
      <c r="A663">
        <v>78.9228</v>
      </c>
      <c r="B663">
        <v>50.76282501220703</v>
      </c>
    </row>
    <row r="664" spans="1:2">
      <c r="A664">
        <v>0</v>
      </c>
      <c r="B664">
        <v>51.64765930175781</v>
      </c>
    </row>
    <row r="665" spans="1:2">
      <c r="A665">
        <v>97.9011</v>
      </c>
      <c r="B665">
        <v>63.20880889892578</v>
      </c>
    </row>
    <row r="666" spans="1:2">
      <c r="A666">
        <v>92.976</v>
      </c>
      <c r="B666">
        <v>49.49214172363281</v>
      </c>
    </row>
    <row r="667" spans="1:2">
      <c r="A667">
        <v>94.5163</v>
      </c>
      <c r="B667">
        <v>64.16834259033203</v>
      </c>
    </row>
    <row r="668" spans="1:2">
      <c r="A668">
        <v>0</v>
      </c>
      <c r="B668">
        <v>50.85076904296875</v>
      </c>
    </row>
    <row r="669" spans="1:2">
      <c r="A669">
        <v>61.77340000000001</v>
      </c>
      <c r="B669">
        <v>49.15777206420898</v>
      </c>
    </row>
    <row r="670" spans="1:2">
      <c r="A670">
        <v>0</v>
      </c>
      <c r="B670">
        <v>64.207763671875</v>
      </c>
    </row>
    <row r="671" spans="1:2">
      <c r="A671">
        <v>92.06610000000001</v>
      </c>
      <c r="B671">
        <v>64.78765869140625</v>
      </c>
    </row>
    <row r="672" spans="1:2">
      <c r="A672">
        <v>0</v>
      </c>
      <c r="B672">
        <v>63.633544921875</v>
      </c>
    </row>
    <row r="673" spans="1:2">
      <c r="A673">
        <v>94.5933</v>
      </c>
      <c r="B673">
        <v>53.68630599975586</v>
      </c>
    </row>
    <row r="674" spans="1:2">
      <c r="A674">
        <v>0</v>
      </c>
      <c r="B674">
        <v>50.23086929321289</v>
      </c>
    </row>
    <row r="675" spans="1:2">
      <c r="A675">
        <v>0</v>
      </c>
      <c r="B675">
        <v>53.2502555847168</v>
      </c>
    </row>
    <row r="676" spans="1:2">
      <c r="A676">
        <v>58.675</v>
      </c>
      <c r="B676">
        <v>50.52285766601562</v>
      </c>
    </row>
    <row r="677" spans="1:2">
      <c r="A677">
        <v>88.28570000000001</v>
      </c>
      <c r="B677">
        <v>61.74813461303711</v>
      </c>
    </row>
    <row r="678" spans="1:2">
      <c r="A678">
        <v>0</v>
      </c>
      <c r="B678">
        <v>55.85905075073242</v>
      </c>
    </row>
    <row r="679" spans="1:2">
      <c r="A679">
        <v>52.5394</v>
      </c>
      <c r="B679">
        <v>60.26586151123047</v>
      </c>
    </row>
    <row r="680" spans="1:2">
      <c r="A680">
        <v>93.2002</v>
      </c>
      <c r="B680">
        <v>64.02651214599609</v>
      </c>
    </row>
    <row r="681" spans="1:2">
      <c r="A681">
        <v>98.2024</v>
      </c>
      <c r="B681">
        <v>50.92205810546875</v>
      </c>
    </row>
    <row r="682" spans="1:2">
      <c r="A682">
        <v>90.9525</v>
      </c>
      <c r="B682">
        <v>50.35044097900391</v>
      </c>
    </row>
    <row r="683" spans="1:2">
      <c r="A683">
        <v>95.1771</v>
      </c>
      <c r="B683">
        <v>54.74507904052734</v>
      </c>
    </row>
    <row r="684" spans="1:2">
      <c r="A684">
        <v>95.1771</v>
      </c>
      <c r="B684">
        <v>63.06178283691406</v>
      </c>
    </row>
    <row r="685" spans="1:2">
      <c r="A685">
        <v>95.9319</v>
      </c>
      <c r="B685">
        <v>63.70113754272461</v>
      </c>
    </row>
    <row r="686" spans="1:2">
      <c r="A686">
        <v>0</v>
      </c>
      <c r="B686">
        <v>59.04361343383789</v>
      </c>
    </row>
    <row r="687" spans="1:2">
      <c r="A687">
        <v>69.8918</v>
      </c>
      <c r="B687">
        <v>65.32743835449219</v>
      </c>
    </row>
    <row r="688" spans="1:2">
      <c r="A688">
        <v>92.3871</v>
      </c>
      <c r="B688">
        <v>49.18206405639648</v>
      </c>
    </row>
    <row r="689" spans="1:2">
      <c r="A689">
        <v>97.971</v>
      </c>
      <c r="B689">
        <v>59.67888641357422</v>
      </c>
    </row>
    <row r="690" spans="1:2">
      <c r="A690">
        <v>91.73350000000001</v>
      </c>
      <c r="B690">
        <v>52.87664794921875</v>
      </c>
    </row>
    <row r="691" spans="1:2">
      <c r="A691">
        <v>87.9603</v>
      </c>
      <c r="B691">
        <v>50.36685943603516</v>
      </c>
    </row>
    <row r="692" spans="1:2">
      <c r="A692">
        <v>0</v>
      </c>
      <c r="B692">
        <v>58.30768966674805</v>
      </c>
    </row>
    <row r="693" spans="1:2">
      <c r="A693">
        <v>94.7354</v>
      </c>
      <c r="B693">
        <v>49.96483993530273</v>
      </c>
    </row>
    <row r="694" spans="1:2">
      <c r="A694">
        <v>90.40430000000001</v>
      </c>
      <c r="B694">
        <v>49.61456298828125</v>
      </c>
    </row>
    <row r="695" spans="1:2">
      <c r="A695">
        <v>54.4645</v>
      </c>
      <c r="B695">
        <v>49.11897659301758</v>
      </c>
    </row>
    <row r="696" spans="1:2">
      <c r="A696">
        <v>93.4909</v>
      </c>
      <c r="B696">
        <v>49.5991325378418</v>
      </c>
    </row>
    <row r="697" spans="1:2">
      <c r="A697">
        <v>0</v>
      </c>
      <c r="B697">
        <v>54.22080612182617</v>
      </c>
    </row>
    <row r="698" spans="1:2">
      <c r="A698">
        <v>0</v>
      </c>
      <c r="B698">
        <v>49.88466644287109</v>
      </c>
    </row>
    <row r="699" spans="1:2">
      <c r="A699">
        <v>0</v>
      </c>
      <c r="B699">
        <v>58.7607307434082</v>
      </c>
    </row>
    <row r="700" spans="1:2">
      <c r="A700">
        <v>0</v>
      </c>
      <c r="B700">
        <v>51.01747894287109</v>
      </c>
    </row>
    <row r="701" spans="1:2">
      <c r="A701">
        <v>0</v>
      </c>
      <c r="B701">
        <v>50.37600708007812</v>
      </c>
    </row>
    <row r="702" spans="1:2">
      <c r="A702">
        <v>81.19629999999999</v>
      </c>
      <c r="B702">
        <v>49.99214553833008</v>
      </c>
    </row>
    <row r="703" spans="1:2">
      <c r="A703">
        <v>98.2706</v>
      </c>
      <c r="B703">
        <v>49.74261474609375</v>
      </c>
    </row>
    <row r="704" spans="1:2">
      <c r="A704">
        <v>74.61709999999999</v>
      </c>
      <c r="B704">
        <v>63.78716278076172</v>
      </c>
    </row>
    <row r="705" spans="1:2">
      <c r="A705">
        <v>0</v>
      </c>
      <c r="B705">
        <v>51.10572814941406</v>
      </c>
    </row>
    <row r="706" spans="1:2">
      <c r="A706">
        <v>94.14100000000001</v>
      </c>
      <c r="B706">
        <v>53.40104293823242</v>
      </c>
    </row>
    <row r="707" spans="1:2">
      <c r="A707">
        <v>0</v>
      </c>
      <c r="B707">
        <v>51.96021270751953</v>
      </c>
    </row>
    <row r="708" spans="1:2">
      <c r="A708">
        <v>92.99420000000001</v>
      </c>
      <c r="B708">
        <v>52.69807815551758</v>
      </c>
    </row>
    <row r="709" spans="1:2">
      <c r="A709">
        <v>63.80360000000001</v>
      </c>
      <c r="B709">
        <v>49.95637130737305</v>
      </c>
    </row>
    <row r="710" spans="1:2">
      <c r="A710">
        <v>0</v>
      </c>
      <c r="B710">
        <v>50.23040008544922</v>
      </c>
    </row>
    <row r="711" spans="1:2">
      <c r="A711">
        <v>94.598</v>
      </c>
      <c r="B711">
        <v>49.92684555053711</v>
      </c>
    </row>
    <row r="712" spans="1:2">
      <c r="A712">
        <v>0</v>
      </c>
      <c r="B712">
        <v>49.49745178222656</v>
      </c>
    </row>
    <row r="713" spans="1:2">
      <c r="A713">
        <v>0</v>
      </c>
      <c r="B713">
        <v>49.69010162353516</v>
      </c>
    </row>
    <row r="714" spans="1:2">
      <c r="A714">
        <v>98.32980000000001</v>
      </c>
      <c r="B714">
        <v>55.17388153076172</v>
      </c>
    </row>
    <row r="715" spans="1:2">
      <c r="A715">
        <v>98.40300000000001</v>
      </c>
      <c r="B715">
        <v>54.39469909667969</v>
      </c>
    </row>
    <row r="716" spans="1:2">
      <c r="A716">
        <v>94.318</v>
      </c>
      <c r="B716">
        <v>49.64408493041992</v>
      </c>
    </row>
    <row r="717" spans="1:2">
      <c r="A717">
        <v>89.10250000000001</v>
      </c>
      <c r="B717">
        <v>50.31963348388672</v>
      </c>
    </row>
    <row r="718" spans="1:2">
      <c r="A718">
        <v>97.8214</v>
      </c>
      <c r="B718">
        <v>57.85039520263672</v>
      </c>
    </row>
    <row r="719" spans="1:2">
      <c r="A719">
        <v>0</v>
      </c>
      <c r="B719">
        <v>49.98668670654297</v>
      </c>
    </row>
    <row r="720" spans="1:2">
      <c r="A720">
        <v>84.7946</v>
      </c>
      <c r="B720">
        <v>49.51735687255859</v>
      </c>
    </row>
    <row r="721" spans="1:2">
      <c r="A721">
        <v>0</v>
      </c>
      <c r="B721">
        <v>50.12981796264648</v>
      </c>
    </row>
    <row r="722" spans="1:2">
      <c r="A722">
        <v>95.92059999999999</v>
      </c>
      <c r="B722">
        <v>49.91709518432617</v>
      </c>
    </row>
    <row r="723" spans="1:2">
      <c r="A723">
        <v>95.3683</v>
      </c>
      <c r="B723">
        <v>50.29790115356445</v>
      </c>
    </row>
    <row r="724" spans="1:2">
      <c r="A724">
        <v>74.5168</v>
      </c>
      <c r="B724">
        <v>49.66151428222656</v>
      </c>
    </row>
    <row r="725" spans="1:2">
      <c r="A725">
        <v>93.77970000000001</v>
      </c>
      <c r="B725">
        <v>50.51553726196289</v>
      </c>
    </row>
    <row r="726" spans="1:2">
      <c r="A726">
        <v>98.0266</v>
      </c>
      <c r="B726">
        <v>50.88927459716797</v>
      </c>
    </row>
    <row r="727" spans="1:2">
      <c r="A727">
        <v>75.7512</v>
      </c>
      <c r="B727">
        <v>50.55074691772461</v>
      </c>
    </row>
    <row r="728" spans="1:2">
      <c r="A728">
        <v>70.2364</v>
      </c>
      <c r="B728">
        <v>49.35992813110352</v>
      </c>
    </row>
    <row r="729" spans="1:2">
      <c r="A729">
        <v>47.1717</v>
      </c>
      <c r="B729">
        <v>65.60588836669922</v>
      </c>
    </row>
    <row r="730" spans="1:2">
      <c r="A730">
        <v>0</v>
      </c>
      <c r="B730">
        <v>61.25620651245117</v>
      </c>
    </row>
    <row r="731" spans="1:2">
      <c r="A731">
        <v>93.0181</v>
      </c>
      <c r="B731">
        <v>56.21376800537109</v>
      </c>
    </row>
    <row r="732" spans="1:2">
      <c r="A732">
        <v>0</v>
      </c>
      <c r="B732">
        <v>49.67911911010742</v>
      </c>
    </row>
    <row r="733" spans="1:2">
      <c r="A733">
        <v>92.7423</v>
      </c>
      <c r="B733">
        <v>64.35959625244141</v>
      </c>
    </row>
    <row r="734" spans="1:2">
      <c r="A734">
        <v>0</v>
      </c>
      <c r="B734">
        <v>49.55648422241211</v>
      </c>
    </row>
    <row r="735" spans="1:2">
      <c r="A735">
        <v>0</v>
      </c>
      <c r="B735">
        <v>50.89053344726562</v>
      </c>
    </row>
    <row r="736" spans="1:2">
      <c r="A736">
        <v>0</v>
      </c>
      <c r="B736">
        <v>50.30709457397461</v>
      </c>
    </row>
    <row r="737" spans="1:2">
      <c r="A737">
        <v>50.9792</v>
      </c>
      <c r="B737">
        <v>63.0416259765625</v>
      </c>
    </row>
    <row r="738" spans="1:2">
      <c r="A738">
        <v>85.86799999999999</v>
      </c>
      <c r="B738">
        <v>65.22148895263672</v>
      </c>
    </row>
    <row r="739" spans="1:2">
      <c r="A739">
        <v>91.1765</v>
      </c>
      <c r="B739">
        <v>61.06925201416016</v>
      </c>
    </row>
    <row r="740" spans="1:2">
      <c r="A740">
        <v>0</v>
      </c>
      <c r="B740">
        <v>65.93202209472656</v>
      </c>
    </row>
    <row r="741" spans="1:2">
      <c r="A741">
        <v>52.9833</v>
      </c>
      <c r="B741">
        <v>63.39445114135742</v>
      </c>
    </row>
    <row r="742" spans="1:2">
      <c r="A742">
        <v>76.00790000000001</v>
      </c>
      <c r="B742">
        <v>61.35498809814453</v>
      </c>
    </row>
    <row r="743" spans="1:2">
      <c r="A743">
        <v>76.8732</v>
      </c>
      <c r="B743">
        <v>51.16745758056641</v>
      </c>
    </row>
    <row r="744" spans="1:2">
      <c r="A744">
        <v>93.572</v>
      </c>
      <c r="B744">
        <v>49.80123519897461</v>
      </c>
    </row>
    <row r="745" spans="1:2">
      <c r="A745">
        <v>0</v>
      </c>
      <c r="B745">
        <v>50.83858108520508</v>
      </c>
    </row>
    <row r="746" spans="1:2">
      <c r="A746">
        <v>65.794</v>
      </c>
      <c r="B746">
        <v>56.94369888305664</v>
      </c>
    </row>
    <row r="747" spans="1:2">
      <c r="A747">
        <v>0</v>
      </c>
      <c r="B747">
        <v>64.20204162597656</v>
      </c>
    </row>
    <row r="748" spans="1:2">
      <c r="A748">
        <v>69.3019</v>
      </c>
      <c r="B748">
        <v>51.99148178100586</v>
      </c>
    </row>
    <row r="749" spans="1:2">
      <c r="A749">
        <v>69.3603</v>
      </c>
      <c r="B749">
        <v>66.10882568359375</v>
      </c>
    </row>
    <row r="750" spans="1:2">
      <c r="A750">
        <v>74.0031</v>
      </c>
      <c r="B750">
        <v>49.62930679321289</v>
      </c>
    </row>
    <row r="751" spans="1:2">
      <c r="A751">
        <v>92.1698</v>
      </c>
      <c r="B751">
        <v>51.74393081665039</v>
      </c>
    </row>
    <row r="752" spans="1:2">
      <c r="A752">
        <v>0</v>
      </c>
      <c r="B752">
        <v>58.70667266845703</v>
      </c>
    </row>
    <row r="753" spans="1:2">
      <c r="A753">
        <v>0</v>
      </c>
      <c r="B753">
        <v>49.4282341003418</v>
      </c>
    </row>
    <row r="754" spans="1:2">
      <c r="A754">
        <v>86.41070000000001</v>
      </c>
      <c r="B754">
        <v>49.52008819580078</v>
      </c>
    </row>
    <row r="755" spans="1:2">
      <c r="A755">
        <v>0</v>
      </c>
      <c r="B755">
        <v>49.27910995483398</v>
      </c>
    </row>
    <row r="756" spans="1:2">
      <c r="A756">
        <v>95.8994</v>
      </c>
      <c r="B756">
        <v>49.65902328491211</v>
      </c>
    </row>
    <row r="757" spans="1:2">
      <c r="A757">
        <v>0</v>
      </c>
      <c r="B757">
        <v>49.58370208740234</v>
      </c>
    </row>
    <row r="758" spans="1:2">
      <c r="A758">
        <v>36.3841</v>
      </c>
      <c r="B758">
        <v>53.04682540893555</v>
      </c>
    </row>
    <row r="759" spans="1:2">
      <c r="A759">
        <v>0</v>
      </c>
      <c r="B759">
        <v>49.89136505126953</v>
      </c>
    </row>
    <row r="760" spans="1:2">
      <c r="A760">
        <v>0</v>
      </c>
      <c r="B760">
        <v>64.62864685058594</v>
      </c>
    </row>
    <row r="761" spans="1:2">
      <c r="A761">
        <v>86.3878</v>
      </c>
      <c r="B761">
        <v>49.32833862304688</v>
      </c>
    </row>
    <row r="762" spans="1:2">
      <c r="A762">
        <v>87.7645</v>
      </c>
      <c r="B762">
        <v>50.05134201049805</v>
      </c>
    </row>
    <row r="763" spans="1:2">
      <c r="A763">
        <v>87.0928</v>
      </c>
      <c r="B763">
        <v>50.73225784301758</v>
      </c>
    </row>
    <row r="764" spans="1:2">
      <c r="A764">
        <v>95.5977</v>
      </c>
      <c r="B764">
        <v>56.33409118652344</v>
      </c>
    </row>
    <row r="765" spans="1:2">
      <c r="A765">
        <v>88.06100000000001</v>
      </c>
      <c r="B765">
        <v>62.98844146728516</v>
      </c>
    </row>
    <row r="766" spans="1:2">
      <c r="A766">
        <v>87.9127</v>
      </c>
      <c r="B766">
        <v>50.36493682861328</v>
      </c>
    </row>
    <row r="767" spans="1:2">
      <c r="A767">
        <v>94.8372</v>
      </c>
      <c r="B767">
        <v>50.87638854980469</v>
      </c>
    </row>
    <row r="768" spans="1:2">
      <c r="A768">
        <v>0</v>
      </c>
      <c r="B768">
        <v>49.64247512817383</v>
      </c>
    </row>
    <row r="769" spans="1:2">
      <c r="A769">
        <v>0</v>
      </c>
      <c r="B769">
        <v>50.3525276184082</v>
      </c>
    </row>
    <row r="770" spans="1:2">
      <c r="A770">
        <v>0</v>
      </c>
      <c r="B770">
        <v>64.43832397460938</v>
      </c>
    </row>
    <row r="771" spans="1:2">
      <c r="A771">
        <v>92.82389999999999</v>
      </c>
      <c r="B771">
        <v>50.46937561035156</v>
      </c>
    </row>
    <row r="772" spans="1:2">
      <c r="A772">
        <v>97.40779999999999</v>
      </c>
      <c r="B772">
        <v>49.71550369262695</v>
      </c>
    </row>
    <row r="773" spans="1:2">
      <c r="A773">
        <v>59.5668</v>
      </c>
      <c r="B773">
        <v>49.65594482421875</v>
      </c>
    </row>
    <row r="774" spans="1:2">
      <c r="A774">
        <v>87.3412</v>
      </c>
      <c r="B774">
        <v>56.08172988891602</v>
      </c>
    </row>
    <row r="775" spans="1:2">
      <c r="A775">
        <v>0</v>
      </c>
      <c r="B775">
        <v>50.43923950195312</v>
      </c>
    </row>
    <row r="776" spans="1:2">
      <c r="A776">
        <v>98.19889999999999</v>
      </c>
      <c r="B776">
        <v>50.72437286376953</v>
      </c>
    </row>
    <row r="777" spans="1:2">
      <c r="A777">
        <v>0</v>
      </c>
      <c r="B777">
        <v>50.25308990478516</v>
      </c>
    </row>
    <row r="778" spans="1:2">
      <c r="A778">
        <v>0</v>
      </c>
      <c r="B778">
        <v>64.2489013671875</v>
      </c>
    </row>
    <row r="779" spans="1:2">
      <c r="A779">
        <v>0</v>
      </c>
      <c r="B779">
        <v>61.43666076660156</v>
      </c>
    </row>
    <row r="780" spans="1:2">
      <c r="A780">
        <v>95.26519999999999</v>
      </c>
      <c r="B780">
        <v>50.41370391845703</v>
      </c>
    </row>
    <row r="781" spans="1:2">
      <c r="A781">
        <v>83.3831</v>
      </c>
      <c r="B781">
        <v>62.79858016967773</v>
      </c>
    </row>
    <row r="782" spans="1:2">
      <c r="A782">
        <v>48.6953</v>
      </c>
      <c r="B782">
        <v>65.51300811767578</v>
      </c>
    </row>
    <row r="783" spans="1:2">
      <c r="A783">
        <v>96.3792</v>
      </c>
      <c r="B783">
        <v>51.63360977172852</v>
      </c>
    </row>
    <row r="784" spans="1:2">
      <c r="A784">
        <v>0</v>
      </c>
      <c r="B784">
        <v>50.11929702758789</v>
      </c>
    </row>
    <row r="785" spans="1:2">
      <c r="A785">
        <v>95.1262</v>
      </c>
      <c r="B785">
        <v>50.24960708618164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0.4795368611812592</v>
      </c>
      <c r="C2">
        <v>0.4365588426589966</v>
      </c>
      <c r="D2">
        <v>0.1149087175726891</v>
      </c>
      <c r="E2">
        <v>0.09529221057891846</v>
      </c>
    </row>
    <row r="3" spans="1:5">
      <c r="A3">
        <v>2</v>
      </c>
      <c r="B3">
        <v>0.4580587446689606</v>
      </c>
      <c r="C3">
        <v>0.4324758946895599</v>
      </c>
      <c r="D3">
        <v>0.1047942414879799</v>
      </c>
      <c r="E3">
        <v>0.09351805597543716</v>
      </c>
    </row>
    <row r="4" spans="1:5">
      <c r="A4">
        <v>3</v>
      </c>
      <c r="B4">
        <v>0.4765460193157196</v>
      </c>
      <c r="C4">
        <v>0.4296331405639648</v>
      </c>
      <c r="D4">
        <v>0.1134809255599976</v>
      </c>
      <c r="E4">
        <v>0.09229280799627304</v>
      </c>
    </row>
    <row r="5" spans="1:5">
      <c r="A5">
        <v>4</v>
      </c>
      <c r="B5">
        <v>0.4630061089992523</v>
      </c>
      <c r="C5">
        <v>0.437065988779068</v>
      </c>
      <c r="D5">
        <v>0.1071759611368179</v>
      </c>
      <c r="E5">
        <v>0.09551387280225754</v>
      </c>
    </row>
    <row r="6" spans="1:5">
      <c r="A6">
        <v>5</v>
      </c>
      <c r="B6">
        <v>0.4606675803661346</v>
      </c>
      <c r="C6">
        <v>0.4353494346141815</v>
      </c>
      <c r="D6">
        <v>0.10610481351614</v>
      </c>
      <c r="E6">
        <v>0.09476509690284729</v>
      </c>
    </row>
    <row r="7" spans="1:5">
      <c r="A7">
        <v>6</v>
      </c>
      <c r="B7">
        <v>0.4802539348602295</v>
      </c>
      <c r="C7">
        <v>0.4374528229236603</v>
      </c>
      <c r="D7">
        <v>0.1150859147310257</v>
      </c>
      <c r="E7">
        <v>0.09568307548761368</v>
      </c>
    </row>
    <row r="8" spans="1:5">
      <c r="A8">
        <v>7</v>
      </c>
      <c r="B8">
        <v>0.4767739772796631</v>
      </c>
      <c r="C8">
        <v>0.4354753792285919</v>
      </c>
      <c r="D8">
        <v>0.1135715916752815</v>
      </c>
      <c r="E8">
        <v>0.09481999278068542</v>
      </c>
    </row>
    <row r="9" spans="1:5">
      <c r="A9">
        <v>8</v>
      </c>
      <c r="B9">
        <v>0.4585361182689667</v>
      </c>
      <c r="C9">
        <v>0.4309029281139374</v>
      </c>
      <c r="D9">
        <v>0.1051282808184624</v>
      </c>
      <c r="E9">
        <v>0.09283924847841263</v>
      </c>
    </row>
    <row r="10" spans="1:5">
      <c r="A10">
        <v>9</v>
      </c>
      <c r="B10">
        <v>0.4900742173194885</v>
      </c>
      <c r="C10">
        <v>0.4568912386894226</v>
      </c>
      <c r="D10">
        <v>0.1197967305779457</v>
      </c>
      <c r="E10">
        <v>0.1043758392333984</v>
      </c>
    </row>
    <row r="11" spans="1:5">
      <c r="A11">
        <v>10</v>
      </c>
      <c r="B11">
        <v>0.4714144766330719</v>
      </c>
      <c r="C11">
        <v>0.437526673078537</v>
      </c>
      <c r="D11">
        <v>0.1111045256257057</v>
      </c>
      <c r="E11">
        <v>0.09571573883295059</v>
      </c>
    </row>
    <row r="12" spans="1:5">
      <c r="A12">
        <v>11</v>
      </c>
      <c r="B12">
        <v>0.4725684821605682</v>
      </c>
      <c r="C12">
        <v>0.434870719909668</v>
      </c>
      <c r="D12">
        <v>0.1115922629833221</v>
      </c>
      <c r="E12">
        <v>0.0945572555065155</v>
      </c>
    </row>
    <row r="13" spans="1:5">
      <c r="A13">
        <v>12</v>
      </c>
      <c r="B13">
        <v>0.4823010265827179</v>
      </c>
      <c r="C13">
        <v>0.4453001022338867</v>
      </c>
      <c r="D13">
        <v>0.1160929650068283</v>
      </c>
      <c r="E13">
        <v>0.09914735704660416</v>
      </c>
    </row>
    <row r="14" spans="1:5">
      <c r="A14">
        <v>13</v>
      </c>
      <c r="B14">
        <v>0.4951236546039581</v>
      </c>
      <c r="C14">
        <v>0.4510757029056549</v>
      </c>
      <c r="D14">
        <v>0.1222917437553406</v>
      </c>
      <c r="E14">
        <v>0.1017362251877785</v>
      </c>
    </row>
    <row r="15" spans="1:5">
      <c r="A15">
        <v>14</v>
      </c>
      <c r="B15">
        <v>0.4612606763839722</v>
      </c>
      <c r="C15">
        <v>0.4414909482002258</v>
      </c>
      <c r="D15">
        <v>0.10636355727911</v>
      </c>
      <c r="E15">
        <v>0.09745858609676361</v>
      </c>
    </row>
    <row r="16" spans="1:5">
      <c r="A16">
        <v>15</v>
      </c>
      <c r="B16">
        <v>0.4771740436553955</v>
      </c>
      <c r="C16">
        <v>0.4689873456954956</v>
      </c>
      <c r="D16">
        <v>0.1136018037796021</v>
      </c>
      <c r="E16">
        <v>0.1099762320518494</v>
      </c>
    </row>
    <row r="17" spans="1:5">
      <c r="A17">
        <v>16</v>
      </c>
      <c r="B17">
        <v>0.5144250988960266</v>
      </c>
      <c r="C17">
        <v>0.4343148469924927</v>
      </c>
      <c r="D17">
        <v>0.1308181583881378</v>
      </c>
      <c r="E17">
        <v>0.09431731700897217</v>
      </c>
    </row>
    <row r="18" spans="1:5">
      <c r="A18">
        <v>17</v>
      </c>
      <c r="B18">
        <v>0.4687999784946442</v>
      </c>
      <c r="C18">
        <v>0.4403818249702454</v>
      </c>
      <c r="D18">
        <v>0.1097550615668297</v>
      </c>
      <c r="E18">
        <v>0.09697064757347107</v>
      </c>
    </row>
    <row r="19" spans="1:5">
      <c r="A19">
        <v>18</v>
      </c>
      <c r="B19">
        <v>0.4783258736133575</v>
      </c>
      <c r="C19">
        <v>0.4355374574661255</v>
      </c>
      <c r="D19">
        <v>0.1141554266214371</v>
      </c>
      <c r="E19">
        <v>0.09484883397817612</v>
      </c>
    </row>
    <row r="20" spans="1:5">
      <c r="A20">
        <v>19</v>
      </c>
      <c r="B20">
        <v>0.4660307168960571</v>
      </c>
      <c r="C20">
        <v>0.4439259767532349</v>
      </c>
      <c r="D20">
        <v>0.1085903719067574</v>
      </c>
      <c r="E20">
        <v>0.09853769093751907</v>
      </c>
    </row>
    <row r="21" spans="1:5">
      <c r="A21">
        <v>20</v>
      </c>
      <c r="B21">
        <v>0.4642839431762695</v>
      </c>
      <c r="C21">
        <v>0.4361539483070374</v>
      </c>
      <c r="D21">
        <v>0.1077814027667046</v>
      </c>
      <c r="E21">
        <v>0.09511773288249969</v>
      </c>
    </row>
    <row r="22" spans="1:5">
      <c r="A22">
        <v>21</v>
      </c>
      <c r="B22">
        <v>0.4680439531803131</v>
      </c>
      <c r="C22">
        <v>0.4429871737957001</v>
      </c>
      <c r="D22">
        <v>0.1094629839062691</v>
      </c>
      <c r="E22">
        <v>0.09812132269144058</v>
      </c>
    </row>
    <row r="23" spans="1:5">
      <c r="A23">
        <v>22</v>
      </c>
      <c r="B23">
        <v>0.4843839108943939</v>
      </c>
      <c r="C23">
        <v>0.4507530331611633</v>
      </c>
      <c r="D23">
        <v>0.1172417402267456</v>
      </c>
      <c r="E23">
        <v>0.1015919074416161</v>
      </c>
    </row>
    <row r="24" spans="1:5">
      <c r="A24">
        <v>23</v>
      </c>
      <c r="B24">
        <v>0.4721843600273132</v>
      </c>
      <c r="C24">
        <v>0.4655275344848633</v>
      </c>
      <c r="D24">
        <v>0.1114161759614944</v>
      </c>
      <c r="E24">
        <v>0.1083605140447617</v>
      </c>
    </row>
    <row r="25" spans="1:5">
      <c r="A25">
        <v>24</v>
      </c>
      <c r="B25">
        <v>0.468448281288147</v>
      </c>
      <c r="C25">
        <v>0.4686915278434753</v>
      </c>
      <c r="D25">
        <v>0.1095959544181824</v>
      </c>
      <c r="E25">
        <v>0.1098387166857719</v>
      </c>
    </row>
    <row r="26" spans="1:5">
      <c r="A26">
        <v>25</v>
      </c>
      <c r="B26">
        <v>0.4832627177238464</v>
      </c>
      <c r="C26">
        <v>0.4316117167472839</v>
      </c>
      <c r="D26">
        <v>0.1167194470763206</v>
      </c>
      <c r="E26">
        <v>0.09314752370119095</v>
      </c>
    </row>
    <row r="27" spans="1:5">
      <c r="A27">
        <v>26</v>
      </c>
      <c r="B27">
        <v>0.4829486906528473</v>
      </c>
      <c r="C27">
        <v>0.4662091434001923</v>
      </c>
      <c r="D27">
        <v>0.1163648217916489</v>
      </c>
      <c r="E27">
        <v>0.1086788177490234</v>
      </c>
    </row>
    <row r="28" spans="1:5">
      <c r="A28">
        <v>27</v>
      </c>
      <c r="B28">
        <v>0.4725911915302277</v>
      </c>
      <c r="C28">
        <v>0.4674963653087616</v>
      </c>
      <c r="D28">
        <v>0.1115784272551537</v>
      </c>
      <c r="E28">
        <v>0.1092796698212624</v>
      </c>
    </row>
    <row r="29" spans="1:5">
      <c r="A29">
        <v>28</v>
      </c>
      <c r="B29">
        <v>0.4930693209171295</v>
      </c>
      <c r="C29">
        <v>0.4708845615386963</v>
      </c>
      <c r="D29">
        <v>0.1215034574270248</v>
      </c>
      <c r="E29">
        <v>0.110869973897934</v>
      </c>
    </row>
    <row r="30" spans="1:5">
      <c r="A30">
        <v>29</v>
      </c>
      <c r="B30">
        <v>0.4705010056495667</v>
      </c>
      <c r="C30">
        <v>0.5244939923286438</v>
      </c>
      <c r="D30">
        <v>0.1106591895222664</v>
      </c>
      <c r="E30">
        <v>0.137493371963501</v>
      </c>
    </row>
    <row r="31" spans="1:5">
      <c r="A31">
        <v>30</v>
      </c>
      <c r="B31">
        <v>0.4682796895503998</v>
      </c>
      <c r="C31">
        <v>0.4542915225028992</v>
      </c>
      <c r="D31">
        <v>0.1096409559249878</v>
      </c>
      <c r="E31">
        <v>0.1031944379210472</v>
      </c>
    </row>
    <row r="32" spans="1:5">
      <c r="A32">
        <v>31</v>
      </c>
      <c r="B32">
        <v>0.4795772433280945</v>
      </c>
      <c r="C32">
        <v>0.4445892572402954</v>
      </c>
      <c r="D32">
        <v>0.1149801164865494</v>
      </c>
      <c r="E32">
        <v>0.0988340750336647</v>
      </c>
    </row>
    <row r="33" spans="1:5">
      <c r="A33">
        <v>32</v>
      </c>
      <c r="B33">
        <v>0.4897362291812897</v>
      </c>
      <c r="C33">
        <v>0.5464296340942383</v>
      </c>
      <c r="D33">
        <v>0.1198024079203606</v>
      </c>
      <c r="E33">
        <v>0.1491412967443466</v>
      </c>
    </row>
    <row r="34" spans="1:5">
      <c r="A34">
        <v>33</v>
      </c>
      <c r="B34">
        <v>0.483679860830307</v>
      </c>
      <c r="C34">
        <v>0.4649403691291809</v>
      </c>
      <c r="D34">
        <v>0.1169156804680824</v>
      </c>
      <c r="E34">
        <v>0.1080890297889709</v>
      </c>
    </row>
    <row r="35" spans="1:5">
      <c r="A35">
        <v>34</v>
      </c>
      <c r="B35">
        <v>0.485796719789505</v>
      </c>
      <c r="C35">
        <v>0.5228206515312195</v>
      </c>
      <c r="D35">
        <v>0.1177401468157768</v>
      </c>
      <c r="E35">
        <v>0.1366749703884125</v>
      </c>
    </row>
    <row r="36" spans="1:5">
      <c r="A36">
        <v>35</v>
      </c>
      <c r="B36">
        <v>0.4739991128444672</v>
      </c>
      <c r="C36">
        <v>0.4836738705635071</v>
      </c>
      <c r="D36">
        <v>0.1123127043247223</v>
      </c>
      <c r="E36">
        <v>0.1169747561216354</v>
      </c>
    </row>
    <row r="37" spans="1:5">
      <c r="A37">
        <v>36</v>
      </c>
      <c r="B37">
        <v>0.4680915474891663</v>
      </c>
      <c r="C37">
        <v>0.492453932762146</v>
      </c>
      <c r="D37">
        <v>0.1095489785075188</v>
      </c>
      <c r="E37">
        <v>0.1212600469589233</v>
      </c>
    </row>
    <row r="38" spans="1:5">
      <c r="A38">
        <v>37</v>
      </c>
      <c r="B38">
        <v>0.5144056677818298</v>
      </c>
      <c r="C38">
        <v>0.4943554401397705</v>
      </c>
      <c r="D38">
        <v>0.1316413730382919</v>
      </c>
      <c r="E38">
        <v>0.1221983805298805</v>
      </c>
    </row>
    <row r="39" spans="1:5">
      <c r="A39">
        <v>38</v>
      </c>
      <c r="B39">
        <v>0.469735711812973</v>
      </c>
      <c r="C39">
        <v>0.4427567422389984</v>
      </c>
      <c r="D39">
        <v>0.1103290840983391</v>
      </c>
      <c r="E39">
        <v>0.09802129119634628</v>
      </c>
    </row>
    <row r="40" spans="1:5">
      <c r="A40">
        <v>39</v>
      </c>
      <c r="B40">
        <v>0.4851182997226715</v>
      </c>
      <c r="C40">
        <v>0.4877167642116547</v>
      </c>
      <c r="D40">
        <v>0.1174934133887291</v>
      </c>
      <c r="E40">
        <v>0.1189386025071144</v>
      </c>
    </row>
    <row r="41" spans="1:5">
      <c r="A41">
        <v>40</v>
      </c>
      <c r="B41">
        <v>0.4803595840930939</v>
      </c>
      <c r="C41">
        <v>0.4340304136276245</v>
      </c>
      <c r="D41">
        <v>0.1153324395418167</v>
      </c>
      <c r="E41">
        <v>0.09419575333595276</v>
      </c>
    </row>
    <row r="42" spans="1:5">
      <c r="A42">
        <v>41</v>
      </c>
      <c r="B42">
        <v>0.4727437794208527</v>
      </c>
      <c r="C42">
        <v>0.4454769492149353</v>
      </c>
      <c r="D42">
        <v>0.1117109879851341</v>
      </c>
      <c r="E42">
        <v>0.09922963380813599</v>
      </c>
    </row>
    <row r="43" spans="1:5">
      <c r="A43">
        <v>42</v>
      </c>
      <c r="B43">
        <v>0.4673125743865967</v>
      </c>
      <c r="C43">
        <v>0.442311018705368</v>
      </c>
      <c r="D43">
        <v>0.1091616079211235</v>
      </c>
      <c r="E43">
        <v>0.09782450646162033</v>
      </c>
    </row>
    <row r="44" spans="1:5">
      <c r="A44">
        <v>43</v>
      </c>
      <c r="B44">
        <v>0.483372837305069</v>
      </c>
      <c r="C44">
        <v>0.471198558807373</v>
      </c>
      <c r="D44">
        <v>0.1167648360133171</v>
      </c>
      <c r="E44">
        <v>0.1110194176435471</v>
      </c>
    </row>
    <row r="45" spans="1:5">
      <c r="A45">
        <v>44</v>
      </c>
      <c r="B45">
        <v>0.4645548760890961</v>
      </c>
      <c r="C45">
        <v>0.5202232003211975</v>
      </c>
      <c r="D45">
        <v>0.1079080179333687</v>
      </c>
      <c r="E45">
        <v>0.1353216916322708</v>
      </c>
    </row>
    <row r="46" spans="1:5">
      <c r="A46">
        <v>45</v>
      </c>
      <c r="B46">
        <v>0.4656624495983124</v>
      </c>
      <c r="C46">
        <v>0.4526427388191223</v>
      </c>
      <c r="D46">
        <v>0.1083909273147583</v>
      </c>
      <c r="E46">
        <v>0.1024485677480698</v>
      </c>
    </row>
    <row r="47" spans="1:5">
      <c r="A47">
        <v>46</v>
      </c>
      <c r="B47">
        <v>0.4853742122650146</v>
      </c>
      <c r="C47">
        <v>0.4320615231990814</v>
      </c>
      <c r="D47">
        <v>0.1176693961024284</v>
      </c>
      <c r="E47">
        <v>0.0933445543050766</v>
      </c>
    </row>
    <row r="48" spans="1:5">
      <c r="A48">
        <v>47</v>
      </c>
      <c r="B48">
        <v>0.4713508188724518</v>
      </c>
      <c r="C48">
        <v>0.4743306040763855</v>
      </c>
      <c r="D48">
        <v>0.1110666245222092</v>
      </c>
      <c r="E48">
        <v>0.1125009655952454</v>
      </c>
    </row>
    <row r="49" spans="1:5">
      <c r="A49">
        <v>48</v>
      </c>
      <c r="B49">
        <v>0.4729065597057343</v>
      </c>
      <c r="C49">
        <v>0.4372036457061768</v>
      </c>
      <c r="D49">
        <v>0.1117614433169365</v>
      </c>
      <c r="E49">
        <v>0.09557998180389404</v>
      </c>
    </row>
    <row r="50" spans="1:5">
      <c r="A50">
        <v>49</v>
      </c>
      <c r="B50">
        <v>0.48223477602005</v>
      </c>
      <c r="C50">
        <v>0.43145552277565</v>
      </c>
      <c r="D50">
        <v>0.1156962141394615</v>
      </c>
      <c r="E50">
        <v>0.09308337420225143</v>
      </c>
    </row>
    <row r="51" spans="1:5">
      <c r="A51">
        <v>50</v>
      </c>
      <c r="B51">
        <v>0.4827269613742828</v>
      </c>
      <c r="C51">
        <v>0.4598188102245331</v>
      </c>
      <c r="D51">
        <v>0.1164910420775414</v>
      </c>
      <c r="E51">
        <v>0.1057232320308685</v>
      </c>
    </row>
    <row r="52" spans="1:5">
      <c r="A52">
        <v>51</v>
      </c>
      <c r="B52">
        <v>0.466164767742157</v>
      </c>
      <c r="C52">
        <v>0.4460173845291138</v>
      </c>
      <c r="D52">
        <v>0.1086252629756927</v>
      </c>
      <c r="E52">
        <v>0.09947375953197479</v>
      </c>
    </row>
    <row r="53" spans="1:5">
      <c r="A53">
        <v>52</v>
      </c>
      <c r="B53">
        <v>0.4746650159358978</v>
      </c>
      <c r="C53">
        <v>0.4467152953147888</v>
      </c>
      <c r="D53">
        <v>0.1125224977731705</v>
      </c>
      <c r="E53">
        <v>0.0997854545712471</v>
      </c>
    </row>
    <row r="54" spans="1:5">
      <c r="A54">
        <v>53</v>
      </c>
      <c r="B54">
        <v>0.47911536693573</v>
      </c>
      <c r="C54">
        <v>0.53578120470047</v>
      </c>
      <c r="D54">
        <v>0.1144089475274086</v>
      </c>
      <c r="E54">
        <v>0.1435394436120987</v>
      </c>
    </row>
    <row r="55" spans="1:5">
      <c r="A55">
        <v>54</v>
      </c>
      <c r="B55">
        <v>0.4859412014484406</v>
      </c>
      <c r="C55">
        <v>0.4552809298038483</v>
      </c>
      <c r="D55">
        <v>0.1176486760377884</v>
      </c>
      <c r="E55">
        <v>0.1036494001746178</v>
      </c>
    </row>
    <row r="56" spans="1:5">
      <c r="A56">
        <v>55</v>
      </c>
      <c r="B56">
        <v>0.4709142744541168</v>
      </c>
      <c r="C56">
        <v>0.466734915971756</v>
      </c>
      <c r="D56">
        <v>0.1107854098081589</v>
      </c>
      <c r="E56">
        <v>0.1089300736784935</v>
      </c>
    </row>
    <row r="57" spans="1:5">
      <c r="A57">
        <v>56</v>
      </c>
      <c r="B57">
        <v>0.4841615259647369</v>
      </c>
      <c r="C57">
        <v>0.48042032122612</v>
      </c>
      <c r="D57">
        <v>0.1171827912330627</v>
      </c>
      <c r="E57">
        <v>0.115411102771759</v>
      </c>
    </row>
    <row r="58" spans="1:5">
      <c r="A58">
        <v>57</v>
      </c>
      <c r="B58">
        <v>0.4905341863632202</v>
      </c>
      <c r="C58">
        <v>0.4674107432365417</v>
      </c>
      <c r="D58">
        <v>0.1201030686497688</v>
      </c>
      <c r="E58">
        <v>0.1092458441853523</v>
      </c>
    </row>
    <row r="59" spans="1:5">
      <c r="A59">
        <v>58</v>
      </c>
      <c r="B59">
        <v>0.4735454916954041</v>
      </c>
      <c r="C59">
        <v>0.4285467863082886</v>
      </c>
      <c r="D59">
        <v>0.1120033860206604</v>
      </c>
      <c r="E59">
        <v>0.09183599799871445</v>
      </c>
    </row>
    <row r="60" spans="1:5">
      <c r="A60">
        <v>59</v>
      </c>
      <c r="B60">
        <v>0.4824542701244354</v>
      </c>
      <c r="C60">
        <v>0.4735934138298035</v>
      </c>
      <c r="D60">
        <v>0.1160754486918449</v>
      </c>
      <c r="E60">
        <v>0.1121557801961899</v>
      </c>
    </row>
    <row r="61" spans="1:5">
      <c r="A61">
        <v>60</v>
      </c>
      <c r="B61">
        <v>0.513974666595459</v>
      </c>
      <c r="C61">
        <v>0.4788999557495117</v>
      </c>
      <c r="D61">
        <v>0.1315782070159912</v>
      </c>
      <c r="E61">
        <v>0.11468306183815</v>
      </c>
    </row>
    <row r="62" spans="1:5">
      <c r="A62">
        <v>61</v>
      </c>
      <c r="B62">
        <v>0.4759930968284607</v>
      </c>
      <c r="C62">
        <v>0.4442207217216492</v>
      </c>
      <c r="D62">
        <v>0.1132086366415024</v>
      </c>
      <c r="E62">
        <v>0.09867796301841736</v>
      </c>
    </row>
    <row r="63" spans="1:5">
      <c r="A63">
        <v>62</v>
      </c>
      <c r="B63">
        <v>0.4879685938358307</v>
      </c>
      <c r="C63">
        <v>0.478437066078186</v>
      </c>
      <c r="D63">
        <v>0.1189253404736519</v>
      </c>
      <c r="E63">
        <v>0.1144631132483482</v>
      </c>
    </row>
    <row r="64" spans="1:5">
      <c r="A64">
        <v>63</v>
      </c>
      <c r="B64">
        <v>0.4663098454475403</v>
      </c>
      <c r="C64">
        <v>0.4463969469070435</v>
      </c>
      <c r="D64">
        <v>0.1087314933538437</v>
      </c>
      <c r="E64">
        <v>0.09964744746685028</v>
      </c>
    </row>
    <row r="65" spans="1:5">
      <c r="A65">
        <v>64</v>
      </c>
      <c r="B65">
        <v>0.4818129539489746</v>
      </c>
      <c r="C65">
        <v>0.4363870322704315</v>
      </c>
      <c r="D65">
        <v>0.1159913763403893</v>
      </c>
      <c r="E65">
        <v>0.09522933512926102</v>
      </c>
    </row>
    <row r="66" spans="1:5">
      <c r="A66">
        <v>65</v>
      </c>
      <c r="B66">
        <v>0.4826999306678772</v>
      </c>
      <c r="C66">
        <v>0.5045018792152405</v>
      </c>
      <c r="D66">
        <v>0.1163982599973679</v>
      </c>
      <c r="E66">
        <v>0.127266451716423</v>
      </c>
    </row>
    <row r="67" spans="1:5">
      <c r="A67">
        <v>66</v>
      </c>
      <c r="B67">
        <v>0.4833468794822693</v>
      </c>
      <c r="C67">
        <v>0.4904347062110901</v>
      </c>
      <c r="D67">
        <v>0.1166069582104683</v>
      </c>
      <c r="E67">
        <v>0.1202762573957443</v>
      </c>
    </row>
    <row r="68" spans="1:5">
      <c r="A68">
        <v>67</v>
      </c>
      <c r="B68">
        <v>0.490717738866806</v>
      </c>
      <c r="C68">
        <v>0.4417513906955719</v>
      </c>
      <c r="D68">
        <v>0.1199188828468323</v>
      </c>
      <c r="E68">
        <v>0.09758533537387848</v>
      </c>
    </row>
    <row r="69" spans="1:5">
      <c r="A69">
        <v>68</v>
      </c>
      <c r="B69">
        <v>0.4611959755420685</v>
      </c>
      <c r="C69">
        <v>0.4500273466110229</v>
      </c>
      <c r="D69">
        <v>0.1063277125358582</v>
      </c>
      <c r="E69">
        <v>0.1012756302952766</v>
      </c>
    </row>
    <row r="70" spans="1:5">
      <c r="A70">
        <v>69</v>
      </c>
      <c r="B70">
        <v>0.4703838527202606</v>
      </c>
      <c r="C70">
        <v>0.5103621482849121</v>
      </c>
      <c r="D70">
        <v>0.1106053739786148</v>
      </c>
      <c r="E70">
        <v>0.1302481144666672</v>
      </c>
    </row>
    <row r="71" spans="1:5">
      <c r="A71">
        <v>70</v>
      </c>
      <c r="B71">
        <v>0.4912813007831573</v>
      </c>
      <c r="C71">
        <v>0.4324944019317627</v>
      </c>
      <c r="D71">
        <v>0.1204519048333168</v>
      </c>
      <c r="E71">
        <v>0.09353949874639511</v>
      </c>
    </row>
    <row r="72" spans="1:5">
      <c r="A72">
        <v>71</v>
      </c>
      <c r="B72">
        <v>0.4761227071285248</v>
      </c>
      <c r="C72">
        <v>0.5312638282775879</v>
      </c>
      <c r="D72">
        <v>0.1133290305733681</v>
      </c>
      <c r="E72">
        <v>0.1410868465900421</v>
      </c>
    </row>
    <row r="73" spans="1:5">
      <c r="A73">
        <v>72</v>
      </c>
      <c r="B73">
        <v>0.4735930263996124</v>
      </c>
      <c r="C73">
        <v>0.4517631232738495</v>
      </c>
      <c r="D73">
        <v>0.112103246152401</v>
      </c>
      <c r="E73">
        <v>0.1020588874816895</v>
      </c>
    </row>
    <row r="74" spans="1:5">
      <c r="A74">
        <v>73</v>
      </c>
      <c r="B74">
        <v>0.4650510847568512</v>
      </c>
      <c r="C74">
        <v>0.4360035061836243</v>
      </c>
      <c r="D74">
        <v>0.1081018969416618</v>
      </c>
      <c r="E74">
        <v>0.09506359696388245</v>
      </c>
    </row>
    <row r="75" spans="1:5">
      <c r="A75">
        <v>74</v>
      </c>
      <c r="B75">
        <v>0.5018699765205383</v>
      </c>
      <c r="C75">
        <v>0.4332166612148285</v>
      </c>
      <c r="D75">
        <v>0.1257177889347076</v>
      </c>
      <c r="E75">
        <v>0.09385321289300919</v>
      </c>
    </row>
    <row r="76" spans="1:5">
      <c r="A76">
        <v>75</v>
      </c>
      <c r="B76">
        <v>0.4948456287384033</v>
      </c>
      <c r="C76">
        <v>0.4414040148258209</v>
      </c>
      <c r="D76">
        <v>0.1219644322991371</v>
      </c>
      <c r="E76">
        <v>0.09743347764015198</v>
      </c>
    </row>
    <row r="77" spans="1:5">
      <c r="A77">
        <v>76</v>
      </c>
      <c r="B77">
        <v>0.4721620976924896</v>
      </c>
      <c r="C77">
        <v>0.4532087445259094</v>
      </c>
      <c r="D77">
        <v>0.1113675832748413</v>
      </c>
      <c r="E77">
        <v>0.1027134880423546</v>
      </c>
    </row>
    <row r="78" spans="1:5">
      <c r="A78">
        <v>77</v>
      </c>
      <c r="B78">
        <v>0.4893572330474854</v>
      </c>
      <c r="C78">
        <v>0.430550754070282</v>
      </c>
      <c r="D78">
        <v>0.1194159910082817</v>
      </c>
      <c r="E78">
        <v>0.092701256275177</v>
      </c>
    </row>
    <row r="79" spans="1:5">
      <c r="A79">
        <v>78</v>
      </c>
      <c r="B79">
        <v>0.5028957724571228</v>
      </c>
      <c r="C79">
        <v>0.4371317625045776</v>
      </c>
      <c r="D79">
        <v>0.1256512254476547</v>
      </c>
      <c r="E79">
        <v>0.09555664658546448</v>
      </c>
    </row>
    <row r="80" spans="1:5">
      <c r="A80">
        <v>79</v>
      </c>
      <c r="B80">
        <v>0.4675277471542358</v>
      </c>
      <c r="C80">
        <v>0.442352294921875</v>
      </c>
      <c r="D80">
        <v>0.1091284826397896</v>
      </c>
      <c r="E80">
        <v>0.09785222262144089</v>
      </c>
    </row>
    <row r="81" spans="1:5">
      <c r="A81">
        <v>80</v>
      </c>
      <c r="B81">
        <v>0.486539900302887</v>
      </c>
      <c r="C81">
        <v>0.4242472648620605</v>
      </c>
      <c r="D81">
        <v>0.1182702928781509</v>
      </c>
      <c r="E81">
        <v>0.09000731259584427</v>
      </c>
    </row>
    <row r="82" spans="1:5">
      <c r="A82">
        <v>81</v>
      </c>
      <c r="B82">
        <v>0.4690919518470764</v>
      </c>
      <c r="C82">
        <v>0.4807611703872681</v>
      </c>
      <c r="D82">
        <v>0.1099497899413109</v>
      </c>
      <c r="E82">
        <v>0.115580216050148</v>
      </c>
    </row>
    <row r="83" spans="1:5">
      <c r="A83">
        <v>82</v>
      </c>
      <c r="B83">
        <v>0.5269166827201843</v>
      </c>
      <c r="C83">
        <v>0.4512554407119751</v>
      </c>
      <c r="D83">
        <v>0.1380200237035751</v>
      </c>
      <c r="E83">
        <v>0.1018327102065086</v>
      </c>
    </row>
    <row r="84" spans="1:5">
      <c r="A84">
        <v>83</v>
      </c>
      <c r="B84">
        <v>0.4696449339389801</v>
      </c>
      <c r="C84">
        <v>0.4406037926673889</v>
      </c>
      <c r="D84">
        <v>0.1101178526878357</v>
      </c>
      <c r="E84">
        <v>0.09708256274461746</v>
      </c>
    </row>
    <row r="85" spans="1:5">
      <c r="A85">
        <v>84</v>
      </c>
      <c r="B85">
        <v>0.5005220174789429</v>
      </c>
      <c r="C85">
        <v>0.53947913646698</v>
      </c>
      <c r="D85">
        <v>0.1238548308610916</v>
      </c>
      <c r="E85">
        <v>0.1451415121555328</v>
      </c>
    </row>
    <row r="86" spans="1:5">
      <c r="A86">
        <v>85</v>
      </c>
      <c r="B86">
        <v>0.5019039511680603</v>
      </c>
      <c r="C86">
        <v>0.4352024793624878</v>
      </c>
      <c r="D86">
        <v>0.1253588199615479</v>
      </c>
      <c r="E86">
        <v>0.09471737593412399</v>
      </c>
    </row>
    <row r="87" spans="1:5">
      <c r="A87">
        <v>86</v>
      </c>
      <c r="B87">
        <v>0.4698914587497711</v>
      </c>
      <c r="C87">
        <v>0.471873939037323</v>
      </c>
      <c r="D87">
        <v>0.1103528067469597</v>
      </c>
      <c r="E87">
        <v>0.1113507226109505</v>
      </c>
    </row>
    <row r="88" spans="1:5">
      <c r="A88">
        <v>87</v>
      </c>
      <c r="B88">
        <v>0.4636844992637634</v>
      </c>
      <c r="C88">
        <v>0.5700891613960266</v>
      </c>
      <c r="D88">
        <v>0.1075171381235123</v>
      </c>
      <c r="E88">
        <v>0.1625061929225922</v>
      </c>
    </row>
    <row r="89" spans="1:5">
      <c r="A89">
        <v>88</v>
      </c>
      <c r="B89">
        <v>0.5008929371833801</v>
      </c>
      <c r="C89">
        <v>0.4764362573623657</v>
      </c>
      <c r="D89">
        <v>0.1240901947021484</v>
      </c>
      <c r="E89">
        <v>0.1135145798325539</v>
      </c>
    </row>
    <row r="90" spans="1:5">
      <c r="A90">
        <v>89</v>
      </c>
      <c r="B90">
        <v>0.4673011004924774</v>
      </c>
      <c r="C90">
        <v>0.4927281439304352</v>
      </c>
      <c r="D90">
        <v>0.1091797202825546</v>
      </c>
      <c r="E90">
        <v>0.121409185230732</v>
      </c>
    </row>
    <row r="91" spans="1:5">
      <c r="A91">
        <v>90</v>
      </c>
      <c r="B91">
        <v>0.4692358374595642</v>
      </c>
      <c r="C91">
        <v>0.4451814889907837</v>
      </c>
      <c r="D91">
        <v>0.1100653931498528</v>
      </c>
      <c r="E91">
        <v>0.09911202639341354</v>
      </c>
    </row>
    <row r="92" spans="1:5">
      <c r="A92">
        <v>91</v>
      </c>
      <c r="B92">
        <v>0.4761989414691925</v>
      </c>
      <c r="C92">
        <v>0.4367126822471619</v>
      </c>
      <c r="D92">
        <v>0.1131661832332611</v>
      </c>
      <c r="E92">
        <v>0.09537766873836517</v>
      </c>
    </row>
    <row r="93" spans="1:5">
      <c r="A93">
        <v>92</v>
      </c>
      <c r="B93">
        <v>0.472264438867569</v>
      </c>
      <c r="C93">
        <v>0.4456219971179962</v>
      </c>
      <c r="D93">
        <v>0.1113570481538773</v>
      </c>
      <c r="E93">
        <v>0.09930822998285294</v>
      </c>
    </row>
    <row r="94" spans="1:5">
      <c r="A94">
        <v>93</v>
      </c>
      <c r="B94">
        <v>0.4705639481544495</v>
      </c>
      <c r="C94">
        <v>0.473719447851181</v>
      </c>
      <c r="D94">
        <v>0.1106692999601364</v>
      </c>
      <c r="E94">
        <v>0.1122238263487816</v>
      </c>
    </row>
    <row r="95" spans="1:5">
      <c r="A95">
        <v>94</v>
      </c>
      <c r="B95">
        <v>0.4712540209293365</v>
      </c>
      <c r="C95">
        <v>0.4444184303283691</v>
      </c>
      <c r="D95">
        <v>0.1110136285424232</v>
      </c>
      <c r="E95">
        <v>0.09877265989780426</v>
      </c>
    </row>
    <row r="96" spans="1:5">
      <c r="A96">
        <v>95</v>
      </c>
      <c r="B96">
        <v>0.48397496342659</v>
      </c>
      <c r="C96">
        <v>0.4405878186225891</v>
      </c>
      <c r="D96">
        <v>0.1169164329767227</v>
      </c>
      <c r="E96">
        <v>0.09707775712013245</v>
      </c>
    </row>
    <row r="97" spans="1:5">
      <c r="A97">
        <v>96</v>
      </c>
      <c r="B97">
        <v>0.4843248128890991</v>
      </c>
      <c r="C97">
        <v>0.4353925585746765</v>
      </c>
      <c r="D97">
        <v>0.1172261536121368</v>
      </c>
      <c r="E97">
        <v>0.09480185061693192</v>
      </c>
    </row>
    <row r="98" spans="1:5">
      <c r="A98">
        <v>97</v>
      </c>
      <c r="B98">
        <v>0.4952570796012878</v>
      </c>
      <c r="C98">
        <v>0.4732727110385895</v>
      </c>
      <c r="D98">
        <v>0.1222500577569008</v>
      </c>
      <c r="E98">
        <v>0.1120122000575066</v>
      </c>
    </row>
    <row r="99" spans="1:5">
      <c r="A99">
        <v>98</v>
      </c>
      <c r="B99">
        <v>0.466027170419693</v>
      </c>
      <c r="C99">
        <v>0.4323751628398895</v>
      </c>
      <c r="D99">
        <v>0.1085914820432663</v>
      </c>
      <c r="E99">
        <v>0.09349291026592255</v>
      </c>
    </row>
    <row r="100" spans="1:5">
      <c r="A100">
        <v>99</v>
      </c>
      <c r="B100">
        <v>0.5047926902770996</v>
      </c>
      <c r="C100">
        <v>0.5145027637481689</v>
      </c>
      <c r="D100">
        <v>0.1272325068712234</v>
      </c>
      <c r="E100">
        <v>0.1323758065700531</v>
      </c>
    </row>
    <row r="101" spans="1:5">
      <c r="A101">
        <v>100</v>
      </c>
      <c r="B101">
        <v>0.4802634716033936</v>
      </c>
      <c r="C101">
        <v>0.439875453710556</v>
      </c>
      <c r="D101">
        <v>0.1150686219334602</v>
      </c>
      <c r="E101">
        <v>0.09676456451416016</v>
      </c>
    </row>
    <row r="102" spans="1:5">
      <c r="A102">
        <v>101</v>
      </c>
      <c r="B102">
        <v>0.4859582185745239</v>
      </c>
      <c r="C102">
        <v>0.4808320999145508</v>
      </c>
      <c r="D102">
        <v>0.117860920727253</v>
      </c>
      <c r="E102">
        <v>0.1156190782785416</v>
      </c>
    </row>
    <row r="103" spans="1:5">
      <c r="A103">
        <v>102</v>
      </c>
      <c r="B103">
        <v>0.4615010023117065</v>
      </c>
      <c r="C103">
        <v>0.4832256436347961</v>
      </c>
      <c r="D103">
        <v>0.1065059751272202</v>
      </c>
      <c r="E103">
        <v>0.1167725175619125</v>
      </c>
    </row>
    <row r="104" spans="1:5">
      <c r="A104">
        <v>103</v>
      </c>
      <c r="B104">
        <v>0.4785158932209015</v>
      </c>
      <c r="C104">
        <v>0.4362489581108093</v>
      </c>
      <c r="D104">
        <v>0.1143100336194038</v>
      </c>
      <c r="E104">
        <v>0.09517575055360794</v>
      </c>
    </row>
    <row r="105" spans="1:5">
      <c r="A105">
        <v>104</v>
      </c>
      <c r="B105">
        <v>0.51015305519104</v>
      </c>
      <c r="C105">
        <v>0.4750032722949982</v>
      </c>
      <c r="D105">
        <v>0.1291433125734329</v>
      </c>
      <c r="E105">
        <v>0.1128331869840622</v>
      </c>
    </row>
    <row r="106" spans="1:5">
      <c r="A106">
        <v>105</v>
      </c>
      <c r="B106">
        <v>0.4635269939899445</v>
      </c>
      <c r="C106">
        <v>0.458354651927948</v>
      </c>
      <c r="D106">
        <v>0.1074388846755028</v>
      </c>
      <c r="E106">
        <v>0.105063758790493</v>
      </c>
    </row>
    <row r="107" spans="1:5">
      <c r="A107">
        <v>106</v>
      </c>
      <c r="B107">
        <v>0.4652712941169739</v>
      </c>
      <c r="C107">
        <v>0.4440650641918182</v>
      </c>
      <c r="D107">
        <v>0.1082020848989487</v>
      </c>
      <c r="E107">
        <v>0.09861622005701065</v>
      </c>
    </row>
    <row r="108" spans="1:5">
      <c r="A108">
        <v>107</v>
      </c>
      <c r="B108">
        <v>0.4977899491786957</v>
      </c>
      <c r="C108">
        <v>0.4394005835056305</v>
      </c>
      <c r="D108">
        <v>0.122642420232296</v>
      </c>
      <c r="E108">
        <v>0.09655611962080002</v>
      </c>
    </row>
    <row r="109" spans="1:5">
      <c r="A109">
        <v>108</v>
      </c>
      <c r="B109">
        <v>0.4883096814155579</v>
      </c>
      <c r="C109">
        <v>0.4300709962844849</v>
      </c>
      <c r="D109">
        <v>0.1178438141942024</v>
      </c>
      <c r="E109">
        <v>0.09250123053789139</v>
      </c>
    </row>
    <row r="110" spans="1:5">
      <c r="A110">
        <v>109</v>
      </c>
      <c r="B110">
        <v>0.507573127746582</v>
      </c>
      <c r="C110">
        <v>0.4303877651691437</v>
      </c>
      <c r="D110">
        <v>0.1284369379281998</v>
      </c>
      <c r="E110">
        <v>0.09263786673545837</v>
      </c>
    </row>
    <row r="111" spans="1:5">
      <c r="A111">
        <v>110</v>
      </c>
      <c r="B111">
        <v>0.4822935461997986</v>
      </c>
      <c r="C111">
        <v>0.4483330249786377</v>
      </c>
      <c r="D111">
        <v>0.116282232105732</v>
      </c>
      <c r="E111">
        <v>0.1005227416753769</v>
      </c>
    </row>
    <row r="112" spans="1:5">
      <c r="A112">
        <v>111</v>
      </c>
      <c r="B112">
        <v>0.4716655313968658</v>
      </c>
      <c r="C112">
        <v>0.4612727761268616</v>
      </c>
      <c r="D112">
        <v>0.1112556830048561</v>
      </c>
      <c r="E112">
        <v>0.1064077466726303</v>
      </c>
    </row>
    <row r="113" spans="1:5">
      <c r="A113">
        <v>112</v>
      </c>
      <c r="B113">
        <v>0.4865961372852325</v>
      </c>
      <c r="C113">
        <v>0.4735733568668365</v>
      </c>
      <c r="D113">
        <v>0.1183357611298561</v>
      </c>
      <c r="E113">
        <v>0.1121575012803078</v>
      </c>
    </row>
    <row r="114" spans="1:5">
      <c r="A114">
        <v>113</v>
      </c>
      <c r="B114">
        <v>0.462408035993576</v>
      </c>
      <c r="C114">
        <v>0.4354695081710815</v>
      </c>
      <c r="D114">
        <v>0.1068765670061111</v>
      </c>
      <c r="E114">
        <v>0.09483836591243744</v>
      </c>
    </row>
    <row r="115" spans="1:5">
      <c r="A115">
        <v>114</v>
      </c>
      <c r="B115">
        <v>0.4844707250595093</v>
      </c>
      <c r="C115">
        <v>0.4814008176326752</v>
      </c>
      <c r="D115">
        <v>0.1168946698307991</v>
      </c>
      <c r="E115">
        <v>0.1158959716558456</v>
      </c>
    </row>
    <row r="116" spans="1:5">
      <c r="A116">
        <v>115</v>
      </c>
      <c r="B116">
        <v>0.4622964262962341</v>
      </c>
      <c r="C116">
        <v>0.5706714391708374</v>
      </c>
      <c r="D116">
        <v>0.106881320476532</v>
      </c>
      <c r="E116">
        <v>0.1628554314374924</v>
      </c>
    </row>
    <row r="117" spans="1:5">
      <c r="A117">
        <v>116</v>
      </c>
      <c r="B117">
        <v>0.4889801442623138</v>
      </c>
      <c r="C117">
        <v>0.4822652637958527</v>
      </c>
      <c r="D117">
        <v>0.1193752586841583</v>
      </c>
      <c r="E117">
        <v>0.1163126081228256</v>
      </c>
    </row>
    <row r="118" spans="1:5">
      <c r="A118">
        <v>117</v>
      </c>
      <c r="B118">
        <v>0.4697874784469604</v>
      </c>
      <c r="C118">
        <v>0.4644598960876465</v>
      </c>
      <c r="D118">
        <v>0.1102515459060669</v>
      </c>
      <c r="E118">
        <v>0.1078840270638466</v>
      </c>
    </row>
    <row r="119" spans="1:5">
      <c r="A119">
        <v>118</v>
      </c>
      <c r="B119">
        <v>0.474633127450943</v>
      </c>
      <c r="C119">
        <v>0.4764529466629028</v>
      </c>
      <c r="D119">
        <v>0.1124086603522301</v>
      </c>
      <c r="E119">
        <v>0.1135260835289955</v>
      </c>
    </row>
    <row r="120" spans="1:5">
      <c r="A120">
        <v>119</v>
      </c>
      <c r="B120">
        <v>0.4660421311855316</v>
      </c>
      <c r="C120">
        <v>0.4815652966499329</v>
      </c>
      <c r="D120">
        <v>0.1085443496704102</v>
      </c>
      <c r="E120">
        <v>0.1159745156764984</v>
      </c>
    </row>
    <row r="121" spans="1:5">
      <c r="A121">
        <v>120</v>
      </c>
      <c r="B121">
        <v>0.4793878793716431</v>
      </c>
      <c r="C121">
        <v>0.4409036338329315</v>
      </c>
      <c r="D121">
        <v>0.1147812828421593</v>
      </c>
      <c r="E121">
        <v>0.09722089767456055</v>
      </c>
    </row>
    <row r="122" spans="1:5">
      <c r="A122">
        <v>121</v>
      </c>
      <c r="B122">
        <v>0.4980295896530151</v>
      </c>
      <c r="C122">
        <v>0.4545598030090332</v>
      </c>
      <c r="D122">
        <v>0.123656339943409</v>
      </c>
      <c r="E122">
        <v>0.1033359616994858</v>
      </c>
    </row>
    <row r="123" spans="1:5">
      <c r="A123">
        <v>122</v>
      </c>
      <c r="B123">
        <v>0.4774478077888489</v>
      </c>
      <c r="C123">
        <v>0.4575207233428955</v>
      </c>
      <c r="D123">
        <v>0.113588809967041</v>
      </c>
      <c r="E123">
        <v>0.1046867445111275</v>
      </c>
    </row>
    <row r="124" spans="1:5">
      <c r="A124">
        <v>123</v>
      </c>
      <c r="B124">
        <v>0.4682906270027161</v>
      </c>
      <c r="C124">
        <v>0.4332537353038788</v>
      </c>
      <c r="D124">
        <v>0.1096438020467758</v>
      </c>
      <c r="E124">
        <v>0.09387869387865067</v>
      </c>
    </row>
    <row r="125" spans="1:5">
      <c r="A125">
        <v>124</v>
      </c>
      <c r="B125">
        <v>0.493069052696228</v>
      </c>
      <c r="C125">
        <v>0.4828751385211945</v>
      </c>
      <c r="D125">
        <v>0.1212854906916618</v>
      </c>
      <c r="E125">
        <v>0.1166088208556175</v>
      </c>
    </row>
    <row r="126" spans="1:5">
      <c r="A126">
        <v>125</v>
      </c>
      <c r="B126">
        <v>0.4714475274085999</v>
      </c>
      <c r="C126">
        <v>0.4879432022571564</v>
      </c>
      <c r="D126">
        <v>0.1110567823052406</v>
      </c>
      <c r="E126">
        <v>0.1190688386559486</v>
      </c>
    </row>
    <row r="127" spans="1:5">
      <c r="A127">
        <v>126</v>
      </c>
      <c r="B127">
        <v>0.499187171459198</v>
      </c>
      <c r="C127">
        <v>0.5008752346038818</v>
      </c>
      <c r="D127">
        <v>0.1242672279477119</v>
      </c>
      <c r="E127">
        <v>0.1254629194736481</v>
      </c>
    </row>
    <row r="128" spans="1:5">
      <c r="A128">
        <v>127</v>
      </c>
      <c r="B128">
        <v>0.466547966003418</v>
      </c>
      <c r="C128">
        <v>0.4430336654186249</v>
      </c>
      <c r="D128">
        <v>0.1088361740112305</v>
      </c>
      <c r="E128">
        <v>0.09816404432058334</v>
      </c>
    </row>
    <row r="129" spans="1:5">
      <c r="A129">
        <v>128</v>
      </c>
      <c r="B129">
        <v>0.5088591575622559</v>
      </c>
      <c r="C129">
        <v>0.4400610625743866</v>
      </c>
      <c r="D129">
        <v>0.1290451139211655</v>
      </c>
      <c r="E129">
        <v>0.09685102105140686</v>
      </c>
    </row>
    <row r="130" spans="1:5">
      <c r="A130">
        <v>129</v>
      </c>
      <c r="B130">
        <v>0.4899928867816925</v>
      </c>
      <c r="C130">
        <v>0.4549702107906342</v>
      </c>
      <c r="D130">
        <v>0.1195403933525085</v>
      </c>
      <c r="E130">
        <v>0.103523001074791</v>
      </c>
    </row>
    <row r="131" spans="1:5">
      <c r="A131">
        <v>130</v>
      </c>
      <c r="B131">
        <v>0.4773489236831665</v>
      </c>
      <c r="C131">
        <v>0.4758773148059845</v>
      </c>
      <c r="D131">
        <v>0.1138874068856239</v>
      </c>
      <c r="E131">
        <v>0.1132542192935944</v>
      </c>
    </row>
    <row r="132" spans="1:5">
      <c r="A132">
        <v>131</v>
      </c>
      <c r="B132">
        <v>0.4650045037269592</v>
      </c>
      <c r="C132">
        <v>0.4634210169315338</v>
      </c>
      <c r="D132">
        <v>0.1081388890743256</v>
      </c>
      <c r="E132">
        <v>0.1074033454060555</v>
      </c>
    </row>
    <row r="133" spans="1:5">
      <c r="A133">
        <v>132</v>
      </c>
      <c r="B133">
        <v>0.5020495057106018</v>
      </c>
      <c r="C133">
        <v>0.4419758319854736</v>
      </c>
      <c r="D133">
        <v>0.1257158517837524</v>
      </c>
      <c r="E133">
        <v>0.09769627451896667</v>
      </c>
    </row>
    <row r="134" spans="1:5">
      <c r="A134">
        <v>133</v>
      </c>
      <c r="B134">
        <v>0.471032053232193</v>
      </c>
      <c r="C134">
        <v>0.4404851198196411</v>
      </c>
      <c r="D134">
        <v>0.110686682164669</v>
      </c>
      <c r="E134">
        <v>0.09703833609819412</v>
      </c>
    </row>
    <row r="135" spans="1:5">
      <c r="A135">
        <v>134</v>
      </c>
      <c r="B135">
        <v>0.4919074475765228</v>
      </c>
      <c r="C135">
        <v>0.5095915198326111</v>
      </c>
      <c r="D135">
        <v>0.1208010241389275</v>
      </c>
      <c r="E135">
        <v>0.1298657208681107</v>
      </c>
    </row>
    <row r="136" spans="1:5">
      <c r="A136">
        <v>135</v>
      </c>
      <c r="B136">
        <v>0.4692429602146149</v>
      </c>
      <c r="C136">
        <v>0.4434753954410553</v>
      </c>
      <c r="D136">
        <v>0.110048234462738</v>
      </c>
      <c r="E136">
        <v>0.09835895150899887</v>
      </c>
    </row>
    <row r="137" spans="1:5">
      <c r="A137">
        <v>136</v>
      </c>
      <c r="B137">
        <v>0.4800315499305725</v>
      </c>
      <c r="C137">
        <v>0.4316503703594208</v>
      </c>
      <c r="D137">
        <v>0.1150064244866371</v>
      </c>
      <c r="E137">
        <v>0.09318495541810989</v>
      </c>
    </row>
    <row r="138" spans="1:5">
      <c r="A138">
        <v>137</v>
      </c>
      <c r="B138">
        <v>0.4673572182655334</v>
      </c>
      <c r="C138">
        <v>0.4357788860797882</v>
      </c>
      <c r="D138">
        <v>0.1091763526201248</v>
      </c>
      <c r="E138">
        <v>0.09497585147619247</v>
      </c>
    </row>
    <row r="139" spans="1:5">
      <c r="A139">
        <v>138</v>
      </c>
      <c r="B139">
        <v>0.5105422139167786</v>
      </c>
      <c r="C139">
        <v>0.4401827752590179</v>
      </c>
      <c r="D139">
        <v>0.1294643729925156</v>
      </c>
      <c r="E139">
        <v>0.09690564125776291</v>
      </c>
    </row>
    <row r="140" spans="1:5">
      <c r="A140">
        <v>139</v>
      </c>
      <c r="B140">
        <v>0.4668336510658264</v>
      </c>
      <c r="C140">
        <v>0.4386614263057709</v>
      </c>
      <c r="D140">
        <v>0.1089385449886322</v>
      </c>
      <c r="E140">
        <v>0.09623686224222183</v>
      </c>
    </row>
    <row r="141" spans="1:5">
      <c r="A141">
        <v>140</v>
      </c>
      <c r="B141">
        <v>0.4681249856948853</v>
      </c>
      <c r="C141">
        <v>0.490045428276062</v>
      </c>
      <c r="D141">
        <v>0.1095750853419304</v>
      </c>
      <c r="E141">
        <v>0.1200985386967659</v>
      </c>
    </row>
    <row r="142" spans="1:5">
      <c r="A142">
        <v>141</v>
      </c>
      <c r="B142">
        <v>0.4973219931125641</v>
      </c>
      <c r="C142">
        <v>0.4404709041118622</v>
      </c>
      <c r="D142">
        <v>0.1231992021203041</v>
      </c>
      <c r="E142">
        <v>0.09703503549098969</v>
      </c>
    </row>
    <row r="143" spans="1:5">
      <c r="A143">
        <v>142</v>
      </c>
      <c r="B143">
        <v>0.4884569346904755</v>
      </c>
      <c r="C143">
        <v>0.4637636542320251</v>
      </c>
      <c r="D143">
        <v>0.1191027238965034</v>
      </c>
      <c r="E143">
        <v>0.1075663194060326</v>
      </c>
    </row>
    <row r="144" spans="1:5">
      <c r="A144">
        <v>143</v>
      </c>
      <c r="B144">
        <v>0.4758170247077942</v>
      </c>
      <c r="C144">
        <v>0.43602454662323</v>
      </c>
      <c r="D144">
        <v>0.1132178083062172</v>
      </c>
      <c r="E144">
        <v>0.09508638828992844</v>
      </c>
    </row>
    <row r="145" spans="1:5">
      <c r="A145">
        <v>144</v>
      </c>
      <c r="B145">
        <v>0.4869637787342072</v>
      </c>
      <c r="C145">
        <v>0.4551593065261841</v>
      </c>
      <c r="D145">
        <v>0.118438221514225</v>
      </c>
      <c r="E145">
        <v>0.1036127433180809</v>
      </c>
    </row>
    <row r="146" spans="1:5">
      <c r="A146">
        <v>145</v>
      </c>
      <c r="B146">
        <v>0.4645862281322479</v>
      </c>
      <c r="C146">
        <v>0.44420325756073</v>
      </c>
      <c r="D146">
        <v>0.1079197525978088</v>
      </c>
      <c r="E146">
        <v>0.09868670254945755</v>
      </c>
    </row>
    <row r="147" spans="1:5">
      <c r="A147">
        <v>146</v>
      </c>
      <c r="B147">
        <v>0.4761353135108948</v>
      </c>
      <c r="C147">
        <v>0.4377857148647308</v>
      </c>
      <c r="D147">
        <v>0.1133209243416786</v>
      </c>
      <c r="E147">
        <v>0.09585653990507126</v>
      </c>
    </row>
    <row r="148" spans="1:5">
      <c r="A148">
        <v>147</v>
      </c>
      <c r="B148">
        <v>0.4786883592605591</v>
      </c>
      <c r="C148">
        <v>0.4840700626373291</v>
      </c>
      <c r="D148">
        <v>0.1144994050264359</v>
      </c>
      <c r="E148">
        <v>0.1171915307641029</v>
      </c>
    </row>
    <row r="149" spans="1:5">
      <c r="A149">
        <v>148</v>
      </c>
      <c r="B149">
        <v>0.4640166461467743</v>
      </c>
      <c r="C149">
        <v>0.4717209935188293</v>
      </c>
      <c r="D149">
        <v>0.1076783835887909</v>
      </c>
      <c r="E149">
        <v>0.1112896949052811</v>
      </c>
    </row>
    <row r="150" spans="1:5">
      <c r="A150">
        <v>149</v>
      </c>
      <c r="B150">
        <v>0.4664700031280518</v>
      </c>
      <c r="C150">
        <v>0.4437520503997803</v>
      </c>
      <c r="D150">
        <v>0.1088160797953606</v>
      </c>
      <c r="E150">
        <v>0.09848760068416595</v>
      </c>
    </row>
    <row r="151" spans="1:5">
      <c r="A151">
        <v>150</v>
      </c>
      <c r="B151">
        <v>0.4721835851669312</v>
      </c>
      <c r="C151">
        <v>0.4398977160453796</v>
      </c>
      <c r="D151">
        <v>0.1114507764577866</v>
      </c>
      <c r="E151">
        <v>0.09678482264280319</v>
      </c>
    </row>
    <row r="152" spans="1:5">
      <c r="A152">
        <v>151</v>
      </c>
      <c r="B152">
        <v>0.4835605323314667</v>
      </c>
      <c r="C152">
        <v>0.4566044807434082</v>
      </c>
      <c r="D152">
        <v>0.1165751442313194</v>
      </c>
      <c r="E152">
        <v>0.104273609817028</v>
      </c>
    </row>
    <row r="153" spans="1:5">
      <c r="A153">
        <v>152</v>
      </c>
      <c r="B153">
        <v>0.4733902513980865</v>
      </c>
      <c r="C153">
        <v>0.4787462949752808</v>
      </c>
      <c r="D153">
        <v>0.112038291990757</v>
      </c>
      <c r="E153">
        <v>0.1146294847130775</v>
      </c>
    </row>
    <row r="154" spans="1:5">
      <c r="A154">
        <v>153</v>
      </c>
      <c r="B154">
        <v>0.4675037860870361</v>
      </c>
      <c r="C154">
        <v>0.4388274848461151</v>
      </c>
      <c r="D154">
        <v>0.1092417314648628</v>
      </c>
      <c r="E154">
        <v>0.09631607681512833</v>
      </c>
    </row>
    <row r="155" spans="1:5">
      <c r="A155">
        <v>154</v>
      </c>
      <c r="B155">
        <v>0.4624583125114441</v>
      </c>
      <c r="C155">
        <v>0.4394436180591583</v>
      </c>
      <c r="D155">
        <v>0.1068645268678665</v>
      </c>
      <c r="E155">
        <v>0.09658686816692352</v>
      </c>
    </row>
    <row r="156" spans="1:5">
      <c r="A156">
        <v>155</v>
      </c>
      <c r="B156">
        <v>0.4649660587310791</v>
      </c>
      <c r="C156">
        <v>0.4498948156833649</v>
      </c>
      <c r="D156">
        <v>0.1077615842223167</v>
      </c>
      <c r="E156">
        <v>0.1012345403432846</v>
      </c>
    </row>
    <row r="157" spans="1:5">
      <c r="A157">
        <v>156</v>
      </c>
      <c r="B157">
        <v>0.4860586524009705</v>
      </c>
      <c r="C157">
        <v>0.4421338438987732</v>
      </c>
      <c r="D157">
        <v>0.1179261729121208</v>
      </c>
      <c r="E157">
        <v>0.09777390956878662</v>
      </c>
    </row>
    <row r="158" spans="1:5">
      <c r="A158">
        <v>157</v>
      </c>
      <c r="B158">
        <v>0.4723877012729645</v>
      </c>
      <c r="C158">
        <v>0.4313064515590668</v>
      </c>
      <c r="D158">
        <v>0.1114975214004517</v>
      </c>
      <c r="E158">
        <v>0.0930459126830101</v>
      </c>
    </row>
    <row r="159" spans="1:5">
      <c r="A159">
        <v>158</v>
      </c>
      <c r="B159">
        <v>0.4767451584339142</v>
      </c>
      <c r="C159">
        <v>0.5457152724266052</v>
      </c>
      <c r="D159">
        <v>0.1134349852800369</v>
      </c>
      <c r="E159">
        <v>0.1489368975162506</v>
      </c>
    </row>
    <row r="160" spans="1:5">
      <c r="A160">
        <v>159</v>
      </c>
      <c r="B160">
        <v>0.4762433469295502</v>
      </c>
      <c r="C160">
        <v>0.4561363756656647</v>
      </c>
      <c r="D160">
        <v>0.1132029220461845</v>
      </c>
      <c r="E160">
        <v>0.1040648445487022</v>
      </c>
    </row>
    <row r="161" spans="1:5">
      <c r="A161">
        <v>160</v>
      </c>
      <c r="B161">
        <v>0.4647664129734039</v>
      </c>
      <c r="C161">
        <v>0.4378789663314819</v>
      </c>
      <c r="D161">
        <v>0.1079793274402618</v>
      </c>
      <c r="E161">
        <v>0.09590450674295425</v>
      </c>
    </row>
    <row r="162" spans="1:5">
      <c r="A162">
        <v>161</v>
      </c>
      <c r="B162">
        <v>0.4636893272399902</v>
      </c>
      <c r="C162">
        <v>0.4427394568920135</v>
      </c>
      <c r="D162">
        <v>0.1073389947414398</v>
      </c>
      <c r="E162">
        <v>0.09804496169090271</v>
      </c>
    </row>
    <row r="163" spans="1:5">
      <c r="A163">
        <v>162</v>
      </c>
      <c r="B163">
        <v>0.4804890751838684</v>
      </c>
      <c r="C163">
        <v>0.4450085163116455</v>
      </c>
      <c r="D163">
        <v>0.1152257993817329</v>
      </c>
      <c r="E163">
        <v>0.09905281662940979</v>
      </c>
    </row>
    <row r="164" spans="1:5">
      <c r="A164">
        <v>163</v>
      </c>
      <c r="B164">
        <v>0.4749704003334045</v>
      </c>
      <c r="C164">
        <v>0.443574994802475</v>
      </c>
      <c r="D164">
        <v>0.1125084459781647</v>
      </c>
      <c r="E164">
        <v>0.09841643273830414</v>
      </c>
    </row>
    <row r="165" spans="1:5">
      <c r="A165">
        <v>164</v>
      </c>
      <c r="B165">
        <v>0.5015158653259277</v>
      </c>
      <c r="C165">
        <v>0.4779857695102692</v>
      </c>
      <c r="D165">
        <v>0.1254948228597641</v>
      </c>
      <c r="E165">
        <v>0.1142719909548759</v>
      </c>
    </row>
    <row r="166" spans="1:5">
      <c r="A166">
        <v>165</v>
      </c>
      <c r="B166">
        <v>0.4892547726631165</v>
      </c>
      <c r="C166">
        <v>0.5589883923530579</v>
      </c>
      <c r="D166">
        <v>0.1192620024085045</v>
      </c>
      <c r="E166">
        <v>0.1561661064624786</v>
      </c>
    </row>
    <row r="167" spans="1:5">
      <c r="A167">
        <v>166</v>
      </c>
      <c r="B167">
        <v>0.4623216092586517</v>
      </c>
      <c r="C167">
        <v>0.464363157749176</v>
      </c>
      <c r="D167">
        <v>0.1068902984261513</v>
      </c>
      <c r="E167">
        <v>0.107853464782238</v>
      </c>
    </row>
    <row r="168" spans="1:5">
      <c r="A168">
        <v>167</v>
      </c>
      <c r="B168">
        <v>0.4794749617576599</v>
      </c>
      <c r="C168">
        <v>0.4612025916576385</v>
      </c>
      <c r="D168">
        <v>0.1146400794386864</v>
      </c>
      <c r="E168">
        <v>0.1063913255929947</v>
      </c>
    </row>
    <row r="169" spans="1:5">
      <c r="A169">
        <v>168</v>
      </c>
      <c r="B169">
        <v>0.4599451720714569</v>
      </c>
      <c r="C169">
        <v>0.4655924737453461</v>
      </c>
      <c r="D169">
        <v>0.1057685539126396</v>
      </c>
      <c r="E169">
        <v>0.1084263697266579</v>
      </c>
    </row>
    <row r="170" spans="1:5">
      <c r="A170">
        <v>169</v>
      </c>
      <c r="B170">
        <v>0.4828039705753326</v>
      </c>
      <c r="C170">
        <v>0.4375790953636169</v>
      </c>
      <c r="D170">
        <v>0.1163175851106644</v>
      </c>
      <c r="E170">
        <v>0.09577671438455582</v>
      </c>
    </row>
    <row r="171" spans="1:5">
      <c r="A171">
        <v>170</v>
      </c>
      <c r="B171">
        <v>0.4758622050285339</v>
      </c>
      <c r="C171">
        <v>0.4550647735595703</v>
      </c>
      <c r="D171">
        <v>0.1131210997700691</v>
      </c>
      <c r="E171">
        <v>0.1035813242197037</v>
      </c>
    </row>
    <row r="172" spans="1:5">
      <c r="A172">
        <v>171</v>
      </c>
      <c r="B172">
        <v>0.4781657159328461</v>
      </c>
      <c r="C172">
        <v>0.4511521756649017</v>
      </c>
      <c r="D172">
        <v>0.1143065392971039</v>
      </c>
      <c r="E172">
        <v>0.1018082052469254</v>
      </c>
    </row>
    <row r="173" spans="1:5">
      <c r="A173">
        <v>172</v>
      </c>
      <c r="B173">
        <v>0.4702165722846985</v>
      </c>
      <c r="C173">
        <v>0.4827566146850586</v>
      </c>
      <c r="D173">
        <v>0.1105427518486977</v>
      </c>
      <c r="E173">
        <v>0.1165659874677658</v>
      </c>
    </row>
    <row r="174" spans="1:5">
      <c r="A174">
        <v>173</v>
      </c>
      <c r="B174">
        <v>0.4847224354743958</v>
      </c>
      <c r="C174">
        <v>0.429166853427887</v>
      </c>
      <c r="D174">
        <v>0.1174393892288208</v>
      </c>
      <c r="E174">
        <v>0.09213225543498993</v>
      </c>
    </row>
    <row r="175" spans="1:5">
      <c r="A175">
        <v>174</v>
      </c>
      <c r="B175">
        <v>0.4677015841007233</v>
      </c>
      <c r="C175">
        <v>0.4317384362220764</v>
      </c>
      <c r="D175">
        <v>0.109396405518055</v>
      </c>
      <c r="E175">
        <v>0.09323960542678833</v>
      </c>
    </row>
    <row r="176" spans="1:5">
      <c r="A176">
        <v>175</v>
      </c>
      <c r="B176">
        <v>0.4853862524032593</v>
      </c>
      <c r="C176">
        <v>0.4357695579528809</v>
      </c>
      <c r="D176">
        <v>0.1176735162734985</v>
      </c>
      <c r="E176">
        <v>0.09498872607946396</v>
      </c>
    </row>
    <row r="177" spans="1:5">
      <c r="A177">
        <v>176</v>
      </c>
      <c r="B177">
        <v>0.4801721274852753</v>
      </c>
      <c r="C177">
        <v>0.4504733085632324</v>
      </c>
      <c r="D177">
        <v>0.1152861341834068</v>
      </c>
      <c r="E177">
        <v>0.1015041247010231</v>
      </c>
    </row>
    <row r="178" spans="1:5">
      <c r="A178">
        <v>177</v>
      </c>
      <c r="B178">
        <v>0.5017219185829163</v>
      </c>
      <c r="C178">
        <v>0.4870859682559967</v>
      </c>
      <c r="D178">
        <v>0.1251155287027359</v>
      </c>
      <c r="E178">
        <v>0.1186681464314461</v>
      </c>
    </row>
    <row r="179" spans="1:5">
      <c r="A179">
        <v>178</v>
      </c>
      <c r="B179">
        <v>0.472920835018158</v>
      </c>
      <c r="C179">
        <v>0.520366370677948</v>
      </c>
      <c r="D179">
        <v>0.1118282303214073</v>
      </c>
      <c r="E179">
        <v>0.1354106664657593</v>
      </c>
    </row>
    <row r="180" spans="1:5">
      <c r="A180">
        <v>179</v>
      </c>
      <c r="B180">
        <v>0.4769439995288849</v>
      </c>
      <c r="C180">
        <v>0.4528646469116211</v>
      </c>
      <c r="D180">
        <v>0.1137067154049873</v>
      </c>
      <c r="E180">
        <v>0.1025875955820084</v>
      </c>
    </row>
    <row r="181" spans="1:5">
      <c r="A181">
        <v>180</v>
      </c>
      <c r="B181">
        <v>0.4775654375553131</v>
      </c>
      <c r="C181">
        <v>0.4562224149703979</v>
      </c>
      <c r="D181">
        <v>0.1139592453837395</v>
      </c>
      <c r="E181">
        <v>0.1041151657700539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2025-11-24T01:55:44Z</dcterms:created>
  <dcterms:modified xsi:type="dcterms:W3CDTF">2025-11-24T01:55:44Z</dcterms:modified>
</cp:coreProperties>
</file>