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<sst xmlns="http://schemas.openxmlformats.org/spreadsheetml/2006/main" count="13" uniqueCount="13">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</sst>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58.30332946777344</c:v>
                </c:pt>
                <c:pt idx="1">
                  <c:v>56.63598251342773</c:v>
                </c:pt>
                <c:pt idx="2">
                  <c:v>49.87893676757812</c:v>
                </c:pt>
                <c:pt idx="3">
                  <c:v>63.03285980224609</c:v>
                </c:pt>
                <c:pt idx="4">
                  <c:v>43.94899749755859</c:v>
                </c:pt>
                <c:pt idx="5">
                  <c:v>47.37766265869141</c:v>
                </c:pt>
                <c:pt idx="6">
                  <c:v>59.17884826660156</c:v>
                </c:pt>
                <c:pt idx="7">
                  <c:v>63.56188201904297</c:v>
                </c:pt>
                <c:pt idx="8">
                  <c:v>59.04113388061523</c:v>
                </c:pt>
                <c:pt idx="9">
                  <c:v>58.23602676391602</c:v>
                </c:pt>
                <c:pt idx="10">
                  <c:v>67.58602142333984</c:v>
                </c:pt>
                <c:pt idx="11">
                  <c:v>55.63150787353516</c:v>
                </c:pt>
                <c:pt idx="12">
                  <c:v>58.5921630859375</c:v>
                </c:pt>
                <c:pt idx="13">
                  <c:v>57.76933288574219</c:v>
                </c:pt>
                <c:pt idx="14">
                  <c:v>49.99398422241211</c:v>
                </c:pt>
                <c:pt idx="15">
                  <c:v>54.76370239257812</c:v>
                </c:pt>
                <c:pt idx="16">
                  <c:v>61.0772819519043</c:v>
                </c:pt>
                <c:pt idx="17">
                  <c:v>52.9132194519043</c:v>
                </c:pt>
                <c:pt idx="18">
                  <c:v>46.92766952514648</c:v>
                </c:pt>
                <c:pt idx="19">
                  <c:v>57.574951171875</c:v>
                </c:pt>
                <c:pt idx="20">
                  <c:v>42.15711212158203</c:v>
                </c:pt>
                <c:pt idx="21">
                  <c:v>41.14251327514648</c:v>
                </c:pt>
                <c:pt idx="22">
                  <c:v>59.6133918762207</c:v>
                </c:pt>
                <c:pt idx="23">
                  <c:v>61.41825103759766</c:v>
                </c:pt>
                <c:pt idx="24">
                  <c:v>46.12973403930664</c:v>
                </c:pt>
                <c:pt idx="25">
                  <c:v>42.22637176513672</c:v>
                </c:pt>
                <c:pt idx="26">
                  <c:v>48.83864593505859</c:v>
                </c:pt>
                <c:pt idx="27">
                  <c:v>49.53842163085938</c:v>
                </c:pt>
                <c:pt idx="28">
                  <c:v>42.76406860351562</c:v>
                </c:pt>
                <c:pt idx="29">
                  <c:v>48.0965690612793</c:v>
                </c:pt>
                <c:pt idx="30">
                  <c:v>48.22159957885742</c:v>
                </c:pt>
                <c:pt idx="31">
                  <c:v>45.74331665039062</c:v>
                </c:pt>
                <c:pt idx="32">
                  <c:v>45.82541275024414</c:v>
                </c:pt>
                <c:pt idx="33">
                  <c:v>51.09109115600586</c:v>
                </c:pt>
                <c:pt idx="34">
                  <c:v>40.64280700683594</c:v>
                </c:pt>
                <c:pt idx="35">
                  <c:v>56.98827362060547</c:v>
                </c:pt>
                <c:pt idx="36">
                  <c:v>44.40586090087891</c:v>
                </c:pt>
                <c:pt idx="37">
                  <c:v>40.19817733764648</c:v>
                </c:pt>
                <c:pt idx="38">
                  <c:v>48.04218292236328</c:v>
                </c:pt>
                <c:pt idx="39">
                  <c:v>59.96256637573242</c:v>
                </c:pt>
                <c:pt idx="40">
                  <c:v>51.07343292236328</c:v>
                </c:pt>
                <c:pt idx="41">
                  <c:v>54.71107482910156</c:v>
                </c:pt>
                <c:pt idx="42">
                  <c:v>66.68701171875</c:v>
                </c:pt>
                <c:pt idx="43">
                  <c:v>38.98371505737305</c:v>
                </c:pt>
                <c:pt idx="44">
                  <c:v>44.43999862670898</c:v>
                </c:pt>
                <c:pt idx="45">
                  <c:v>52.60462188720703</c:v>
                </c:pt>
                <c:pt idx="46">
                  <c:v>44.06381988525391</c:v>
                </c:pt>
                <c:pt idx="47">
                  <c:v>40.72172546386719</c:v>
                </c:pt>
                <c:pt idx="48">
                  <c:v>54.01370239257812</c:v>
                </c:pt>
                <c:pt idx="49">
                  <c:v>62.96523666381836</c:v>
                </c:pt>
                <c:pt idx="50">
                  <c:v>62.91450881958008</c:v>
                </c:pt>
                <c:pt idx="51">
                  <c:v>41.11176300048828</c:v>
                </c:pt>
                <c:pt idx="52">
                  <c:v>50.39574432373047</c:v>
                </c:pt>
                <c:pt idx="53">
                  <c:v>50.02694320678711</c:v>
                </c:pt>
                <c:pt idx="54">
                  <c:v>56.05690002441406</c:v>
                </c:pt>
                <c:pt idx="55">
                  <c:v>51.27924346923828</c:v>
                </c:pt>
                <c:pt idx="56">
                  <c:v>57.85758590698242</c:v>
                </c:pt>
                <c:pt idx="57">
                  <c:v>48.17326354980469</c:v>
                </c:pt>
                <c:pt idx="58">
                  <c:v>44.73566818237305</c:v>
                </c:pt>
                <c:pt idx="59">
                  <c:v>51.63566589355469</c:v>
                </c:pt>
                <c:pt idx="60">
                  <c:v>60.88015747070312</c:v>
                </c:pt>
                <c:pt idx="61">
                  <c:v>52.41020584106445</c:v>
                </c:pt>
                <c:pt idx="62">
                  <c:v>42.41982269287109</c:v>
                </c:pt>
                <c:pt idx="63">
                  <c:v>55.98122024536133</c:v>
                </c:pt>
                <c:pt idx="64">
                  <c:v>42.43717956542969</c:v>
                </c:pt>
                <c:pt idx="65">
                  <c:v>62.13563537597656</c:v>
                </c:pt>
                <c:pt idx="66">
                  <c:v>44.95326614379883</c:v>
                </c:pt>
                <c:pt idx="67">
                  <c:v>42.88164138793945</c:v>
                </c:pt>
                <c:pt idx="68">
                  <c:v>59.82804489135742</c:v>
                </c:pt>
                <c:pt idx="69">
                  <c:v>47.07760238647461</c:v>
                </c:pt>
                <c:pt idx="70">
                  <c:v>65.83406829833984</c:v>
                </c:pt>
                <c:pt idx="71">
                  <c:v>61.50806045532227</c:v>
                </c:pt>
                <c:pt idx="72">
                  <c:v>41.92964935302734</c:v>
                </c:pt>
                <c:pt idx="73">
                  <c:v>47.2636833190918</c:v>
                </c:pt>
                <c:pt idx="74">
                  <c:v>42.83594131469727</c:v>
                </c:pt>
                <c:pt idx="75">
                  <c:v>50.47550964355469</c:v>
                </c:pt>
                <c:pt idx="76">
                  <c:v>49.5438232421875</c:v>
                </c:pt>
                <c:pt idx="77">
                  <c:v>51.20767211914062</c:v>
                </c:pt>
                <c:pt idx="78">
                  <c:v>48.20539093017578</c:v>
                </c:pt>
                <c:pt idx="79">
                  <c:v>55.51553726196289</c:v>
                </c:pt>
                <c:pt idx="80">
                  <c:v>54.06841659545898</c:v>
                </c:pt>
                <c:pt idx="81">
                  <c:v>59.63172912597656</c:v>
                </c:pt>
                <c:pt idx="82">
                  <c:v>45.28967666625977</c:v>
                </c:pt>
                <c:pt idx="83">
                  <c:v>46.28100204467773</c:v>
                </c:pt>
                <c:pt idx="84">
                  <c:v>55.78309631347656</c:v>
                </c:pt>
                <c:pt idx="85">
                  <c:v>41.91014862060547</c:v>
                </c:pt>
                <c:pt idx="86">
                  <c:v>51.75091934204102</c:v>
                </c:pt>
                <c:pt idx="87">
                  <c:v>60.2417106628418</c:v>
                </c:pt>
                <c:pt idx="88">
                  <c:v>58.68188095092773</c:v>
                </c:pt>
                <c:pt idx="89">
                  <c:v>57.07623291015625</c:v>
                </c:pt>
                <c:pt idx="90">
                  <c:v>42.45980834960938</c:v>
                </c:pt>
                <c:pt idx="91">
                  <c:v>54.89458465576172</c:v>
                </c:pt>
                <c:pt idx="92">
                  <c:v>62.84497833251953</c:v>
                </c:pt>
                <c:pt idx="93">
                  <c:v>44.55202484130859</c:v>
                </c:pt>
                <c:pt idx="94">
                  <c:v>53.80215835571289</c:v>
                </c:pt>
                <c:pt idx="95">
                  <c:v>46.32503509521484</c:v>
                </c:pt>
                <c:pt idx="96">
                  <c:v>51.54892730712891</c:v>
                </c:pt>
                <c:pt idx="97">
                  <c:v>63.96248245239258</c:v>
                </c:pt>
                <c:pt idx="98">
                  <c:v>45.93891906738281</c:v>
                </c:pt>
                <c:pt idx="99">
                  <c:v>50.0846061706543</c:v>
                </c:pt>
                <c:pt idx="100">
                  <c:v>51.94730377197266</c:v>
                </c:pt>
                <c:pt idx="101">
                  <c:v>44.77283096313477</c:v>
                </c:pt>
                <c:pt idx="102">
                  <c:v>54.45697402954102</c:v>
                </c:pt>
                <c:pt idx="103">
                  <c:v>67.00148773193359</c:v>
                </c:pt>
                <c:pt idx="104">
                  <c:v>40.07451629638672</c:v>
                </c:pt>
                <c:pt idx="105">
                  <c:v>68.75782012939453</c:v>
                </c:pt>
                <c:pt idx="106">
                  <c:v>49.19032669067383</c:v>
                </c:pt>
                <c:pt idx="107">
                  <c:v>54.61065292358398</c:v>
                </c:pt>
                <c:pt idx="108">
                  <c:v>47.30007553100586</c:v>
                </c:pt>
                <c:pt idx="109">
                  <c:v>57.00638961791992</c:v>
                </c:pt>
                <c:pt idx="110">
                  <c:v>45.61475372314453</c:v>
                </c:pt>
                <c:pt idx="111">
                  <c:v>55.1541633605957</c:v>
                </c:pt>
                <c:pt idx="112">
                  <c:v>51.63202285766602</c:v>
                </c:pt>
                <c:pt idx="113">
                  <c:v>64.04025268554688</c:v>
                </c:pt>
                <c:pt idx="114">
                  <c:v>53.41681289672852</c:v>
                </c:pt>
                <c:pt idx="115">
                  <c:v>46.54685211181641</c:v>
                </c:pt>
                <c:pt idx="116">
                  <c:v>52.0081672668457</c:v>
                </c:pt>
                <c:pt idx="117">
                  <c:v>51.32550430297852</c:v>
                </c:pt>
                <c:pt idx="118">
                  <c:v>39.66721725463867</c:v>
                </c:pt>
                <c:pt idx="119">
                  <c:v>56.91946411132812</c:v>
                </c:pt>
                <c:pt idx="120">
                  <c:v>54.07979965209961</c:v>
                </c:pt>
                <c:pt idx="121">
                  <c:v>41.74145889282227</c:v>
                </c:pt>
                <c:pt idx="122">
                  <c:v>56.46849822998047</c:v>
                </c:pt>
                <c:pt idx="123">
                  <c:v>48.15467071533203</c:v>
                </c:pt>
                <c:pt idx="124">
                  <c:v>57.1395378112793</c:v>
                </c:pt>
                <c:pt idx="125">
                  <c:v>53.68974304199219</c:v>
                </c:pt>
                <c:pt idx="126">
                  <c:v>62.89375305175781</c:v>
                </c:pt>
                <c:pt idx="127">
                  <c:v>55.3409423828125</c:v>
                </c:pt>
                <c:pt idx="128">
                  <c:v>46.47206497192383</c:v>
                </c:pt>
                <c:pt idx="129">
                  <c:v>45.40571212768555</c:v>
                </c:pt>
                <c:pt idx="130">
                  <c:v>61.08139801025391</c:v>
                </c:pt>
                <c:pt idx="131">
                  <c:v>58.41980743408203</c:v>
                </c:pt>
                <c:pt idx="132">
                  <c:v>48.15328598022461</c:v>
                </c:pt>
                <c:pt idx="133">
                  <c:v>39.56906127929688</c:v>
                </c:pt>
                <c:pt idx="134">
                  <c:v>60.27141571044922</c:v>
                </c:pt>
                <c:pt idx="135">
                  <c:v>48.38919067382812</c:v>
                </c:pt>
                <c:pt idx="136">
                  <c:v>52.54622268676758</c:v>
                </c:pt>
                <c:pt idx="137">
                  <c:v>60.3632698059082</c:v>
                </c:pt>
                <c:pt idx="138">
                  <c:v>46.17158126831055</c:v>
                </c:pt>
                <c:pt idx="139">
                  <c:v>46.69052124023438</c:v>
                </c:pt>
                <c:pt idx="140">
                  <c:v>57.68402862548828</c:v>
                </c:pt>
                <c:pt idx="141">
                  <c:v>64.86615753173828</c:v>
                </c:pt>
                <c:pt idx="142">
                  <c:v>57.82538604736328</c:v>
                </c:pt>
                <c:pt idx="143">
                  <c:v>56.86562728881836</c:v>
                </c:pt>
                <c:pt idx="144">
                  <c:v>68.76725006103516</c:v>
                </c:pt>
                <c:pt idx="145">
                  <c:v>53.37351989746094</c:v>
                </c:pt>
                <c:pt idx="146">
                  <c:v>42.09926223754883</c:v>
                </c:pt>
                <c:pt idx="147">
                  <c:v>49.18894577026367</c:v>
                </c:pt>
                <c:pt idx="148">
                  <c:v>53.64896011352539</c:v>
                </c:pt>
                <c:pt idx="149">
                  <c:v>53.50551223754883</c:v>
                </c:pt>
                <c:pt idx="150">
                  <c:v>56.31619262695312</c:v>
                </c:pt>
                <c:pt idx="151">
                  <c:v>55.45024108886719</c:v>
                </c:pt>
                <c:pt idx="152">
                  <c:v>45.59488296508789</c:v>
                </c:pt>
                <c:pt idx="153">
                  <c:v>65.10981750488281</c:v>
                </c:pt>
                <c:pt idx="154">
                  <c:v>51.55158996582031</c:v>
                </c:pt>
                <c:pt idx="155">
                  <c:v>60.40083694458008</c:v>
                </c:pt>
                <c:pt idx="156">
                  <c:v>54.34264755249023</c:v>
                </c:pt>
                <c:pt idx="157">
                  <c:v>44.94854736328125</c:v>
                </c:pt>
                <c:pt idx="158">
                  <c:v>52.65637588500977</c:v>
                </c:pt>
                <c:pt idx="159">
                  <c:v>54.03522872924805</c:v>
                </c:pt>
                <c:pt idx="160">
                  <c:v>61.72190475463867</c:v>
                </c:pt>
                <c:pt idx="161">
                  <c:v>53.52033233642578</c:v>
                </c:pt>
                <c:pt idx="162">
                  <c:v>52.43833160400391</c:v>
                </c:pt>
                <c:pt idx="163">
                  <c:v>54.17369079589844</c:v>
                </c:pt>
                <c:pt idx="164">
                  <c:v>64.42696380615234</c:v>
                </c:pt>
                <c:pt idx="165">
                  <c:v>41.40898895263672</c:v>
                </c:pt>
                <c:pt idx="166">
                  <c:v>43.1235237121582</c:v>
                </c:pt>
                <c:pt idx="167">
                  <c:v>53.52619934082031</c:v>
                </c:pt>
                <c:pt idx="168">
                  <c:v>43.76179885864258</c:v>
                </c:pt>
                <c:pt idx="169">
                  <c:v>44.56650543212891</c:v>
                </c:pt>
                <c:pt idx="170">
                  <c:v>43.78059005737305</c:v>
                </c:pt>
                <c:pt idx="171">
                  <c:v>40.14361572265625</c:v>
                </c:pt>
                <c:pt idx="172">
                  <c:v>53.87245178222656</c:v>
                </c:pt>
                <c:pt idx="173">
                  <c:v>47.65129852294922</c:v>
                </c:pt>
                <c:pt idx="174">
                  <c:v>40.48184204101562</c:v>
                </c:pt>
                <c:pt idx="175">
                  <c:v>54.34865951538086</c:v>
                </c:pt>
                <c:pt idx="176">
                  <c:v>48.05332565307617</c:v>
                </c:pt>
                <c:pt idx="177">
                  <c:v>43.40172958374023</c:v>
                </c:pt>
                <c:pt idx="178">
                  <c:v>49.14986038208008</c:v>
                </c:pt>
                <c:pt idx="179">
                  <c:v>47.55997467041016</c:v>
                </c:pt>
                <c:pt idx="180">
                  <c:v>58.3364372253418</c:v>
                </c:pt>
                <c:pt idx="181">
                  <c:v>43.26328659057617</c:v>
                </c:pt>
                <c:pt idx="182">
                  <c:v>43.82724761962891</c:v>
                </c:pt>
                <c:pt idx="183">
                  <c:v>46.6293830871582</c:v>
                </c:pt>
                <c:pt idx="184">
                  <c:v>50.87969589233398</c:v>
                </c:pt>
                <c:pt idx="185">
                  <c:v>58.06302642822266</c:v>
                </c:pt>
                <c:pt idx="186">
                  <c:v>62.64222717285156</c:v>
                </c:pt>
                <c:pt idx="187">
                  <c:v>60.7995719909668</c:v>
                </c:pt>
                <c:pt idx="188">
                  <c:v>57.60876083374023</c:v>
                </c:pt>
                <c:pt idx="189">
                  <c:v>63.65089797973633</c:v>
                </c:pt>
                <c:pt idx="190">
                  <c:v>42.47190093994141</c:v>
                </c:pt>
                <c:pt idx="191">
                  <c:v>44.03028869628906</c:v>
                </c:pt>
                <c:pt idx="192">
                  <c:v>67.47727203369141</c:v>
                </c:pt>
                <c:pt idx="193">
                  <c:v>66.16522979736328</c:v>
                </c:pt>
                <c:pt idx="194">
                  <c:v>51.55818939208984</c:v>
                </c:pt>
                <c:pt idx="195">
                  <c:v>52.20487213134766</c:v>
                </c:pt>
                <c:pt idx="196">
                  <c:v>54.96569061279297</c:v>
                </c:pt>
                <c:pt idx="197">
                  <c:v>51.01390075683594</c:v>
                </c:pt>
                <c:pt idx="198">
                  <c:v>47.99654006958008</c:v>
                </c:pt>
                <c:pt idx="199">
                  <c:v>54.13409805297852</c:v>
                </c:pt>
                <c:pt idx="200">
                  <c:v>50.21113204956055</c:v>
                </c:pt>
                <c:pt idx="201">
                  <c:v>66.60128784179688</c:v>
                </c:pt>
                <c:pt idx="202">
                  <c:v>51.78472518920898</c:v>
                </c:pt>
                <c:pt idx="203">
                  <c:v>51.45436859130859</c:v>
                </c:pt>
                <c:pt idx="204">
                  <c:v>67.76382446289062</c:v>
                </c:pt>
                <c:pt idx="205">
                  <c:v>51.92020416259766</c:v>
                </c:pt>
                <c:pt idx="206">
                  <c:v>49.31266784667969</c:v>
                </c:pt>
                <c:pt idx="207">
                  <c:v>45.76395797729492</c:v>
                </c:pt>
                <c:pt idx="208">
                  <c:v>51.47254943847656</c:v>
                </c:pt>
                <c:pt idx="209">
                  <c:v>49.76868438720703</c:v>
                </c:pt>
                <c:pt idx="210">
                  <c:v>55.90016555786133</c:v>
                </c:pt>
                <c:pt idx="211">
                  <c:v>47.62266159057617</c:v>
                </c:pt>
                <c:pt idx="212">
                  <c:v>48.80612564086914</c:v>
                </c:pt>
                <c:pt idx="213">
                  <c:v>47.53979110717773</c:v>
                </c:pt>
                <c:pt idx="214">
                  <c:v>54.01526260375977</c:v>
                </c:pt>
                <c:pt idx="215">
                  <c:v>52.06858825683594</c:v>
                </c:pt>
                <c:pt idx="216">
                  <c:v>54.38295364379883</c:v>
                </c:pt>
                <c:pt idx="217">
                  <c:v>41.16046524047852</c:v>
                </c:pt>
                <c:pt idx="218">
                  <c:v>42.70489120483398</c:v>
                </c:pt>
                <c:pt idx="219">
                  <c:v>64.08320617675781</c:v>
                </c:pt>
                <c:pt idx="220">
                  <c:v>53.14516830444336</c:v>
                </c:pt>
                <c:pt idx="221">
                  <c:v>60.00257110595703</c:v>
                </c:pt>
                <c:pt idx="222">
                  <c:v>43.18595504760742</c:v>
                </c:pt>
                <c:pt idx="223">
                  <c:v>44.58555221557617</c:v>
                </c:pt>
                <c:pt idx="224">
                  <c:v>41.96640014648438</c:v>
                </c:pt>
                <c:pt idx="225">
                  <c:v>49.10809326171875</c:v>
                </c:pt>
                <c:pt idx="226">
                  <c:v>42.11103057861328</c:v>
                </c:pt>
                <c:pt idx="227">
                  <c:v>49.65855407714844</c:v>
                </c:pt>
                <c:pt idx="228">
                  <c:v>56.69613647460938</c:v>
                </c:pt>
                <c:pt idx="229">
                  <c:v>49.39090728759766</c:v>
                </c:pt>
                <c:pt idx="230">
                  <c:v>42.34708023071289</c:v>
                </c:pt>
                <c:pt idx="231">
                  <c:v>42.59515380859375</c:v>
                </c:pt>
                <c:pt idx="232">
                  <c:v>57.29222106933594</c:v>
                </c:pt>
                <c:pt idx="233">
                  <c:v>57.29846954345703</c:v>
                </c:pt>
                <c:pt idx="234">
                  <c:v>43.68515777587891</c:v>
                </c:pt>
                <c:pt idx="235">
                  <c:v>58.41576766967773</c:v>
                </c:pt>
                <c:pt idx="236">
                  <c:v>53.2001953125</c:v>
                </c:pt>
                <c:pt idx="237">
                  <c:v>42.1492919921875</c:v>
                </c:pt>
                <c:pt idx="238">
                  <c:v>40.02846145629883</c:v>
                </c:pt>
                <c:pt idx="239">
                  <c:v>60.54939270019531</c:v>
                </c:pt>
                <c:pt idx="240">
                  <c:v>51.43693542480469</c:v>
                </c:pt>
                <c:pt idx="241">
                  <c:v>53.4269905090332</c:v>
                </c:pt>
                <c:pt idx="242">
                  <c:v>49.95782852172852</c:v>
                </c:pt>
                <c:pt idx="243">
                  <c:v>52.58945846557617</c:v>
                </c:pt>
                <c:pt idx="244">
                  <c:v>59.83459091186523</c:v>
                </c:pt>
                <c:pt idx="245">
                  <c:v>58.91119766235352</c:v>
                </c:pt>
                <c:pt idx="246">
                  <c:v>55.9750862121582</c:v>
                </c:pt>
                <c:pt idx="247">
                  <c:v>41.33575439453125</c:v>
                </c:pt>
                <c:pt idx="248">
                  <c:v>50.24189376831055</c:v>
                </c:pt>
                <c:pt idx="249">
                  <c:v>45.54160308837891</c:v>
                </c:pt>
                <c:pt idx="250">
                  <c:v>46.85429000854492</c:v>
                </c:pt>
                <c:pt idx="251">
                  <c:v>56.39379501342773</c:v>
                </c:pt>
                <c:pt idx="252">
                  <c:v>63.20773696899414</c:v>
                </c:pt>
                <c:pt idx="253">
                  <c:v>51.57949066162109</c:v>
                </c:pt>
                <c:pt idx="254">
                  <c:v>41.37827301025391</c:v>
                </c:pt>
                <c:pt idx="255">
                  <c:v>52.3338623046875</c:v>
                </c:pt>
                <c:pt idx="256">
                  <c:v>50.05189895629883</c:v>
                </c:pt>
                <c:pt idx="257">
                  <c:v>55.80817413330078</c:v>
                </c:pt>
                <c:pt idx="258">
                  <c:v>53.01313781738281</c:v>
                </c:pt>
                <c:pt idx="259">
                  <c:v>46.33830261230469</c:v>
                </c:pt>
                <c:pt idx="260">
                  <c:v>45.11392593383789</c:v>
                </c:pt>
                <c:pt idx="261">
                  <c:v>66.69493865966797</c:v>
                </c:pt>
                <c:pt idx="262">
                  <c:v>55.90555953979492</c:v>
                </c:pt>
                <c:pt idx="263">
                  <c:v>50.58916854858398</c:v>
                </c:pt>
                <c:pt idx="264">
                  <c:v>46.572265625</c:v>
                </c:pt>
                <c:pt idx="265">
                  <c:v>61.09458923339844</c:v>
                </c:pt>
                <c:pt idx="266">
                  <c:v>62.22774505615234</c:v>
                </c:pt>
                <c:pt idx="267">
                  <c:v>40.30516052246094</c:v>
                </c:pt>
                <c:pt idx="268">
                  <c:v>47.12264251708984</c:v>
                </c:pt>
                <c:pt idx="269">
                  <c:v>39.11311340332031</c:v>
                </c:pt>
                <c:pt idx="270">
                  <c:v>64.79206848144531</c:v>
                </c:pt>
                <c:pt idx="271">
                  <c:v>57.14483642578125</c:v>
                </c:pt>
                <c:pt idx="272">
                  <c:v>53.09060287475586</c:v>
                </c:pt>
                <c:pt idx="273">
                  <c:v>56.49092483520508</c:v>
                </c:pt>
                <c:pt idx="274">
                  <c:v>49.099853515625</c:v>
                </c:pt>
                <c:pt idx="275">
                  <c:v>50.5713996887207</c:v>
                </c:pt>
                <c:pt idx="276">
                  <c:v>54.32197189331055</c:v>
                </c:pt>
                <c:pt idx="277">
                  <c:v>53.77683639526367</c:v>
                </c:pt>
                <c:pt idx="278">
                  <c:v>62.25181198120117</c:v>
                </c:pt>
                <c:pt idx="279">
                  <c:v>57.09150695800781</c:v>
                </c:pt>
                <c:pt idx="280">
                  <c:v>62.67597579956055</c:v>
                </c:pt>
                <c:pt idx="281">
                  <c:v>41.99789428710938</c:v>
                </c:pt>
                <c:pt idx="282">
                  <c:v>50.35673904418945</c:v>
                </c:pt>
                <c:pt idx="283">
                  <c:v>47.48923492431641</c:v>
                </c:pt>
                <c:pt idx="284">
                  <c:v>50.11172485351562</c:v>
                </c:pt>
                <c:pt idx="285">
                  <c:v>51.85355758666992</c:v>
                </c:pt>
                <c:pt idx="286">
                  <c:v>56.00012969970703</c:v>
                </c:pt>
                <c:pt idx="287">
                  <c:v>47.33489608764648</c:v>
                </c:pt>
                <c:pt idx="288">
                  <c:v>47.20242309570312</c:v>
                </c:pt>
                <c:pt idx="289">
                  <c:v>61.17993545532227</c:v>
                </c:pt>
                <c:pt idx="290">
                  <c:v>53.0950927734375</c:v>
                </c:pt>
                <c:pt idx="291">
                  <c:v>45.5389404296875</c:v>
                </c:pt>
                <c:pt idx="292">
                  <c:v>47.41025924682617</c:v>
                </c:pt>
                <c:pt idx="293">
                  <c:v>46.39940643310547</c:v>
                </c:pt>
                <c:pt idx="294">
                  <c:v>48.81181716918945</c:v>
                </c:pt>
                <c:pt idx="295">
                  <c:v>48.85000991821289</c:v>
                </c:pt>
                <c:pt idx="296">
                  <c:v>46.79495620727539</c:v>
                </c:pt>
                <c:pt idx="297">
                  <c:v>56.62258148193359</c:v>
                </c:pt>
                <c:pt idx="298">
                  <c:v>41.85042953491211</c:v>
                </c:pt>
                <c:pt idx="299">
                  <c:v>41.20790863037109</c:v>
                </c:pt>
                <c:pt idx="300">
                  <c:v>42.21123504638672</c:v>
                </c:pt>
                <c:pt idx="301">
                  <c:v>67.33324432373047</c:v>
                </c:pt>
                <c:pt idx="302">
                  <c:v>57.15579605102539</c:v>
                </c:pt>
                <c:pt idx="303">
                  <c:v>45.9649772644043</c:v>
                </c:pt>
                <c:pt idx="304">
                  <c:v>51.85702514648438</c:v>
                </c:pt>
                <c:pt idx="305">
                  <c:v>59.94740676879883</c:v>
                </c:pt>
                <c:pt idx="306">
                  <c:v>50.59465789794922</c:v>
                </c:pt>
                <c:pt idx="307">
                  <c:v>66.31175994873047</c:v>
                </c:pt>
                <c:pt idx="308">
                  <c:v>51.9077033996582</c:v>
                </c:pt>
                <c:pt idx="309">
                  <c:v>58.90896224975586</c:v>
                </c:pt>
                <c:pt idx="310">
                  <c:v>61.69479751586914</c:v>
                </c:pt>
                <c:pt idx="311">
                  <c:v>64.02629089355469</c:v>
                </c:pt>
                <c:pt idx="312">
                  <c:v>59.88948059082031</c:v>
                </c:pt>
                <c:pt idx="313">
                  <c:v>43.21976470947266</c:v>
                </c:pt>
                <c:pt idx="314">
                  <c:v>47.98927307128906</c:v>
                </c:pt>
                <c:pt idx="315">
                  <c:v>51.62807083129883</c:v>
                </c:pt>
                <c:pt idx="316">
                  <c:v>55.61047744750977</c:v>
                </c:pt>
                <c:pt idx="317">
                  <c:v>44.94904327392578</c:v>
                </c:pt>
                <c:pt idx="318">
                  <c:v>45.96250915527344</c:v>
                </c:pt>
                <c:pt idx="319">
                  <c:v>48.29128646850586</c:v>
                </c:pt>
                <c:pt idx="320">
                  <c:v>52.85491561889648</c:v>
                </c:pt>
                <c:pt idx="321">
                  <c:v>55.90871429443359</c:v>
                </c:pt>
                <c:pt idx="322">
                  <c:v>47.32511901855469</c:v>
                </c:pt>
                <c:pt idx="323">
                  <c:v>63.29237747192383</c:v>
                </c:pt>
                <c:pt idx="324">
                  <c:v>42.97007369995117</c:v>
                </c:pt>
                <c:pt idx="325">
                  <c:v>42.58469390869141</c:v>
                </c:pt>
                <c:pt idx="326">
                  <c:v>50.55170440673828</c:v>
                </c:pt>
                <c:pt idx="327">
                  <c:v>42.70296096801758</c:v>
                </c:pt>
                <c:pt idx="328">
                  <c:v>56.64140701293945</c:v>
                </c:pt>
                <c:pt idx="329">
                  <c:v>55.24118041992188</c:v>
                </c:pt>
                <c:pt idx="330">
                  <c:v>57.19356155395508</c:v>
                </c:pt>
                <c:pt idx="331">
                  <c:v>51.69809341430664</c:v>
                </c:pt>
                <c:pt idx="332">
                  <c:v>49.3749885559082</c:v>
                </c:pt>
                <c:pt idx="333">
                  <c:v>46.60576629638672</c:v>
                </c:pt>
                <c:pt idx="334">
                  <c:v>47.5892333984375</c:v>
                </c:pt>
                <c:pt idx="335">
                  <c:v>51.72235488891602</c:v>
                </c:pt>
                <c:pt idx="336">
                  <c:v>39.20044326782227</c:v>
                </c:pt>
                <c:pt idx="337">
                  <c:v>44.15787506103516</c:v>
                </c:pt>
                <c:pt idx="338">
                  <c:v>53.82677841186523</c:v>
                </c:pt>
                <c:pt idx="339">
                  <c:v>62.17478942871094</c:v>
                </c:pt>
                <c:pt idx="340">
                  <c:v>66.40272521972656</c:v>
                </c:pt>
                <c:pt idx="341">
                  <c:v>40.77822113037109</c:v>
                </c:pt>
                <c:pt idx="342">
                  <c:v>59.81571197509766</c:v>
                </c:pt>
                <c:pt idx="343">
                  <c:v>51.45489120483398</c:v>
                </c:pt>
                <c:pt idx="344">
                  <c:v>47.63922500610352</c:v>
                </c:pt>
                <c:pt idx="345">
                  <c:v>60.51244354248047</c:v>
                </c:pt>
                <c:pt idx="346">
                  <c:v>51.25238800048828</c:v>
                </c:pt>
                <c:pt idx="347">
                  <c:v>40.91792297363281</c:v>
                </c:pt>
                <c:pt idx="348">
                  <c:v>64.82875823974609</c:v>
                </c:pt>
                <c:pt idx="349">
                  <c:v>63.66028213500977</c:v>
                </c:pt>
                <c:pt idx="350">
                  <c:v>49.02863311767578</c:v>
                </c:pt>
                <c:pt idx="351">
                  <c:v>52.62738037109375</c:v>
                </c:pt>
                <c:pt idx="352">
                  <c:v>64.59580230712891</c:v>
                </c:pt>
                <c:pt idx="353">
                  <c:v>51.5056037902832</c:v>
                </c:pt>
                <c:pt idx="354">
                  <c:v>58.68216705322266</c:v>
                </c:pt>
                <c:pt idx="355">
                  <c:v>54.7913818359375</c:v>
                </c:pt>
                <c:pt idx="356">
                  <c:v>53.58223342895508</c:v>
                </c:pt>
                <c:pt idx="357">
                  <c:v>43.30620193481445</c:v>
                </c:pt>
                <c:pt idx="358">
                  <c:v>44.88039016723633</c:v>
                </c:pt>
                <c:pt idx="359">
                  <c:v>53.61722946166992</c:v>
                </c:pt>
                <c:pt idx="360">
                  <c:v>54.20344161987305</c:v>
                </c:pt>
                <c:pt idx="361">
                  <c:v>55.43327331542969</c:v>
                </c:pt>
                <c:pt idx="362">
                  <c:v>55.16006851196289</c:v>
                </c:pt>
                <c:pt idx="363">
                  <c:v>51.35094451904297</c:v>
                </c:pt>
                <c:pt idx="364">
                  <c:v>42.65424346923828</c:v>
                </c:pt>
                <c:pt idx="365">
                  <c:v>57.09599304199219</c:v>
                </c:pt>
                <c:pt idx="366">
                  <c:v>42.48037719726562</c:v>
                </c:pt>
                <c:pt idx="367">
                  <c:v>54.68647003173828</c:v>
                </c:pt>
                <c:pt idx="368">
                  <c:v>48.85781478881836</c:v>
                </c:pt>
                <c:pt idx="369">
                  <c:v>51.84683990478516</c:v>
                </c:pt>
                <c:pt idx="370">
                  <c:v>58.61774826049805</c:v>
                </c:pt>
                <c:pt idx="371">
                  <c:v>49.93236923217773</c:v>
                </c:pt>
                <c:pt idx="372">
                  <c:v>47.17385101318359</c:v>
                </c:pt>
                <c:pt idx="373">
                  <c:v>62.05766677856445</c:v>
                </c:pt>
                <c:pt idx="374">
                  <c:v>49.14913940429688</c:v>
                </c:pt>
                <c:pt idx="375">
                  <c:v>51.87100219726562</c:v>
                </c:pt>
                <c:pt idx="376">
                  <c:v>45.2607421875</c:v>
                </c:pt>
                <c:pt idx="377">
                  <c:v>57.2082633972168</c:v>
                </c:pt>
                <c:pt idx="378">
                  <c:v>42.83726119995117</c:v>
                </c:pt>
                <c:pt idx="379">
                  <c:v>60.89567184448242</c:v>
                </c:pt>
                <c:pt idx="380">
                  <c:v>40.29683303833008</c:v>
                </c:pt>
                <c:pt idx="381">
                  <c:v>59.86504745483398</c:v>
                </c:pt>
                <c:pt idx="382">
                  <c:v>59.71853256225586</c:v>
                </c:pt>
                <c:pt idx="383">
                  <c:v>44.41935348510742</c:v>
                </c:pt>
                <c:pt idx="384">
                  <c:v>58.55252838134766</c:v>
                </c:pt>
                <c:pt idx="385">
                  <c:v>66.96426391601562</c:v>
                </c:pt>
                <c:pt idx="386">
                  <c:v>62.66242218017578</c:v>
                </c:pt>
                <c:pt idx="387">
                  <c:v>52.31176376342773</c:v>
                </c:pt>
                <c:pt idx="388">
                  <c:v>47.75430297851562</c:v>
                </c:pt>
                <c:pt idx="389">
                  <c:v>64.48439788818359</c:v>
                </c:pt>
                <c:pt idx="390">
                  <c:v>44.09117889404297</c:v>
                </c:pt>
                <c:pt idx="391">
                  <c:v>45.31884765625</c:v>
                </c:pt>
                <c:pt idx="392">
                  <c:v>49.43832015991211</c:v>
                </c:pt>
                <c:pt idx="393">
                  <c:v>48.13301849365234</c:v>
                </c:pt>
                <c:pt idx="394">
                  <c:v>59.38436508178711</c:v>
                </c:pt>
                <c:pt idx="395">
                  <c:v>55.08737564086914</c:v>
                </c:pt>
                <c:pt idx="396">
                  <c:v>48.69746780395508</c:v>
                </c:pt>
                <c:pt idx="397">
                  <c:v>52.68965530395508</c:v>
                </c:pt>
                <c:pt idx="398">
                  <c:v>41.1678466796875</c:v>
                </c:pt>
                <c:pt idx="399">
                  <c:v>43.47421646118164</c:v>
                </c:pt>
                <c:pt idx="400">
                  <c:v>62.36326599121094</c:v>
                </c:pt>
                <c:pt idx="401">
                  <c:v>46.08081817626953</c:v>
                </c:pt>
                <c:pt idx="402">
                  <c:v>43.22738265991211</c:v>
                </c:pt>
                <c:pt idx="403">
                  <c:v>66.19640350341797</c:v>
                </c:pt>
                <c:pt idx="404">
                  <c:v>44.82747268676758</c:v>
                </c:pt>
                <c:pt idx="405">
                  <c:v>59.42583084106445</c:v>
                </c:pt>
                <c:pt idx="406">
                  <c:v>51.17890167236328</c:v>
                </c:pt>
                <c:pt idx="407">
                  <c:v>46.39773941040039</c:v>
                </c:pt>
                <c:pt idx="408">
                  <c:v>53.73540496826172</c:v>
                </c:pt>
                <c:pt idx="409">
                  <c:v>61.65238571166992</c:v>
                </c:pt>
                <c:pt idx="410">
                  <c:v>64.22099304199219</c:v>
                </c:pt>
                <c:pt idx="411">
                  <c:v>46.96714401245117</c:v>
                </c:pt>
                <c:pt idx="412">
                  <c:v>39.93741989135742</c:v>
                </c:pt>
                <c:pt idx="413">
                  <c:v>58.93710327148438</c:v>
                </c:pt>
                <c:pt idx="414">
                  <c:v>41.42034912109375</c:v>
                </c:pt>
                <c:pt idx="415">
                  <c:v>47.46666717529297</c:v>
                </c:pt>
                <c:pt idx="416">
                  <c:v>55.83986282348633</c:v>
                </c:pt>
                <c:pt idx="417">
                  <c:v>46.43638229370117</c:v>
                </c:pt>
                <c:pt idx="418">
                  <c:v>41.54807662963867</c:v>
                </c:pt>
                <c:pt idx="419">
                  <c:v>45.92560195922852</c:v>
                </c:pt>
                <c:pt idx="420">
                  <c:v>54.95803451538086</c:v>
                </c:pt>
                <c:pt idx="421">
                  <c:v>58.47612380981445</c:v>
                </c:pt>
                <c:pt idx="422">
                  <c:v>51.20243072509766</c:v>
                </c:pt>
                <c:pt idx="423">
                  <c:v>67.17458343505859</c:v>
                </c:pt>
                <c:pt idx="424">
                  <c:v>40.96039581298828</c:v>
                </c:pt>
                <c:pt idx="425">
                  <c:v>45.58448028564453</c:v>
                </c:pt>
                <c:pt idx="426">
                  <c:v>59.89128494262695</c:v>
                </c:pt>
                <c:pt idx="427">
                  <c:v>56.45552062988281</c:v>
                </c:pt>
                <c:pt idx="428">
                  <c:v>62.00667190551758</c:v>
                </c:pt>
                <c:pt idx="429">
                  <c:v>43.20419692993164</c:v>
                </c:pt>
                <c:pt idx="430">
                  <c:v>54.36204528808594</c:v>
                </c:pt>
                <c:pt idx="431">
                  <c:v>52.61145782470703</c:v>
                </c:pt>
                <c:pt idx="432">
                  <c:v>58.26362991333008</c:v>
                </c:pt>
                <c:pt idx="433">
                  <c:v>45.53134918212891</c:v>
                </c:pt>
                <c:pt idx="434">
                  <c:v>53.49083709716797</c:v>
                </c:pt>
                <c:pt idx="435">
                  <c:v>46.72658920288086</c:v>
                </c:pt>
                <c:pt idx="436">
                  <c:v>51.63922119140625</c:v>
                </c:pt>
                <c:pt idx="437">
                  <c:v>60.79927825927734</c:v>
                </c:pt>
                <c:pt idx="438">
                  <c:v>64.30498504638672</c:v>
                </c:pt>
                <c:pt idx="439">
                  <c:v>55.28774642944336</c:v>
                </c:pt>
                <c:pt idx="440">
                  <c:v>45.31794357299805</c:v>
                </c:pt>
                <c:pt idx="441">
                  <c:v>53.12570953369141</c:v>
                </c:pt>
                <c:pt idx="442">
                  <c:v>58.91275787353516</c:v>
                </c:pt>
                <c:pt idx="443">
                  <c:v>52.67299652099609</c:v>
                </c:pt>
                <c:pt idx="444">
                  <c:v>44.1130256652832</c:v>
                </c:pt>
                <c:pt idx="445">
                  <c:v>49.50199127197266</c:v>
                </c:pt>
                <c:pt idx="446">
                  <c:v>45.35918045043945</c:v>
                </c:pt>
                <c:pt idx="447">
                  <c:v>42.59943771362305</c:v>
                </c:pt>
                <c:pt idx="448">
                  <c:v>39.45862579345703</c:v>
                </c:pt>
                <c:pt idx="449">
                  <c:v>43.50335311889648</c:v>
                </c:pt>
                <c:pt idx="450">
                  <c:v>52.99126052856445</c:v>
                </c:pt>
                <c:pt idx="451">
                  <c:v>54.24772644042969</c:v>
                </c:pt>
                <c:pt idx="452">
                  <c:v>41.13467788696289</c:v>
                </c:pt>
                <c:pt idx="453">
                  <c:v>53.64995574951172</c:v>
                </c:pt>
                <c:pt idx="454">
                  <c:v>44.30917358398438</c:v>
                </c:pt>
                <c:pt idx="455">
                  <c:v>47.48956680297852</c:v>
                </c:pt>
                <c:pt idx="456">
                  <c:v>55.63953018188477</c:v>
                </c:pt>
                <c:pt idx="457">
                  <c:v>48.69965744018555</c:v>
                </c:pt>
                <c:pt idx="458">
                  <c:v>69.79551696777344</c:v>
                </c:pt>
                <c:pt idx="459">
                  <c:v>45.0419807434082</c:v>
                </c:pt>
                <c:pt idx="460">
                  <c:v>49.58487701416016</c:v>
                </c:pt>
                <c:pt idx="461">
                  <c:v>42.90499496459961</c:v>
                </c:pt>
                <c:pt idx="462">
                  <c:v>58.13772201538086</c:v>
                </c:pt>
                <c:pt idx="463">
                  <c:v>47.12598419189453</c:v>
                </c:pt>
                <c:pt idx="464">
                  <c:v>56.33304214477539</c:v>
                </c:pt>
                <c:pt idx="465">
                  <c:v>47.2669677734375</c:v>
                </c:pt>
                <c:pt idx="466">
                  <c:v>64.59485626220703</c:v>
                </c:pt>
                <c:pt idx="467">
                  <c:v>54.26519012451172</c:v>
                </c:pt>
                <c:pt idx="468">
                  <c:v>54.45772552490234</c:v>
                </c:pt>
                <c:pt idx="469">
                  <c:v>49.89512634277344</c:v>
                </c:pt>
                <c:pt idx="470">
                  <c:v>49.25997543334961</c:v>
                </c:pt>
                <c:pt idx="471">
                  <c:v>55.16505813598633</c:v>
                </c:pt>
                <c:pt idx="472">
                  <c:v>55.14756393432617</c:v>
                </c:pt>
                <c:pt idx="473">
                  <c:v>39.86862182617188</c:v>
                </c:pt>
                <c:pt idx="474">
                  <c:v>58.64802932739258</c:v>
                </c:pt>
                <c:pt idx="475">
                  <c:v>57.52936553955078</c:v>
                </c:pt>
                <c:pt idx="476">
                  <c:v>67.23583221435547</c:v>
                </c:pt>
                <c:pt idx="477">
                  <c:v>51.7266960144043</c:v>
                </c:pt>
                <c:pt idx="478">
                  <c:v>57.55522537231445</c:v>
                </c:pt>
                <c:pt idx="479">
                  <c:v>56.82502365112305</c:v>
                </c:pt>
                <c:pt idx="480">
                  <c:v>46.80181503295898</c:v>
                </c:pt>
                <c:pt idx="481">
                  <c:v>57.92414855957031</c:v>
                </c:pt>
                <c:pt idx="482">
                  <c:v>53.80378723144531</c:v>
                </c:pt>
                <c:pt idx="483">
                  <c:v>49.09915161132812</c:v>
                </c:pt>
                <c:pt idx="484">
                  <c:v>61.45293045043945</c:v>
                </c:pt>
                <c:pt idx="485">
                  <c:v>48.36453628540039</c:v>
                </c:pt>
                <c:pt idx="486">
                  <c:v>43.71561813354492</c:v>
                </c:pt>
                <c:pt idx="487">
                  <c:v>57.01647186279297</c:v>
                </c:pt>
                <c:pt idx="488">
                  <c:v>53.90630722045898</c:v>
                </c:pt>
                <c:pt idx="489">
                  <c:v>51.77242660522461</c:v>
                </c:pt>
                <c:pt idx="490">
                  <c:v>58.45255279541016</c:v>
                </c:pt>
                <c:pt idx="491">
                  <c:v>59.37540817260742</c:v>
                </c:pt>
                <c:pt idx="492">
                  <c:v>69.06047821044922</c:v>
                </c:pt>
                <c:pt idx="493">
                  <c:v>47.14130020141602</c:v>
                </c:pt>
                <c:pt idx="494">
                  <c:v>66.18943786621094</c:v>
                </c:pt>
                <c:pt idx="495">
                  <c:v>44.82664108276367</c:v>
                </c:pt>
                <c:pt idx="496">
                  <c:v>42.81352996826172</c:v>
                </c:pt>
                <c:pt idx="497">
                  <c:v>54.2777214050293</c:v>
                </c:pt>
                <c:pt idx="498">
                  <c:v>56.19731903076172</c:v>
                </c:pt>
                <c:pt idx="499">
                  <c:v>64.76293182373047</c:v>
                </c:pt>
                <c:pt idx="500">
                  <c:v>49.79179382324219</c:v>
                </c:pt>
                <c:pt idx="501">
                  <c:v>48.77008056640625</c:v>
                </c:pt>
                <c:pt idx="502">
                  <c:v>47.97812652587891</c:v>
                </c:pt>
                <c:pt idx="503">
                  <c:v>54.86134338378906</c:v>
                </c:pt>
                <c:pt idx="504">
                  <c:v>44.00239944458008</c:v>
                </c:pt>
                <c:pt idx="505">
                  <c:v>57.64799118041992</c:v>
                </c:pt>
                <c:pt idx="506">
                  <c:v>43.7559928894043</c:v>
                </c:pt>
                <c:pt idx="507">
                  <c:v>51.00195693969727</c:v>
                </c:pt>
                <c:pt idx="508">
                  <c:v>45.69183731079102</c:v>
                </c:pt>
                <c:pt idx="509">
                  <c:v>51.14532470703125</c:v>
                </c:pt>
                <c:pt idx="510">
                  <c:v>53.70939254760742</c:v>
                </c:pt>
                <c:pt idx="511">
                  <c:v>50.97348022460938</c:v>
                </c:pt>
                <c:pt idx="512">
                  <c:v>55.36484909057617</c:v>
                </c:pt>
                <c:pt idx="513">
                  <c:v>46.14554977416992</c:v>
                </c:pt>
                <c:pt idx="514">
                  <c:v>50.76316833496094</c:v>
                </c:pt>
                <c:pt idx="515">
                  <c:v>49.50604248046875</c:v>
                </c:pt>
                <c:pt idx="516">
                  <c:v>52.60432434082031</c:v>
                </c:pt>
                <c:pt idx="517">
                  <c:v>64.48291015625</c:v>
                </c:pt>
                <c:pt idx="518">
                  <c:v>61.48359298706055</c:v>
                </c:pt>
                <c:pt idx="519">
                  <c:v>63.22835159301758</c:v>
                </c:pt>
                <c:pt idx="520">
                  <c:v>46.74924087524414</c:v>
                </c:pt>
                <c:pt idx="521">
                  <c:v>48.10833358764648</c:v>
                </c:pt>
                <c:pt idx="522">
                  <c:v>60.64237594604492</c:v>
                </c:pt>
                <c:pt idx="523">
                  <c:v>55.70229721069336</c:v>
                </c:pt>
                <c:pt idx="524">
                  <c:v>39.0982551574707</c:v>
                </c:pt>
                <c:pt idx="525">
                  <c:v>59.24499893188477</c:v>
                </c:pt>
                <c:pt idx="526">
                  <c:v>52.71636199951172</c:v>
                </c:pt>
                <c:pt idx="527">
                  <c:v>48.71849822998047</c:v>
                </c:pt>
                <c:pt idx="528">
                  <c:v>56.82344818115234</c:v>
                </c:pt>
                <c:pt idx="529">
                  <c:v>61.22420501708984</c:v>
                </c:pt>
                <c:pt idx="530">
                  <c:v>41.54110336303711</c:v>
                </c:pt>
                <c:pt idx="531">
                  <c:v>41.60278701782227</c:v>
                </c:pt>
                <c:pt idx="532">
                  <c:v>66.71575164794922</c:v>
                </c:pt>
                <c:pt idx="533">
                  <c:v>47.95995330810547</c:v>
                </c:pt>
                <c:pt idx="534">
                  <c:v>48.31533813476562</c:v>
                </c:pt>
                <c:pt idx="535">
                  <c:v>63.8981819152832</c:v>
                </c:pt>
                <c:pt idx="536">
                  <c:v>53.58473968505859</c:v>
                </c:pt>
                <c:pt idx="537">
                  <c:v>57.90192794799805</c:v>
                </c:pt>
                <c:pt idx="538">
                  <c:v>60.4884147644043</c:v>
                </c:pt>
                <c:pt idx="539">
                  <c:v>50.2176628112793</c:v>
                </c:pt>
                <c:pt idx="540">
                  <c:v>43.84172439575195</c:v>
                </c:pt>
                <c:pt idx="541">
                  <c:v>63.95291900634766</c:v>
                </c:pt>
                <c:pt idx="542">
                  <c:v>51.78714370727539</c:v>
                </c:pt>
                <c:pt idx="543">
                  <c:v>42.96650314331055</c:v>
                </c:pt>
                <c:pt idx="544">
                  <c:v>47.43434906005859</c:v>
                </c:pt>
                <c:pt idx="545">
                  <c:v>46.05205535888672</c:v>
                </c:pt>
                <c:pt idx="546">
                  <c:v>54.84237670898438</c:v>
                </c:pt>
                <c:pt idx="547">
                  <c:v>44.43685913085938</c:v>
                </c:pt>
                <c:pt idx="548">
                  <c:v>55.85270309448242</c:v>
                </c:pt>
                <c:pt idx="549">
                  <c:v>49.26879119873047</c:v>
                </c:pt>
                <c:pt idx="550">
                  <c:v>54.50850677490234</c:v>
                </c:pt>
                <c:pt idx="551">
                  <c:v>48.84127044677734</c:v>
                </c:pt>
                <c:pt idx="552">
                  <c:v>55.78406524658203</c:v>
                </c:pt>
                <c:pt idx="553">
                  <c:v>59.48086166381836</c:v>
                </c:pt>
                <c:pt idx="554">
                  <c:v>48.60526657104492</c:v>
                </c:pt>
                <c:pt idx="555">
                  <c:v>48.3277473449707</c:v>
                </c:pt>
                <c:pt idx="556">
                  <c:v>42.87471389770508</c:v>
                </c:pt>
                <c:pt idx="557">
                  <c:v>60.99548721313477</c:v>
                </c:pt>
                <c:pt idx="558">
                  <c:v>56.73509979248047</c:v>
                </c:pt>
                <c:pt idx="559">
                  <c:v>58.0679817199707</c:v>
                </c:pt>
                <c:pt idx="560">
                  <c:v>54.695068359375</c:v>
                </c:pt>
                <c:pt idx="561">
                  <c:v>60.47784423828125</c:v>
                </c:pt>
                <c:pt idx="562">
                  <c:v>44.23484039306641</c:v>
                </c:pt>
                <c:pt idx="563">
                  <c:v>43.67302703857422</c:v>
                </c:pt>
                <c:pt idx="564">
                  <c:v>54.49679183959961</c:v>
                </c:pt>
                <c:pt idx="565">
                  <c:v>48.98612976074219</c:v>
                </c:pt>
                <c:pt idx="566">
                  <c:v>56.82091522216797</c:v>
                </c:pt>
                <c:pt idx="567">
                  <c:v>53.36234664916992</c:v>
                </c:pt>
                <c:pt idx="568">
                  <c:v>41.34848022460938</c:v>
                </c:pt>
                <c:pt idx="569">
                  <c:v>55.25720596313477</c:v>
                </c:pt>
                <c:pt idx="570">
                  <c:v>53.59242630004883</c:v>
                </c:pt>
                <c:pt idx="571">
                  <c:v>58.39729309082031</c:v>
                </c:pt>
                <c:pt idx="572">
                  <c:v>50.76116943359375</c:v>
                </c:pt>
                <c:pt idx="573">
                  <c:v>56.4477653503418</c:v>
                </c:pt>
                <c:pt idx="574">
                  <c:v>48.3337287902832</c:v>
                </c:pt>
                <c:pt idx="575">
                  <c:v>47.27481842041016</c:v>
                </c:pt>
                <c:pt idx="576">
                  <c:v>40.96100616455078</c:v>
                </c:pt>
                <c:pt idx="577">
                  <c:v>51.81733703613281</c:v>
                </c:pt>
                <c:pt idx="578">
                  <c:v>53.34190368652344</c:v>
                </c:pt>
                <c:pt idx="579">
                  <c:v>65.02973175048828</c:v>
                </c:pt>
                <c:pt idx="580">
                  <c:v>57.02333068847656</c:v>
                </c:pt>
                <c:pt idx="581">
                  <c:v>49.12916946411133</c:v>
                </c:pt>
                <c:pt idx="582">
                  <c:v>47.66408538818359</c:v>
                </c:pt>
                <c:pt idx="583">
                  <c:v>67.52922821044922</c:v>
                </c:pt>
                <c:pt idx="584">
                  <c:v>55.85788726806641</c:v>
                </c:pt>
                <c:pt idx="585">
                  <c:v>67.07986450195312</c:v>
                </c:pt>
                <c:pt idx="586">
                  <c:v>51.16826629638672</c:v>
                </c:pt>
                <c:pt idx="587">
                  <c:v>63.35451889038086</c:v>
                </c:pt>
                <c:pt idx="588">
                  <c:v>47.46320343017578</c:v>
                </c:pt>
                <c:pt idx="589">
                  <c:v>52.68711853027344</c:v>
                </c:pt>
                <c:pt idx="590">
                  <c:v>54.64530944824219</c:v>
                </c:pt>
                <c:pt idx="591">
                  <c:v>57.84555053710938</c:v>
                </c:pt>
                <c:pt idx="592">
                  <c:v>57.54358291625977</c:v>
                </c:pt>
                <c:pt idx="593">
                  <c:v>45.75507354736328</c:v>
                </c:pt>
                <c:pt idx="594">
                  <c:v>55.99420166015625</c:v>
                </c:pt>
                <c:pt idx="595">
                  <c:v>46.36507797241211</c:v>
                </c:pt>
                <c:pt idx="596">
                  <c:v>58.54682922363281</c:v>
                </c:pt>
                <c:pt idx="597">
                  <c:v>42.52838897705078</c:v>
                </c:pt>
                <c:pt idx="598">
                  <c:v>43.06712341308594</c:v>
                </c:pt>
                <c:pt idx="599">
                  <c:v>46.82168197631836</c:v>
                </c:pt>
                <c:pt idx="600">
                  <c:v>42.75348281860352</c:v>
                </c:pt>
                <c:pt idx="601">
                  <c:v>49.04728317260742</c:v>
                </c:pt>
                <c:pt idx="602">
                  <c:v>62.34899139404297</c:v>
                </c:pt>
                <c:pt idx="603">
                  <c:v>67.42137145996094</c:v>
                </c:pt>
                <c:pt idx="604">
                  <c:v>44.5173225402832</c:v>
                </c:pt>
                <c:pt idx="605">
                  <c:v>55.40607070922852</c:v>
                </c:pt>
                <c:pt idx="606">
                  <c:v>55.78513336181641</c:v>
                </c:pt>
                <c:pt idx="607">
                  <c:v>66.84640502929688</c:v>
                </c:pt>
                <c:pt idx="608">
                  <c:v>44.43752670288086</c:v>
                </c:pt>
                <c:pt idx="609">
                  <c:v>67.02741241455078</c:v>
                </c:pt>
                <c:pt idx="610">
                  <c:v>54.59734725952148</c:v>
                </c:pt>
                <c:pt idx="611">
                  <c:v>60.50181198120117</c:v>
                </c:pt>
                <c:pt idx="612">
                  <c:v>47.51742553710938</c:v>
                </c:pt>
                <c:pt idx="613">
                  <c:v>42.35319137573242</c:v>
                </c:pt>
                <c:pt idx="614">
                  <c:v>52.61073303222656</c:v>
                </c:pt>
                <c:pt idx="615">
                  <c:v>50.10181045532227</c:v>
                </c:pt>
                <c:pt idx="616">
                  <c:v>52.17612075805664</c:v>
                </c:pt>
                <c:pt idx="617">
                  <c:v>53.84119415283203</c:v>
                </c:pt>
                <c:pt idx="618">
                  <c:v>49.14714431762695</c:v>
                </c:pt>
                <c:pt idx="619">
                  <c:v>47.46234512329102</c:v>
                </c:pt>
                <c:pt idx="620">
                  <c:v>57.01884841918945</c:v>
                </c:pt>
                <c:pt idx="621">
                  <c:v>42.31098556518555</c:v>
                </c:pt>
                <c:pt idx="622">
                  <c:v>65.17485046386719</c:v>
                </c:pt>
                <c:pt idx="623">
                  <c:v>54.15145111083984</c:v>
                </c:pt>
                <c:pt idx="624">
                  <c:v>61.68225479125977</c:v>
                </c:pt>
                <c:pt idx="625">
                  <c:v>49.29522705078125</c:v>
                </c:pt>
                <c:pt idx="626">
                  <c:v>48.7476921081543</c:v>
                </c:pt>
                <c:pt idx="627">
                  <c:v>51.60283660888672</c:v>
                </c:pt>
                <c:pt idx="628">
                  <c:v>48.39941024780273</c:v>
                </c:pt>
                <c:pt idx="629">
                  <c:v>51.44580078125</c:v>
                </c:pt>
                <c:pt idx="630">
                  <c:v>43.51713180541992</c:v>
                </c:pt>
                <c:pt idx="631">
                  <c:v>52.54944610595703</c:v>
                </c:pt>
                <c:pt idx="632">
                  <c:v>56.40846633911133</c:v>
                </c:pt>
                <c:pt idx="633">
                  <c:v>42.75162124633789</c:v>
                </c:pt>
                <c:pt idx="634">
                  <c:v>39.12263870239258</c:v>
                </c:pt>
                <c:pt idx="635">
                  <c:v>46.75240325927734</c:v>
                </c:pt>
                <c:pt idx="636">
                  <c:v>64.21468353271484</c:v>
                </c:pt>
                <c:pt idx="637">
                  <c:v>52.25272750854492</c:v>
                </c:pt>
                <c:pt idx="638">
                  <c:v>60.39250946044922</c:v>
                </c:pt>
                <c:pt idx="639">
                  <c:v>53.35956192016602</c:v>
                </c:pt>
                <c:pt idx="640">
                  <c:v>40.09810256958008</c:v>
                </c:pt>
                <c:pt idx="641">
                  <c:v>54.47037887573242</c:v>
                </c:pt>
                <c:pt idx="642">
                  <c:v>45.34941864013672</c:v>
                </c:pt>
                <c:pt idx="643">
                  <c:v>57.98414611816406</c:v>
                </c:pt>
                <c:pt idx="644">
                  <c:v>62.58807754516602</c:v>
                </c:pt>
                <c:pt idx="645">
                  <c:v>51.28479766845703</c:v>
                </c:pt>
                <c:pt idx="646">
                  <c:v>56.24224853515625</c:v>
                </c:pt>
                <c:pt idx="647">
                  <c:v>42.23197555541992</c:v>
                </c:pt>
                <c:pt idx="648">
                  <c:v>50.29870223999023</c:v>
                </c:pt>
                <c:pt idx="649">
                  <c:v>59.39048767089844</c:v>
                </c:pt>
                <c:pt idx="650">
                  <c:v>63.93633651733398</c:v>
                </c:pt>
                <c:pt idx="651">
                  <c:v>42.85664749145508</c:v>
                </c:pt>
                <c:pt idx="652">
                  <c:v>49.61478042602539</c:v>
                </c:pt>
                <c:pt idx="653">
                  <c:v>46.23011016845703</c:v>
                </c:pt>
                <c:pt idx="654">
                  <c:v>48.07353210449219</c:v>
                </c:pt>
                <c:pt idx="655">
                  <c:v>51.4998664855957</c:v>
                </c:pt>
                <c:pt idx="656">
                  <c:v>64.00835418701172</c:v>
                </c:pt>
                <c:pt idx="657">
                  <c:v>57.3382682800293</c:v>
                </c:pt>
                <c:pt idx="658">
                  <c:v>54.42127227783203</c:v>
                </c:pt>
                <c:pt idx="659">
                  <c:v>46.81623077392578</c:v>
                </c:pt>
                <c:pt idx="660">
                  <c:v>58.55582809448242</c:v>
                </c:pt>
                <c:pt idx="661">
                  <c:v>46.40486526489258</c:v>
                </c:pt>
                <c:pt idx="662">
                  <c:v>48.09902191162109</c:v>
                </c:pt>
                <c:pt idx="663">
                  <c:v>53.83435821533203</c:v>
                </c:pt>
                <c:pt idx="664">
                  <c:v>46.06418991088867</c:v>
                </c:pt>
                <c:pt idx="665">
                  <c:v>64.0008544921875</c:v>
                </c:pt>
                <c:pt idx="666">
                  <c:v>50.74028778076172</c:v>
                </c:pt>
                <c:pt idx="667">
                  <c:v>41.25945663452148</c:v>
                </c:pt>
                <c:pt idx="668">
                  <c:v>57.85632705688477</c:v>
                </c:pt>
                <c:pt idx="669">
                  <c:v>60.24682998657227</c:v>
                </c:pt>
                <c:pt idx="670">
                  <c:v>56.72032928466797</c:v>
                </c:pt>
                <c:pt idx="671">
                  <c:v>52.19850158691406</c:v>
                </c:pt>
                <c:pt idx="672">
                  <c:v>47.68038177490234</c:v>
                </c:pt>
                <c:pt idx="673">
                  <c:v>53.29547119140625</c:v>
                </c:pt>
                <c:pt idx="674">
                  <c:v>46.19820022583008</c:v>
                </c:pt>
                <c:pt idx="675">
                  <c:v>54.19340515136719</c:v>
                </c:pt>
                <c:pt idx="676">
                  <c:v>53.95443725585938</c:v>
                </c:pt>
                <c:pt idx="677">
                  <c:v>58.48966598510742</c:v>
                </c:pt>
                <c:pt idx="678">
                  <c:v>58.59333801269531</c:v>
                </c:pt>
                <c:pt idx="679">
                  <c:v>47.14239120483398</c:v>
                </c:pt>
                <c:pt idx="680">
                  <c:v>47.68818664550781</c:v>
                </c:pt>
                <c:pt idx="681">
                  <c:v>45.97507476806641</c:v>
                </c:pt>
                <c:pt idx="682">
                  <c:v>53.56580352783203</c:v>
                </c:pt>
                <c:pt idx="683">
                  <c:v>53.85763931274414</c:v>
                </c:pt>
                <c:pt idx="684">
                  <c:v>48.38441467285156</c:v>
                </c:pt>
                <c:pt idx="685">
                  <c:v>62.93953704833984</c:v>
                </c:pt>
                <c:pt idx="686">
                  <c:v>42.79756164550781</c:v>
                </c:pt>
                <c:pt idx="687">
                  <c:v>60.42446136474609</c:v>
                </c:pt>
                <c:pt idx="688">
                  <c:v>51.44872283935547</c:v>
                </c:pt>
                <c:pt idx="689">
                  <c:v>47.7501220703125</c:v>
                </c:pt>
                <c:pt idx="690">
                  <c:v>58.65488433837891</c:v>
                </c:pt>
                <c:pt idx="691">
                  <c:v>48.08139419555664</c:v>
                </c:pt>
                <c:pt idx="692">
                  <c:v>40.85163497924805</c:v>
                </c:pt>
                <c:pt idx="693">
                  <c:v>42.45587921142578</c:v>
                </c:pt>
                <c:pt idx="694">
                  <c:v>42.5937385559082</c:v>
                </c:pt>
                <c:pt idx="695">
                  <c:v>50.05414962768555</c:v>
                </c:pt>
                <c:pt idx="696">
                  <c:v>45.30524826049805</c:v>
                </c:pt>
                <c:pt idx="697">
                  <c:v>61.04996109008789</c:v>
                </c:pt>
                <c:pt idx="698">
                  <c:v>53.07493591308594</c:v>
                </c:pt>
                <c:pt idx="699">
                  <c:v>49.60829925537109</c:v>
                </c:pt>
                <c:pt idx="700">
                  <c:v>44.41466903686523</c:v>
                </c:pt>
                <c:pt idx="701">
                  <c:v>43.11810302734375</c:v>
                </c:pt>
                <c:pt idx="702">
                  <c:v>60.38544082641602</c:v>
                </c:pt>
                <c:pt idx="703">
                  <c:v>51.11342620849609</c:v>
                </c:pt>
                <c:pt idx="704">
                  <c:v>60.20984649658203</c:v>
                </c:pt>
                <c:pt idx="705">
                  <c:v>49.42144012451172</c:v>
                </c:pt>
                <c:pt idx="706">
                  <c:v>57.71830368041992</c:v>
                </c:pt>
                <c:pt idx="707">
                  <c:v>44.29224395751953</c:v>
                </c:pt>
                <c:pt idx="708">
                  <c:v>54.06447219848633</c:v>
                </c:pt>
                <c:pt idx="709">
                  <c:v>47.3594856262207</c:v>
                </c:pt>
                <c:pt idx="710">
                  <c:v>44.22458267211914</c:v>
                </c:pt>
                <c:pt idx="711">
                  <c:v>42.85429000854492</c:v>
                </c:pt>
                <c:pt idx="712">
                  <c:v>61.98982620239258</c:v>
                </c:pt>
                <c:pt idx="713">
                  <c:v>48.7118034362793</c:v>
                </c:pt>
                <c:pt idx="714">
                  <c:v>40.43204879760742</c:v>
                </c:pt>
                <c:pt idx="715">
                  <c:v>48.90277481079102</c:v>
                </c:pt>
                <c:pt idx="716">
                  <c:v>61.57171249389648</c:v>
                </c:pt>
                <c:pt idx="717">
                  <c:v>45.87408828735352</c:v>
                </c:pt>
                <c:pt idx="718">
                  <c:v>40.66731262207031</c:v>
                </c:pt>
                <c:pt idx="719">
                  <c:v>45.2717170715332</c:v>
                </c:pt>
                <c:pt idx="720">
                  <c:v>43.12872695922852</c:v>
                </c:pt>
                <c:pt idx="721">
                  <c:v>46.14434814453125</c:v>
                </c:pt>
                <c:pt idx="722">
                  <c:v>44.38731002807617</c:v>
                </c:pt>
                <c:pt idx="723">
                  <c:v>47.73204040527344</c:v>
                </c:pt>
                <c:pt idx="724">
                  <c:v>50.00235366821289</c:v>
                </c:pt>
                <c:pt idx="725">
                  <c:v>56.17914581298828</c:v>
                </c:pt>
                <c:pt idx="726">
                  <c:v>50.28395843505859</c:v>
                </c:pt>
                <c:pt idx="727">
                  <c:v>64.76192474365234</c:v>
                </c:pt>
                <c:pt idx="728">
                  <c:v>53.78279113769531</c:v>
                </c:pt>
                <c:pt idx="729">
                  <c:v>54.62194442749023</c:v>
                </c:pt>
                <c:pt idx="730">
                  <c:v>46.65080642700195</c:v>
                </c:pt>
                <c:pt idx="731">
                  <c:v>59.11958694458008</c:v>
                </c:pt>
                <c:pt idx="732">
                  <c:v>43.29237747192383</c:v>
                </c:pt>
                <c:pt idx="733">
                  <c:v>48.97899627685547</c:v>
                </c:pt>
                <c:pt idx="734">
                  <c:v>49.37200927734375</c:v>
                </c:pt>
                <c:pt idx="735">
                  <c:v>56.83077621459961</c:v>
                </c:pt>
                <c:pt idx="736">
                  <c:v>60.67959976196289</c:v>
                </c:pt>
                <c:pt idx="737">
                  <c:v>58.87204360961914</c:v>
                </c:pt>
                <c:pt idx="738">
                  <c:v>61.47387313842773</c:v>
                </c:pt>
                <c:pt idx="739">
                  <c:v>53.1358528137207</c:v>
                </c:pt>
                <c:pt idx="740">
                  <c:v>54.71109390258789</c:v>
                </c:pt>
                <c:pt idx="741">
                  <c:v>48.03255081176758</c:v>
                </c:pt>
                <c:pt idx="742">
                  <c:v>44.84670639038086</c:v>
                </c:pt>
                <c:pt idx="743">
                  <c:v>45.67312240600586</c:v>
                </c:pt>
                <c:pt idx="744">
                  <c:v>51.69298553466797</c:v>
                </c:pt>
                <c:pt idx="745">
                  <c:v>55.66878509521484</c:v>
                </c:pt>
                <c:pt idx="746">
                  <c:v>48.76496505737305</c:v>
                </c:pt>
                <c:pt idx="747">
                  <c:v>69.57112121582031</c:v>
                </c:pt>
                <c:pt idx="748">
                  <c:v>41.74701690673828</c:v>
                </c:pt>
                <c:pt idx="749">
                  <c:v>49.90810394287109</c:v>
                </c:pt>
                <c:pt idx="750">
                  <c:v>56.93033981323242</c:v>
                </c:pt>
                <c:pt idx="751">
                  <c:v>42.48031234741211</c:v>
                </c:pt>
                <c:pt idx="752">
                  <c:v>42.6252326965332</c:v>
                </c:pt>
                <c:pt idx="753">
                  <c:v>42.02415084838867</c:v>
                </c:pt>
                <c:pt idx="754">
                  <c:v>47.06143569946289</c:v>
                </c:pt>
                <c:pt idx="755">
                  <c:v>49.44882965087891</c:v>
                </c:pt>
                <c:pt idx="756">
                  <c:v>58.45810699462891</c:v>
                </c:pt>
                <c:pt idx="757">
                  <c:v>43.86711120605469</c:v>
                </c:pt>
                <c:pt idx="758">
                  <c:v>57.16104888916016</c:v>
                </c:pt>
                <c:pt idx="759">
                  <c:v>43.27382659912109</c:v>
                </c:pt>
                <c:pt idx="760">
                  <c:v>53.50313949584961</c:v>
                </c:pt>
                <c:pt idx="761">
                  <c:v>51.51083755493164</c:v>
                </c:pt>
                <c:pt idx="762">
                  <c:v>60.25922775268555</c:v>
                </c:pt>
                <c:pt idx="763">
                  <c:v>55.13085174560547</c:v>
                </c:pt>
                <c:pt idx="764">
                  <c:v>50.22193145751953</c:v>
                </c:pt>
                <c:pt idx="765">
                  <c:v>49.79719543457031</c:v>
                </c:pt>
                <c:pt idx="766">
                  <c:v>46.32698059082031</c:v>
                </c:pt>
                <c:pt idx="767">
                  <c:v>49.37717056274414</c:v>
                </c:pt>
                <c:pt idx="768">
                  <c:v>53.4134521484375</c:v>
                </c:pt>
                <c:pt idx="769">
                  <c:v>44.65558624267578</c:v>
                </c:pt>
                <c:pt idx="770">
                  <c:v>43.40282440185547</c:v>
                </c:pt>
                <c:pt idx="771">
                  <c:v>43.64259719848633</c:v>
                </c:pt>
                <c:pt idx="772">
                  <c:v>49.70298004150391</c:v>
                </c:pt>
                <c:pt idx="773">
                  <c:v>56.48832321166992</c:v>
                </c:pt>
                <c:pt idx="774">
                  <c:v>56.22942733764648</c:v>
                </c:pt>
                <c:pt idx="775">
                  <c:v>48.37261199951172</c:v>
                </c:pt>
                <c:pt idx="776">
                  <c:v>55.05125045776367</c:v>
                </c:pt>
                <c:pt idx="777">
                  <c:v>56.38744735717773</c:v>
                </c:pt>
                <c:pt idx="778">
                  <c:v>49.49654388427734</c:v>
                </c:pt>
                <c:pt idx="779">
                  <c:v>56.28737640380859</c:v>
                </c:pt>
                <c:pt idx="780">
                  <c:v>64.21708679199219</c:v>
                </c:pt>
                <c:pt idx="781">
                  <c:v>53.30467987060547</c:v>
                </c:pt>
                <c:pt idx="782">
                  <c:v>53.80327987670898</c:v>
                </c:pt>
                <c:pt idx="783">
                  <c:v>45.53989028930664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59.31177139282227</c:v>
                </c:pt>
                <c:pt idx="1">
                  <c:v>39.31951141357422</c:v>
                </c:pt>
                <c:pt idx="2">
                  <c:v>61.86380004882812</c:v>
                </c:pt>
                <c:pt idx="3">
                  <c:v>69.00235748291016</c:v>
                </c:pt>
                <c:pt idx="4">
                  <c:v>59.22977066040039</c:v>
                </c:pt>
                <c:pt idx="5">
                  <c:v>48.37214660644531</c:v>
                </c:pt>
                <c:pt idx="6">
                  <c:v>47.89804458618164</c:v>
                </c:pt>
                <c:pt idx="7">
                  <c:v>56.40250778198242</c:v>
                </c:pt>
                <c:pt idx="8">
                  <c:v>58.64814758300781</c:v>
                </c:pt>
                <c:pt idx="9">
                  <c:v>49.33250427246094</c:v>
                </c:pt>
                <c:pt idx="10">
                  <c:v>55.79012298583984</c:v>
                </c:pt>
                <c:pt idx="11">
                  <c:v>50.74257659912109</c:v>
                </c:pt>
                <c:pt idx="12">
                  <c:v>41.96864318847656</c:v>
                </c:pt>
                <c:pt idx="13">
                  <c:v>63.50300598144531</c:v>
                </c:pt>
                <c:pt idx="14">
                  <c:v>58.84443664550781</c:v>
                </c:pt>
                <c:pt idx="15">
                  <c:v>52.68935775756836</c:v>
                </c:pt>
                <c:pt idx="16">
                  <c:v>41.56320953369141</c:v>
                </c:pt>
                <c:pt idx="17">
                  <c:v>40.62900924682617</c:v>
                </c:pt>
                <c:pt idx="18">
                  <c:v>47.35264205932617</c:v>
                </c:pt>
                <c:pt idx="19">
                  <c:v>45.9538459777832</c:v>
                </c:pt>
                <c:pt idx="20">
                  <c:v>65.64288330078125</c:v>
                </c:pt>
                <c:pt idx="21">
                  <c:v>52.08301162719727</c:v>
                </c:pt>
                <c:pt idx="22">
                  <c:v>50.81300735473633</c:v>
                </c:pt>
                <c:pt idx="23">
                  <c:v>40.70627593994141</c:v>
                </c:pt>
                <c:pt idx="24">
                  <c:v>57.65388870239258</c:v>
                </c:pt>
                <c:pt idx="25">
                  <c:v>49.83182144165039</c:v>
                </c:pt>
                <c:pt idx="26">
                  <c:v>57.82122039794922</c:v>
                </c:pt>
                <c:pt idx="27">
                  <c:v>59.25339126586914</c:v>
                </c:pt>
                <c:pt idx="28">
                  <c:v>46.07479858398438</c:v>
                </c:pt>
                <c:pt idx="29">
                  <c:v>64.22614288330078</c:v>
                </c:pt>
                <c:pt idx="30">
                  <c:v>55.8059196472168</c:v>
                </c:pt>
                <c:pt idx="31">
                  <c:v>60.23902130126953</c:v>
                </c:pt>
                <c:pt idx="32">
                  <c:v>47.36574554443359</c:v>
                </c:pt>
                <c:pt idx="33">
                  <c:v>48.8728141784668</c:v>
                </c:pt>
                <c:pt idx="34">
                  <c:v>42.87065887451172</c:v>
                </c:pt>
                <c:pt idx="35">
                  <c:v>50.67916870117188</c:v>
                </c:pt>
                <c:pt idx="36">
                  <c:v>47.17262649536133</c:v>
                </c:pt>
                <c:pt idx="37">
                  <c:v>48.16431427001953</c:v>
                </c:pt>
                <c:pt idx="38">
                  <c:v>51.99702072143555</c:v>
                </c:pt>
                <c:pt idx="39">
                  <c:v>59.7540168762207</c:v>
                </c:pt>
                <c:pt idx="40">
                  <c:v>53.9486083984375</c:v>
                </c:pt>
                <c:pt idx="41">
                  <c:v>58.07372665405273</c:v>
                </c:pt>
                <c:pt idx="42">
                  <c:v>57.73347473144531</c:v>
                </c:pt>
                <c:pt idx="43">
                  <c:v>54.15645599365234</c:v>
                </c:pt>
                <c:pt idx="44">
                  <c:v>43.05424499511719</c:v>
                </c:pt>
                <c:pt idx="45">
                  <c:v>52.90811920166016</c:v>
                </c:pt>
                <c:pt idx="46">
                  <c:v>59.96039199829102</c:v>
                </c:pt>
                <c:pt idx="47">
                  <c:v>62.8087043762207</c:v>
                </c:pt>
                <c:pt idx="48">
                  <c:v>53.90393829345703</c:v>
                </c:pt>
                <c:pt idx="49">
                  <c:v>44.32674026489258</c:v>
                </c:pt>
                <c:pt idx="50">
                  <c:v>47.0682258605957</c:v>
                </c:pt>
                <c:pt idx="51">
                  <c:v>41.79325485229492</c:v>
                </c:pt>
                <c:pt idx="52">
                  <c:v>43.58599472045898</c:v>
                </c:pt>
                <c:pt idx="53">
                  <c:v>52.66706466674805</c:v>
                </c:pt>
                <c:pt idx="54">
                  <c:v>58.80121231079102</c:v>
                </c:pt>
                <c:pt idx="55">
                  <c:v>59.40279006958008</c:v>
                </c:pt>
                <c:pt idx="56">
                  <c:v>67.18293762207031</c:v>
                </c:pt>
                <c:pt idx="57">
                  <c:v>55.89627075195312</c:v>
                </c:pt>
                <c:pt idx="58">
                  <c:v>49.3785400390625</c:v>
                </c:pt>
                <c:pt idx="59">
                  <c:v>44.66819000244141</c:v>
                </c:pt>
                <c:pt idx="60">
                  <c:v>53.44610214233398</c:v>
                </c:pt>
                <c:pt idx="61">
                  <c:v>46.33907699584961</c:v>
                </c:pt>
                <c:pt idx="62">
                  <c:v>54.476806640625</c:v>
                </c:pt>
                <c:pt idx="63">
                  <c:v>55.77557754516602</c:v>
                </c:pt>
                <c:pt idx="64">
                  <c:v>46.54707336425781</c:v>
                </c:pt>
                <c:pt idx="65">
                  <c:v>55.05778884887695</c:v>
                </c:pt>
                <c:pt idx="66">
                  <c:v>52.22003173828125</c:v>
                </c:pt>
                <c:pt idx="67">
                  <c:v>57.70804595947266</c:v>
                </c:pt>
                <c:pt idx="68">
                  <c:v>56.78674697875977</c:v>
                </c:pt>
                <c:pt idx="69">
                  <c:v>41.24724578857422</c:v>
                </c:pt>
                <c:pt idx="70">
                  <c:v>45.75719833374023</c:v>
                </c:pt>
                <c:pt idx="71">
                  <c:v>65.98647308349609</c:v>
                </c:pt>
                <c:pt idx="72">
                  <c:v>43.52114868164062</c:v>
                </c:pt>
                <c:pt idx="73">
                  <c:v>41.80841827392578</c:v>
                </c:pt>
                <c:pt idx="74">
                  <c:v>61.02995300292969</c:v>
                </c:pt>
                <c:pt idx="75">
                  <c:v>42.66873168945312</c:v>
                </c:pt>
                <c:pt idx="76">
                  <c:v>45.23822021484375</c:v>
                </c:pt>
                <c:pt idx="77">
                  <c:v>65.68362426757812</c:v>
                </c:pt>
                <c:pt idx="78">
                  <c:v>48.78134155273438</c:v>
                </c:pt>
                <c:pt idx="79">
                  <c:v>58.67102813720703</c:v>
                </c:pt>
                <c:pt idx="80">
                  <c:v>53.36531066894531</c:v>
                </c:pt>
                <c:pt idx="81">
                  <c:v>63.57154083251953</c:v>
                </c:pt>
                <c:pt idx="82">
                  <c:v>52.4769287109375</c:v>
                </c:pt>
                <c:pt idx="83">
                  <c:v>64.47123718261719</c:v>
                </c:pt>
                <c:pt idx="84">
                  <c:v>44.37810516357422</c:v>
                </c:pt>
                <c:pt idx="85">
                  <c:v>50.8315544128418</c:v>
                </c:pt>
                <c:pt idx="86">
                  <c:v>42.9784049987793</c:v>
                </c:pt>
                <c:pt idx="87">
                  <c:v>48.84108734130859</c:v>
                </c:pt>
                <c:pt idx="88">
                  <c:v>68.863037109375</c:v>
                </c:pt>
                <c:pt idx="89">
                  <c:v>48.37383270263672</c:v>
                </c:pt>
                <c:pt idx="90">
                  <c:v>54.69302749633789</c:v>
                </c:pt>
                <c:pt idx="91">
                  <c:v>62.57590866088867</c:v>
                </c:pt>
                <c:pt idx="92">
                  <c:v>49.43620681762695</c:v>
                </c:pt>
                <c:pt idx="93">
                  <c:v>48.39885711669922</c:v>
                </c:pt>
                <c:pt idx="94">
                  <c:v>42.97980880737305</c:v>
                </c:pt>
                <c:pt idx="95">
                  <c:v>45.77596282958984</c:v>
                </c:pt>
                <c:pt idx="96">
                  <c:v>41.97674942016602</c:v>
                </c:pt>
                <c:pt idx="97">
                  <c:v>50.67495727539062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63.91735076904297</c:v>
                </c:pt>
                <c:pt idx="1">
                  <c:v>73.21548461914062</c:v>
                </c:pt>
                <c:pt idx="2">
                  <c:v>40.50868225097656</c:v>
                </c:pt>
                <c:pt idx="3">
                  <c:v>40.61585235595703</c:v>
                </c:pt>
                <c:pt idx="4">
                  <c:v>61.13158416748047</c:v>
                </c:pt>
                <c:pt idx="5">
                  <c:v>40.90517807006836</c:v>
                </c:pt>
                <c:pt idx="6">
                  <c:v>51.89485931396484</c:v>
                </c:pt>
                <c:pt idx="7">
                  <c:v>61.59081649780273</c:v>
                </c:pt>
                <c:pt idx="8">
                  <c:v>50.26095581054688</c:v>
                </c:pt>
                <c:pt idx="9">
                  <c:v>40.61626434326172</c:v>
                </c:pt>
                <c:pt idx="10">
                  <c:v>58.30789566040039</c:v>
                </c:pt>
                <c:pt idx="11">
                  <c:v>48.31423950195312</c:v>
                </c:pt>
                <c:pt idx="12">
                  <c:v>70.23495483398438</c:v>
                </c:pt>
                <c:pt idx="13">
                  <c:v>55.57118606567383</c:v>
                </c:pt>
                <c:pt idx="14">
                  <c:v>55.44941329956055</c:v>
                </c:pt>
                <c:pt idx="15">
                  <c:v>37.3845329284668</c:v>
                </c:pt>
                <c:pt idx="16">
                  <c:v>70.43437194824219</c:v>
                </c:pt>
                <c:pt idx="17">
                  <c:v>74.43616485595703</c:v>
                </c:pt>
                <c:pt idx="18">
                  <c:v>56.03517913818359</c:v>
                </c:pt>
                <c:pt idx="19">
                  <c:v>50.45380783081055</c:v>
                </c:pt>
                <c:pt idx="20">
                  <c:v>71.30667877197266</c:v>
                </c:pt>
                <c:pt idx="21">
                  <c:v>67.85903930664062</c:v>
                </c:pt>
                <c:pt idx="22">
                  <c:v>44.59749984741211</c:v>
                </c:pt>
                <c:pt idx="23">
                  <c:v>45.93659210205078</c:v>
                </c:pt>
                <c:pt idx="24">
                  <c:v>42.90326309204102</c:v>
                </c:pt>
                <c:pt idx="25">
                  <c:v>58.4644775390625</c:v>
                </c:pt>
                <c:pt idx="26">
                  <c:v>64.43967437744141</c:v>
                </c:pt>
                <c:pt idx="27">
                  <c:v>64.81652069091797</c:v>
                </c:pt>
                <c:pt idx="28">
                  <c:v>70.37265014648438</c:v>
                </c:pt>
                <c:pt idx="29">
                  <c:v>54.69926452636719</c:v>
                </c:pt>
                <c:pt idx="30">
                  <c:v>37.39792633056641</c:v>
                </c:pt>
                <c:pt idx="31">
                  <c:v>40.61881637573242</c:v>
                </c:pt>
                <c:pt idx="32">
                  <c:v>44.5932502746582</c:v>
                </c:pt>
                <c:pt idx="33">
                  <c:v>63.1274528503418</c:v>
                </c:pt>
                <c:pt idx="34">
                  <c:v>37.57401657104492</c:v>
                </c:pt>
                <c:pt idx="35">
                  <c:v>54.6336669921875</c:v>
                </c:pt>
                <c:pt idx="36">
                  <c:v>50.7327880859375</c:v>
                </c:pt>
                <c:pt idx="37">
                  <c:v>64.43971252441406</c:v>
                </c:pt>
                <c:pt idx="38">
                  <c:v>40.80716323852539</c:v>
                </c:pt>
                <c:pt idx="39">
                  <c:v>40.30806732177734</c:v>
                </c:pt>
                <c:pt idx="40">
                  <c:v>54.16702270507812</c:v>
                </c:pt>
                <c:pt idx="41">
                  <c:v>55.91103363037109</c:v>
                </c:pt>
                <c:pt idx="42">
                  <c:v>58.93796157836914</c:v>
                </c:pt>
                <c:pt idx="43">
                  <c:v>70.45925903320312</c:v>
                </c:pt>
                <c:pt idx="44">
                  <c:v>50.29541015625</c:v>
                </c:pt>
                <c:pt idx="45">
                  <c:v>52.96813201904297</c:v>
                </c:pt>
                <c:pt idx="46">
                  <c:v>61.13188552856445</c:v>
                </c:pt>
                <c:pt idx="47">
                  <c:v>53.41847610473633</c:v>
                </c:pt>
                <c:pt idx="48">
                  <c:v>44.59365463256836</c:v>
                </c:pt>
                <c:pt idx="49">
                  <c:v>55.90243911743164</c:v>
                </c:pt>
                <c:pt idx="50">
                  <c:v>37.37158584594727</c:v>
                </c:pt>
                <c:pt idx="51">
                  <c:v>50.3985710144043</c:v>
                </c:pt>
                <c:pt idx="52">
                  <c:v>57.23619842529297</c:v>
                </c:pt>
                <c:pt idx="53">
                  <c:v>64.42764282226562</c:v>
                </c:pt>
                <c:pt idx="54">
                  <c:v>64.65293121337891</c:v>
                </c:pt>
                <c:pt idx="55">
                  <c:v>44.6881103515625</c:v>
                </c:pt>
                <c:pt idx="56">
                  <c:v>40.62613677978516</c:v>
                </c:pt>
                <c:pt idx="57">
                  <c:v>37.37501525878906</c:v>
                </c:pt>
                <c:pt idx="58">
                  <c:v>64.43970489501953</c:v>
                </c:pt>
                <c:pt idx="59">
                  <c:v>41.24770736694336</c:v>
                </c:pt>
                <c:pt idx="60">
                  <c:v>52.76994705200195</c:v>
                </c:pt>
                <c:pt idx="61">
                  <c:v>46.67097854614258</c:v>
                </c:pt>
                <c:pt idx="62">
                  <c:v>57.0473518371582</c:v>
                </c:pt>
                <c:pt idx="63">
                  <c:v>58.43783950805664</c:v>
                </c:pt>
                <c:pt idx="64">
                  <c:v>70.45118713378906</c:v>
                </c:pt>
                <c:pt idx="65">
                  <c:v>50.77230453491211</c:v>
                </c:pt>
                <c:pt idx="66">
                  <c:v>67.85655212402344</c:v>
                </c:pt>
                <c:pt idx="67">
                  <c:v>71.86173248291016</c:v>
                </c:pt>
                <c:pt idx="68">
                  <c:v>58.44511032104492</c:v>
                </c:pt>
                <c:pt idx="69">
                  <c:v>55.86064910888672</c:v>
                </c:pt>
                <c:pt idx="70">
                  <c:v>63.46245574951172</c:v>
                </c:pt>
                <c:pt idx="71">
                  <c:v>61.70827102661133</c:v>
                </c:pt>
                <c:pt idx="72">
                  <c:v>59.06592559814453</c:v>
                </c:pt>
                <c:pt idx="73">
                  <c:v>55.92512512207031</c:v>
                </c:pt>
                <c:pt idx="74">
                  <c:v>55.91159439086914</c:v>
                </c:pt>
                <c:pt idx="75">
                  <c:v>67.84914398193359</c:v>
                </c:pt>
                <c:pt idx="76">
                  <c:v>44.36828231811523</c:v>
                </c:pt>
                <c:pt idx="77">
                  <c:v>66.28126525878906</c:v>
                </c:pt>
                <c:pt idx="78">
                  <c:v>44.84129333496094</c:v>
                </c:pt>
                <c:pt idx="79">
                  <c:v>69.41323852539062</c:v>
                </c:pt>
                <c:pt idx="80">
                  <c:v>65.43215179443359</c:v>
                </c:pt>
                <c:pt idx="81">
                  <c:v>64.43923950195312</c:v>
                </c:pt>
                <c:pt idx="82">
                  <c:v>41.8857421875</c:v>
                </c:pt>
                <c:pt idx="83">
                  <c:v>50.09024810791016</c:v>
                </c:pt>
                <c:pt idx="84">
                  <c:v>58.41515731811523</c:v>
                </c:pt>
                <c:pt idx="85">
                  <c:v>54.52899932861328</c:v>
                </c:pt>
                <c:pt idx="86">
                  <c:v>39.54009246826172</c:v>
                </c:pt>
                <c:pt idx="87">
                  <c:v>51.66228866577148</c:v>
                </c:pt>
                <c:pt idx="88">
                  <c:v>58.43935775756836</c:v>
                </c:pt>
                <c:pt idx="89">
                  <c:v>37.37905120849609</c:v>
                </c:pt>
                <c:pt idx="90">
                  <c:v>41.65938949584961</c:v>
                </c:pt>
                <c:pt idx="91">
                  <c:v>63.02248764038086</c:v>
                </c:pt>
                <c:pt idx="92">
                  <c:v>50.38383102416992</c:v>
                </c:pt>
                <c:pt idx="93">
                  <c:v>50.26206970214844</c:v>
                </c:pt>
                <c:pt idx="94">
                  <c:v>37.72845840454102</c:v>
                </c:pt>
                <c:pt idx="95">
                  <c:v>45.88480377197266</c:v>
                </c:pt>
                <c:pt idx="96">
                  <c:v>64.534912109375</c:v>
                </c:pt>
                <c:pt idx="97">
                  <c:v>54.98280334472656</c:v>
                </c:pt>
                <c:pt idx="98">
                  <c:v>71.89450073242188</c:v>
                </c:pt>
                <c:pt idx="99">
                  <c:v>58.44030380249023</c:v>
                </c:pt>
                <c:pt idx="100">
                  <c:v>55.79630279541016</c:v>
                </c:pt>
                <c:pt idx="101">
                  <c:v>40.71756362915039</c:v>
                </c:pt>
                <c:pt idx="102">
                  <c:v>59.16046142578125</c:v>
                </c:pt>
                <c:pt idx="103">
                  <c:v>43.30474090576172</c:v>
                </c:pt>
                <c:pt idx="104">
                  <c:v>60.78820419311523</c:v>
                </c:pt>
                <c:pt idx="105">
                  <c:v>43.30405044555664</c:v>
                </c:pt>
                <c:pt idx="106">
                  <c:v>56.75954437255859</c:v>
                </c:pt>
                <c:pt idx="107">
                  <c:v>63.6605339050293</c:v>
                </c:pt>
                <c:pt idx="108">
                  <c:v>56.11125183105469</c:v>
                </c:pt>
                <c:pt idx="109">
                  <c:v>54.27040863037109</c:v>
                </c:pt>
                <c:pt idx="110">
                  <c:v>61.5465087890625</c:v>
                </c:pt>
                <c:pt idx="111">
                  <c:v>65.453857421875</c:v>
                </c:pt>
                <c:pt idx="112">
                  <c:v>54.93407821655273</c:v>
                </c:pt>
                <c:pt idx="113">
                  <c:v>49.20571517944336</c:v>
                </c:pt>
                <c:pt idx="114">
                  <c:v>54.81260681152344</c:v>
                </c:pt>
                <c:pt idx="115">
                  <c:v>49.02417755126953</c:v>
                </c:pt>
                <c:pt idx="116">
                  <c:v>63.73772811889648</c:v>
                </c:pt>
                <c:pt idx="117">
                  <c:v>61.44320678710938</c:v>
                </c:pt>
                <c:pt idx="118">
                  <c:v>47.54203796386719</c:v>
                </c:pt>
                <c:pt idx="119">
                  <c:v>49.77375411987305</c:v>
                </c:pt>
                <c:pt idx="120">
                  <c:v>54.48582077026367</c:v>
                </c:pt>
                <c:pt idx="121">
                  <c:v>46.60171890258789</c:v>
                </c:pt>
                <c:pt idx="122">
                  <c:v>44.37539291381836</c:v>
                </c:pt>
                <c:pt idx="123">
                  <c:v>53.39345550537109</c:v>
                </c:pt>
                <c:pt idx="124">
                  <c:v>49.86609268188477</c:v>
                </c:pt>
                <c:pt idx="125">
                  <c:v>54.19659042358398</c:v>
                </c:pt>
                <c:pt idx="126">
                  <c:v>47.20154571533203</c:v>
                </c:pt>
                <c:pt idx="127">
                  <c:v>64.67357635498047</c:v>
                </c:pt>
                <c:pt idx="128">
                  <c:v>43.25221252441406</c:v>
                </c:pt>
                <c:pt idx="129">
                  <c:v>54.15734481811523</c:v>
                </c:pt>
                <c:pt idx="130">
                  <c:v>58.50475311279297</c:v>
                </c:pt>
                <c:pt idx="131">
                  <c:v>59.09587097167969</c:v>
                </c:pt>
                <c:pt idx="132">
                  <c:v>53.64006042480469</c:v>
                </c:pt>
                <c:pt idx="133">
                  <c:v>48.6878662109375</c:v>
                </c:pt>
                <c:pt idx="134">
                  <c:v>46.84101486206055</c:v>
                </c:pt>
                <c:pt idx="135">
                  <c:v>58.88760757446289</c:v>
                </c:pt>
                <c:pt idx="136">
                  <c:v>53.2752685546875</c:v>
                </c:pt>
                <c:pt idx="137">
                  <c:v>68.74982452392578</c:v>
                </c:pt>
                <c:pt idx="138">
                  <c:v>49.88281631469727</c:v>
                </c:pt>
                <c:pt idx="139">
                  <c:v>57.95551681518555</c:v>
                </c:pt>
                <c:pt idx="140">
                  <c:v>54.27563095092773</c:v>
                </c:pt>
                <c:pt idx="141">
                  <c:v>70.78243255615234</c:v>
                </c:pt>
                <c:pt idx="142">
                  <c:v>42.07944869995117</c:v>
                </c:pt>
                <c:pt idx="143">
                  <c:v>45.84884262084961</c:v>
                </c:pt>
                <c:pt idx="144">
                  <c:v>43.58944702148438</c:v>
                </c:pt>
                <c:pt idx="145">
                  <c:v>58.89127731323242</c:v>
                </c:pt>
                <c:pt idx="146">
                  <c:v>47.42692947387695</c:v>
                </c:pt>
                <c:pt idx="147">
                  <c:v>55.53460693359375</c:v>
                </c:pt>
                <c:pt idx="148">
                  <c:v>53.64588928222656</c:v>
                </c:pt>
                <c:pt idx="149">
                  <c:v>58.55241775512695</c:v>
                </c:pt>
                <c:pt idx="150">
                  <c:v>51.88235473632812</c:v>
                </c:pt>
                <c:pt idx="151">
                  <c:v>51.51552200317383</c:v>
                </c:pt>
                <c:pt idx="152">
                  <c:v>44.83650970458984</c:v>
                </c:pt>
                <c:pt idx="153">
                  <c:v>57.77947998046875</c:v>
                </c:pt>
                <c:pt idx="154">
                  <c:v>41.504150390625</c:v>
                </c:pt>
                <c:pt idx="155">
                  <c:v>46.51285552978516</c:v>
                </c:pt>
                <c:pt idx="156">
                  <c:v>45.34881973266602</c:v>
                </c:pt>
                <c:pt idx="157">
                  <c:v>57.07574081420898</c:v>
                </c:pt>
                <c:pt idx="158">
                  <c:v>58.26540374755859</c:v>
                </c:pt>
                <c:pt idx="159">
                  <c:v>65.77008819580078</c:v>
                </c:pt>
                <c:pt idx="160">
                  <c:v>50.72500228881836</c:v>
                </c:pt>
                <c:pt idx="161">
                  <c:v>52.33845520019531</c:v>
                </c:pt>
                <c:pt idx="162">
                  <c:v>64.43919372558594</c:v>
                </c:pt>
                <c:pt idx="163">
                  <c:v>53.32978820800781</c:v>
                </c:pt>
                <c:pt idx="164">
                  <c:v>43.15309906005859</c:v>
                </c:pt>
                <c:pt idx="165">
                  <c:v>49.23725128173828</c:v>
                </c:pt>
                <c:pt idx="166">
                  <c:v>39.59698486328125</c:v>
                </c:pt>
                <c:pt idx="167">
                  <c:v>42.12592697143555</c:v>
                </c:pt>
                <c:pt idx="168">
                  <c:v>72.05572509765625</c:v>
                </c:pt>
                <c:pt idx="169">
                  <c:v>40.6920051574707</c:v>
                </c:pt>
                <c:pt idx="170">
                  <c:v>41.35098648071289</c:v>
                </c:pt>
                <c:pt idx="171">
                  <c:v>48.77627182006836</c:v>
                </c:pt>
                <c:pt idx="172">
                  <c:v>49.15633010864258</c:v>
                </c:pt>
                <c:pt idx="173">
                  <c:v>54.22985076904297</c:v>
                </c:pt>
                <c:pt idx="174">
                  <c:v>51.81257629394531</c:v>
                </c:pt>
                <c:pt idx="175">
                  <c:v>56.64384460449219</c:v>
                </c:pt>
                <c:pt idx="176">
                  <c:v>58.04149627685547</c:v>
                </c:pt>
                <c:pt idx="177">
                  <c:v>43.82674789428711</c:v>
                </c:pt>
                <c:pt idx="178">
                  <c:v>51.6564826965332</c:v>
                </c:pt>
                <c:pt idx="179">
                  <c:v>57.20600891113281</c:v>
                </c:pt>
                <c:pt idx="180">
                  <c:v>42.34942626953125</c:v>
                </c:pt>
                <c:pt idx="181">
                  <c:v>41.61438369750977</c:v>
                </c:pt>
                <c:pt idx="182">
                  <c:v>44.46532821655273</c:v>
                </c:pt>
                <c:pt idx="183">
                  <c:v>51.86798095703125</c:v>
                </c:pt>
                <c:pt idx="184">
                  <c:v>51.74530792236328</c:v>
                </c:pt>
                <c:pt idx="185">
                  <c:v>42.77896499633789</c:v>
                </c:pt>
                <c:pt idx="186">
                  <c:v>56.45492172241211</c:v>
                </c:pt>
                <c:pt idx="187">
                  <c:v>51.87165069580078</c:v>
                </c:pt>
                <c:pt idx="188">
                  <c:v>41.88892364501953</c:v>
                </c:pt>
                <c:pt idx="189">
                  <c:v>63.1262321472168</c:v>
                </c:pt>
                <c:pt idx="190">
                  <c:v>52.32041549682617</c:v>
                </c:pt>
                <c:pt idx="191">
                  <c:v>65.62481689453125</c:v>
                </c:pt>
                <c:pt idx="192">
                  <c:v>41.03567504882812</c:v>
                </c:pt>
                <c:pt idx="193">
                  <c:v>45.57872009277344</c:v>
                </c:pt>
                <c:pt idx="194">
                  <c:v>50.71621704101562</c:v>
                </c:pt>
                <c:pt idx="195">
                  <c:v>56.10462951660156</c:v>
                </c:pt>
                <c:pt idx="196">
                  <c:v>57.86209869384766</c:v>
                </c:pt>
                <c:pt idx="197">
                  <c:v>47.70187377929688</c:v>
                </c:pt>
                <c:pt idx="198">
                  <c:v>58.28714752197266</c:v>
                </c:pt>
                <c:pt idx="199">
                  <c:v>37.37243270874023</c:v>
                </c:pt>
                <c:pt idx="200">
                  <c:v>56.93192291259766</c:v>
                </c:pt>
                <c:pt idx="201">
                  <c:v>55.13776779174805</c:v>
                </c:pt>
                <c:pt idx="202">
                  <c:v>64.43817138671875</c:v>
                </c:pt>
                <c:pt idx="203">
                  <c:v>67.84785461425781</c:v>
                </c:pt>
                <c:pt idx="204">
                  <c:v>60.72044372558594</c:v>
                </c:pt>
                <c:pt idx="205">
                  <c:v>60.1816291809082</c:v>
                </c:pt>
                <c:pt idx="206">
                  <c:v>67.85652160644531</c:v>
                </c:pt>
                <c:pt idx="207">
                  <c:v>64.43971252441406</c:v>
                </c:pt>
                <c:pt idx="208">
                  <c:v>62.44376373291016</c:v>
                </c:pt>
                <c:pt idx="209">
                  <c:v>55.60453796386719</c:v>
                </c:pt>
                <c:pt idx="210">
                  <c:v>55.4859504699707</c:v>
                </c:pt>
                <c:pt idx="211">
                  <c:v>41.08887100219727</c:v>
                </c:pt>
                <c:pt idx="212">
                  <c:v>58.13619613647461</c:v>
                </c:pt>
                <c:pt idx="213">
                  <c:v>71.45550537109375</c:v>
                </c:pt>
                <c:pt idx="214">
                  <c:v>64.43971252441406</c:v>
                </c:pt>
                <c:pt idx="215">
                  <c:v>49.25143814086914</c:v>
                </c:pt>
                <c:pt idx="216">
                  <c:v>65.12564086914062</c:v>
                </c:pt>
                <c:pt idx="217">
                  <c:v>52.92961502075195</c:v>
                </c:pt>
                <c:pt idx="218">
                  <c:v>55.91328048706055</c:v>
                </c:pt>
                <c:pt idx="219">
                  <c:v>55.24042892456055</c:v>
                </c:pt>
                <c:pt idx="220">
                  <c:v>44.42325592041016</c:v>
                </c:pt>
                <c:pt idx="221">
                  <c:v>69.02603149414062</c:v>
                </c:pt>
                <c:pt idx="222">
                  <c:v>64.43921661376953</c:v>
                </c:pt>
                <c:pt idx="223">
                  <c:v>37.37226486206055</c:v>
                </c:pt>
                <c:pt idx="224">
                  <c:v>43.44203948974609</c:v>
                </c:pt>
                <c:pt idx="225">
                  <c:v>62.67273712158203</c:v>
                </c:pt>
                <c:pt idx="226">
                  <c:v>59.13323211669922</c:v>
                </c:pt>
                <c:pt idx="227">
                  <c:v>50.16794586181641</c:v>
                </c:pt>
                <c:pt idx="228">
                  <c:v>71.71227264404297</c:v>
                </c:pt>
                <c:pt idx="229">
                  <c:v>50.1512336730957</c:v>
                </c:pt>
                <c:pt idx="230">
                  <c:v>60.65556716918945</c:v>
                </c:pt>
                <c:pt idx="231">
                  <c:v>54.93668746948242</c:v>
                </c:pt>
                <c:pt idx="232">
                  <c:v>64.43548583984375</c:v>
                </c:pt>
                <c:pt idx="233">
                  <c:v>70.46639251708984</c:v>
                </c:pt>
                <c:pt idx="234">
                  <c:v>57.84852981567383</c:v>
                </c:pt>
                <c:pt idx="235">
                  <c:v>67.85650634765625</c:v>
                </c:pt>
                <c:pt idx="236">
                  <c:v>67.85651397705078</c:v>
                </c:pt>
                <c:pt idx="237">
                  <c:v>68.10971069335938</c:v>
                </c:pt>
                <c:pt idx="238">
                  <c:v>71.26586151123047</c:v>
                </c:pt>
                <c:pt idx="239">
                  <c:v>71.88711547851562</c:v>
                </c:pt>
                <c:pt idx="240">
                  <c:v>51.605224609375</c:v>
                </c:pt>
                <c:pt idx="241">
                  <c:v>67.82765197753906</c:v>
                </c:pt>
                <c:pt idx="242">
                  <c:v>50.34603881835938</c:v>
                </c:pt>
                <c:pt idx="243">
                  <c:v>50.30400848388672</c:v>
                </c:pt>
                <c:pt idx="244">
                  <c:v>70.46639251708984</c:v>
                </c:pt>
                <c:pt idx="245">
                  <c:v>65.15456390380859</c:v>
                </c:pt>
                <c:pt idx="246">
                  <c:v>55.05548095703125</c:v>
                </c:pt>
                <c:pt idx="247">
                  <c:v>70.46599578857422</c:v>
                </c:pt>
                <c:pt idx="248">
                  <c:v>70.88032531738281</c:v>
                </c:pt>
                <c:pt idx="249">
                  <c:v>40.11119842529297</c:v>
                </c:pt>
                <c:pt idx="250">
                  <c:v>55.91147613525391</c:v>
                </c:pt>
                <c:pt idx="251">
                  <c:v>60.86741256713867</c:v>
                </c:pt>
                <c:pt idx="252">
                  <c:v>71.8798828125</c:v>
                </c:pt>
                <c:pt idx="253">
                  <c:v>53.20563125610352</c:v>
                </c:pt>
                <c:pt idx="254">
                  <c:v>70.46031951904297</c:v>
                </c:pt>
                <c:pt idx="255">
                  <c:v>58.39372634887695</c:v>
                </c:pt>
                <c:pt idx="256">
                  <c:v>50.18686294555664</c:v>
                </c:pt>
                <c:pt idx="257">
                  <c:v>55.85827255249023</c:v>
                </c:pt>
                <c:pt idx="258">
                  <c:v>50.29549407958984</c:v>
                </c:pt>
                <c:pt idx="259">
                  <c:v>65.15541076660156</c:v>
                </c:pt>
                <c:pt idx="260">
                  <c:v>46.81919097900391</c:v>
                </c:pt>
                <c:pt idx="261">
                  <c:v>71.89299774169922</c:v>
                </c:pt>
                <c:pt idx="262">
                  <c:v>44.02640151977539</c:v>
                </c:pt>
                <c:pt idx="263">
                  <c:v>71.89180755615234</c:v>
                </c:pt>
                <c:pt idx="264">
                  <c:v>67.82126617431641</c:v>
                </c:pt>
                <c:pt idx="265">
                  <c:v>64.43963623046875</c:v>
                </c:pt>
                <c:pt idx="266">
                  <c:v>40.61934661865234</c:v>
                </c:pt>
                <c:pt idx="267">
                  <c:v>50.3050422668457</c:v>
                </c:pt>
                <c:pt idx="268">
                  <c:v>50.0944709777832</c:v>
                </c:pt>
                <c:pt idx="269">
                  <c:v>44.59325790405273</c:v>
                </c:pt>
                <c:pt idx="270">
                  <c:v>50.04258728027344</c:v>
                </c:pt>
                <c:pt idx="271">
                  <c:v>70.48186492919922</c:v>
                </c:pt>
                <c:pt idx="272">
                  <c:v>61.26314544677734</c:v>
                </c:pt>
                <c:pt idx="273">
                  <c:v>54.58230972290039</c:v>
                </c:pt>
                <c:pt idx="274">
                  <c:v>70.63417053222656</c:v>
                </c:pt>
                <c:pt idx="275">
                  <c:v>65.17676544189453</c:v>
                </c:pt>
                <c:pt idx="276">
                  <c:v>64.50531005859375</c:v>
                </c:pt>
                <c:pt idx="277">
                  <c:v>40.56269454956055</c:v>
                </c:pt>
                <c:pt idx="278">
                  <c:v>58.44839859008789</c:v>
                </c:pt>
                <c:pt idx="279">
                  <c:v>54.37299728393555</c:v>
                </c:pt>
                <c:pt idx="280">
                  <c:v>58.37821960449219</c:v>
                </c:pt>
                <c:pt idx="281">
                  <c:v>68.87120056152344</c:v>
                </c:pt>
                <c:pt idx="282">
                  <c:v>53.84635925292969</c:v>
                </c:pt>
                <c:pt idx="283">
                  <c:v>53.33047103881836</c:v>
                </c:pt>
                <c:pt idx="284">
                  <c:v>55.89307403564453</c:v>
                </c:pt>
                <c:pt idx="285">
                  <c:v>70.44174194335938</c:v>
                </c:pt>
                <c:pt idx="286">
                  <c:v>67.87186431884766</c:v>
                </c:pt>
                <c:pt idx="287">
                  <c:v>58.34932708740234</c:v>
                </c:pt>
                <c:pt idx="288">
                  <c:v>37.37419128417969</c:v>
                </c:pt>
                <c:pt idx="289">
                  <c:v>55.8465461730957</c:v>
                </c:pt>
                <c:pt idx="290">
                  <c:v>55.75514984130859</c:v>
                </c:pt>
                <c:pt idx="291">
                  <c:v>55.30200576782227</c:v>
                </c:pt>
                <c:pt idx="292">
                  <c:v>67.84662628173828</c:v>
                </c:pt>
                <c:pt idx="293">
                  <c:v>68.14335632324219</c:v>
                </c:pt>
                <c:pt idx="294">
                  <c:v>40.65389251708984</c:v>
                </c:pt>
                <c:pt idx="295">
                  <c:v>40.65670776367188</c:v>
                </c:pt>
                <c:pt idx="296">
                  <c:v>67.85652923583984</c:v>
                </c:pt>
                <c:pt idx="297">
                  <c:v>55.16247177124023</c:v>
                </c:pt>
                <c:pt idx="298">
                  <c:v>55.90627670288086</c:v>
                </c:pt>
                <c:pt idx="299">
                  <c:v>69.85429382324219</c:v>
                </c:pt>
                <c:pt idx="300">
                  <c:v>41.28041458129883</c:v>
                </c:pt>
                <c:pt idx="301">
                  <c:v>50.41933822631836</c:v>
                </c:pt>
                <c:pt idx="302">
                  <c:v>64.43971252441406</c:v>
                </c:pt>
                <c:pt idx="303">
                  <c:v>55.91145324707031</c:v>
                </c:pt>
                <c:pt idx="304">
                  <c:v>54.6876220703125</c:v>
                </c:pt>
                <c:pt idx="305">
                  <c:v>54.57466125488281</c:v>
                </c:pt>
                <c:pt idx="306">
                  <c:v>67.85646820068359</c:v>
                </c:pt>
                <c:pt idx="307">
                  <c:v>50.44282531738281</c:v>
                </c:pt>
                <c:pt idx="308">
                  <c:v>50.7707405090332</c:v>
                </c:pt>
                <c:pt idx="309">
                  <c:v>41.77819442749023</c:v>
                </c:pt>
                <c:pt idx="310">
                  <c:v>40.80438232421875</c:v>
                </c:pt>
                <c:pt idx="311">
                  <c:v>67.84736633300781</c:v>
                </c:pt>
                <c:pt idx="312">
                  <c:v>54.13059234619141</c:v>
                </c:pt>
                <c:pt idx="313">
                  <c:v>37.71734619140625</c:v>
                </c:pt>
                <c:pt idx="314">
                  <c:v>58.26283264160156</c:v>
                </c:pt>
                <c:pt idx="315">
                  <c:v>60.84392547607422</c:v>
                </c:pt>
                <c:pt idx="316">
                  <c:v>55.91226196289062</c:v>
                </c:pt>
                <c:pt idx="317">
                  <c:v>37.77128219604492</c:v>
                </c:pt>
                <c:pt idx="318">
                  <c:v>67.98992156982422</c:v>
                </c:pt>
                <c:pt idx="319">
                  <c:v>37.37163162231445</c:v>
                </c:pt>
                <c:pt idx="320">
                  <c:v>64.43425750732422</c:v>
                </c:pt>
                <c:pt idx="321">
                  <c:v>67.67566680908203</c:v>
                </c:pt>
                <c:pt idx="322">
                  <c:v>71.65010833740234</c:v>
                </c:pt>
                <c:pt idx="323">
                  <c:v>55.30437850952148</c:v>
                </c:pt>
                <c:pt idx="324">
                  <c:v>58.34460830688477</c:v>
                </c:pt>
                <c:pt idx="325">
                  <c:v>67.81463623046875</c:v>
                </c:pt>
                <c:pt idx="326">
                  <c:v>40.61847686767578</c:v>
                </c:pt>
                <c:pt idx="327">
                  <c:v>47.20538330078125</c:v>
                </c:pt>
                <c:pt idx="328">
                  <c:v>58.17931365966797</c:v>
                </c:pt>
                <c:pt idx="329">
                  <c:v>52.92245483398438</c:v>
                </c:pt>
                <c:pt idx="330">
                  <c:v>37.4295539855957</c:v>
                </c:pt>
                <c:pt idx="331">
                  <c:v>55.41230773925781</c:v>
                </c:pt>
                <c:pt idx="332">
                  <c:v>64.49861907958984</c:v>
                </c:pt>
                <c:pt idx="333">
                  <c:v>62.37712860107422</c:v>
                </c:pt>
                <c:pt idx="334">
                  <c:v>67.275146484375</c:v>
                </c:pt>
                <c:pt idx="335">
                  <c:v>55.91145706176758</c:v>
                </c:pt>
                <c:pt idx="336">
                  <c:v>64.58766937255859</c:v>
                </c:pt>
                <c:pt idx="337">
                  <c:v>41.49404525756836</c:v>
                </c:pt>
                <c:pt idx="338">
                  <c:v>44.58416366577148</c:v>
                </c:pt>
                <c:pt idx="339">
                  <c:v>56.3533935546875</c:v>
                </c:pt>
                <c:pt idx="340">
                  <c:v>55.91148376464844</c:v>
                </c:pt>
                <c:pt idx="341">
                  <c:v>58.43997955322266</c:v>
                </c:pt>
                <c:pt idx="342">
                  <c:v>50.29562377929688</c:v>
                </c:pt>
                <c:pt idx="343">
                  <c:v>64.43970489501953</c:v>
                </c:pt>
                <c:pt idx="344">
                  <c:v>58.76809692382812</c:v>
                </c:pt>
                <c:pt idx="345">
                  <c:v>48.2213249206543</c:v>
                </c:pt>
                <c:pt idx="346">
                  <c:v>45.19607925415039</c:v>
                </c:pt>
                <c:pt idx="347">
                  <c:v>64.35968017578125</c:v>
                </c:pt>
                <c:pt idx="348">
                  <c:v>56.47623062133789</c:v>
                </c:pt>
                <c:pt idx="349">
                  <c:v>40.61881256103516</c:v>
                </c:pt>
                <c:pt idx="350">
                  <c:v>64.34957122802734</c:v>
                </c:pt>
                <c:pt idx="351">
                  <c:v>52.75522994995117</c:v>
                </c:pt>
                <c:pt idx="352">
                  <c:v>46.44070053100586</c:v>
                </c:pt>
                <c:pt idx="353">
                  <c:v>61.45919418334961</c:v>
                </c:pt>
                <c:pt idx="354">
                  <c:v>55.88712692260742</c:v>
                </c:pt>
                <c:pt idx="355">
                  <c:v>65.52954864501953</c:v>
                </c:pt>
                <c:pt idx="356">
                  <c:v>68.0352783203125</c:v>
                </c:pt>
                <c:pt idx="357">
                  <c:v>64.43971252441406</c:v>
                </c:pt>
                <c:pt idx="358">
                  <c:v>71.49428558349609</c:v>
                </c:pt>
                <c:pt idx="359">
                  <c:v>56.49910354614258</c:v>
                </c:pt>
                <c:pt idx="360">
                  <c:v>71.86690521240234</c:v>
                </c:pt>
                <c:pt idx="361">
                  <c:v>50.30401229858398</c:v>
                </c:pt>
                <c:pt idx="362">
                  <c:v>63.06948471069336</c:v>
                </c:pt>
                <c:pt idx="363">
                  <c:v>64.44271850585938</c:v>
                </c:pt>
                <c:pt idx="364">
                  <c:v>62.21203231811523</c:v>
                </c:pt>
                <c:pt idx="365">
                  <c:v>55.91141128540039</c:v>
                </c:pt>
                <c:pt idx="366">
                  <c:v>64.44181823730469</c:v>
                </c:pt>
                <c:pt idx="367">
                  <c:v>54.94875335693359</c:v>
                </c:pt>
                <c:pt idx="368">
                  <c:v>55.33682250976562</c:v>
                </c:pt>
                <c:pt idx="369">
                  <c:v>56.664306640625</c:v>
                </c:pt>
                <c:pt idx="370">
                  <c:v>58.31529998779297</c:v>
                </c:pt>
                <c:pt idx="371">
                  <c:v>58.46435928344727</c:v>
                </c:pt>
                <c:pt idx="372">
                  <c:v>67.83200073242188</c:v>
                </c:pt>
                <c:pt idx="373">
                  <c:v>54.48915863037109</c:v>
                </c:pt>
                <c:pt idx="374">
                  <c:v>44.88232803344727</c:v>
                </c:pt>
                <c:pt idx="375">
                  <c:v>63.65872955322266</c:v>
                </c:pt>
                <c:pt idx="376">
                  <c:v>55.9130859375</c:v>
                </c:pt>
                <c:pt idx="377">
                  <c:v>58.03956985473633</c:v>
                </c:pt>
                <c:pt idx="378">
                  <c:v>40.70932388305664</c:v>
                </c:pt>
                <c:pt idx="379">
                  <c:v>62.3205680847168</c:v>
                </c:pt>
                <c:pt idx="380">
                  <c:v>50.28173065185547</c:v>
                </c:pt>
                <c:pt idx="381">
                  <c:v>71.87608337402344</c:v>
                </c:pt>
                <c:pt idx="382">
                  <c:v>64.84037780761719</c:v>
                </c:pt>
                <c:pt idx="383">
                  <c:v>65.07222747802734</c:v>
                </c:pt>
                <c:pt idx="384">
                  <c:v>37.45511245727539</c:v>
                </c:pt>
                <c:pt idx="385">
                  <c:v>64.43975830078125</c:v>
                </c:pt>
                <c:pt idx="386">
                  <c:v>45.54861068725586</c:v>
                </c:pt>
                <c:pt idx="387">
                  <c:v>71.69252777099609</c:v>
                </c:pt>
                <c:pt idx="388">
                  <c:v>55.91898727416992</c:v>
                </c:pt>
                <c:pt idx="389">
                  <c:v>63.9615364074707</c:v>
                </c:pt>
                <c:pt idx="390">
                  <c:v>50.99397659301758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58.30332946777344</v>
      </c>
      <c r="C2">
        <v>0</v>
      </c>
      <c r="D2">
        <v>59.31177139282227</v>
      </c>
      <c r="E2">
        <v>96.2991</v>
      </c>
      <c r="F2">
        <v>63.91735076904297</v>
      </c>
      <c r="G2">
        <v>0</v>
      </c>
      <c r="H2">
        <v>0</v>
      </c>
    </row>
    <row r="3" spans="1:8">
      <c r="A3">
        <v>0</v>
      </c>
      <c r="B3">
        <v>56.63598251342773</v>
      </c>
      <c r="C3">
        <v>0</v>
      </c>
      <c r="D3">
        <v>39.31951141357422</v>
      </c>
      <c r="E3">
        <v>0</v>
      </c>
      <c r="F3">
        <v>73.21548461914062</v>
      </c>
      <c r="G3">
        <v>99</v>
      </c>
      <c r="H3">
        <v>99</v>
      </c>
    </row>
    <row r="4" spans="1:8">
      <c r="A4">
        <v>94.6246</v>
      </c>
      <c r="B4">
        <v>49.87893676757812</v>
      </c>
      <c r="C4">
        <v>0</v>
      </c>
      <c r="D4">
        <v>61.86380004882812</v>
      </c>
      <c r="E4">
        <v>88.0701</v>
      </c>
      <c r="F4">
        <v>40.50868225097656</v>
      </c>
      <c r="G4">
        <v>99</v>
      </c>
      <c r="H4">
        <v>0</v>
      </c>
    </row>
    <row r="5" spans="1:8">
      <c r="A5">
        <v>0</v>
      </c>
      <c r="B5">
        <v>63.03285980224609</v>
      </c>
      <c r="C5">
        <v>93.6459</v>
      </c>
      <c r="D5">
        <v>69.00235748291016</v>
      </c>
      <c r="E5">
        <v>0</v>
      </c>
      <c r="F5">
        <v>40.61585235595703</v>
      </c>
      <c r="G5">
        <v>99</v>
      </c>
      <c r="H5">
        <v>99</v>
      </c>
    </row>
    <row r="6" spans="1:8">
      <c r="A6">
        <v>93.5889</v>
      </c>
      <c r="B6">
        <v>43.94899749755859</v>
      </c>
      <c r="C6">
        <v>0</v>
      </c>
      <c r="D6">
        <v>59.22977066040039</v>
      </c>
      <c r="E6">
        <v>96.7841</v>
      </c>
      <c r="F6">
        <v>61.13158416748047</v>
      </c>
      <c r="G6">
        <v>0</v>
      </c>
      <c r="H6">
        <v>99</v>
      </c>
    </row>
    <row r="7" spans="1:8">
      <c r="A7">
        <v>93.5393</v>
      </c>
      <c r="B7">
        <v>47.37766265869141</v>
      </c>
      <c r="C7">
        <v>95.26479999999999</v>
      </c>
      <c r="D7">
        <v>48.37214660644531</v>
      </c>
      <c r="E7">
        <v>96.0889</v>
      </c>
      <c r="F7">
        <v>40.90517807006836</v>
      </c>
      <c r="G7">
        <v>99</v>
      </c>
      <c r="H7">
        <v>99</v>
      </c>
    </row>
    <row r="8" spans="1:8">
      <c r="A8">
        <v>0</v>
      </c>
      <c r="B8">
        <v>59.17884826660156</v>
      </c>
      <c r="C8">
        <v>0</v>
      </c>
      <c r="D8">
        <v>47.89804458618164</v>
      </c>
      <c r="E8">
        <v>97.5325</v>
      </c>
      <c r="F8">
        <v>51.89485931396484</v>
      </c>
    </row>
    <row r="9" spans="1:8">
      <c r="A9">
        <v>88.09910000000001</v>
      </c>
      <c r="B9">
        <v>63.56188201904297</v>
      </c>
      <c r="C9">
        <v>83.37090000000001</v>
      </c>
      <c r="D9">
        <v>56.40250778198242</v>
      </c>
      <c r="E9">
        <v>0</v>
      </c>
      <c r="F9">
        <v>61.59081649780273</v>
      </c>
    </row>
    <row r="10" spans="1:8">
      <c r="A10">
        <v>0</v>
      </c>
      <c r="B10">
        <v>59.04113388061523</v>
      </c>
      <c r="C10">
        <v>93.5171</v>
      </c>
      <c r="D10">
        <v>58.64814758300781</v>
      </c>
      <c r="E10">
        <v>0</v>
      </c>
      <c r="F10">
        <v>50.26095581054688</v>
      </c>
    </row>
    <row r="11" spans="1:8">
      <c r="A11">
        <v>0</v>
      </c>
      <c r="B11">
        <v>58.23602676391602</v>
      </c>
      <c r="C11">
        <v>0</v>
      </c>
      <c r="D11">
        <v>49.33250427246094</v>
      </c>
      <c r="E11">
        <v>94.40819999999999</v>
      </c>
      <c r="F11">
        <v>40.61626434326172</v>
      </c>
    </row>
    <row r="12" spans="1:8">
      <c r="A12">
        <v>97.96980000000001</v>
      </c>
      <c r="B12">
        <v>67.58602142333984</v>
      </c>
      <c r="C12">
        <v>52.0447</v>
      </c>
      <c r="D12">
        <v>55.79012298583984</v>
      </c>
      <c r="E12">
        <v>93.5943</v>
      </c>
      <c r="F12">
        <v>58.30789566040039</v>
      </c>
    </row>
    <row r="13" spans="1:8">
      <c r="A13">
        <v>0</v>
      </c>
      <c r="B13">
        <v>55.63150787353516</v>
      </c>
      <c r="C13">
        <v>0</v>
      </c>
      <c r="D13">
        <v>50.74257659912109</v>
      </c>
      <c r="E13">
        <v>0</v>
      </c>
      <c r="F13">
        <v>48.31423950195312</v>
      </c>
    </row>
    <row r="14" spans="1:8">
      <c r="A14">
        <v>91.8612</v>
      </c>
      <c r="B14">
        <v>58.5921630859375</v>
      </c>
      <c r="C14">
        <v>0</v>
      </c>
      <c r="D14">
        <v>41.96864318847656</v>
      </c>
      <c r="E14">
        <v>97.7777</v>
      </c>
      <c r="F14">
        <v>70.23495483398438</v>
      </c>
    </row>
    <row r="15" spans="1:8">
      <c r="A15">
        <v>93.26390000000001</v>
      </c>
      <c r="B15">
        <v>57.76933288574219</v>
      </c>
      <c r="C15">
        <v>96.26909999999999</v>
      </c>
      <c r="D15">
        <v>63.50300598144531</v>
      </c>
      <c r="E15">
        <v>93.9735</v>
      </c>
      <c r="F15">
        <v>55.57118606567383</v>
      </c>
    </row>
    <row r="16" spans="1:8">
      <c r="A16">
        <v>95.5536</v>
      </c>
      <c r="B16">
        <v>49.99398422241211</v>
      </c>
      <c r="C16">
        <v>0</v>
      </c>
      <c r="D16">
        <v>58.84443664550781</v>
      </c>
      <c r="E16">
        <v>0</v>
      </c>
      <c r="F16">
        <v>55.44941329956055</v>
      </c>
    </row>
    <row r="17" spans="1:6">
      <c r="A17">
        <v>0</v>
      </c>
      <c r="B17">
        <v>54.76370239257812</v>
      </c>
      <c r="C17">
        <v>0</v>
      </c>
      <c r="D17">
        <v>52.68935775756836</v>
      </c>
      <c r="E17">
        <v>0</v>
      </c>
      <c r="F17">
        <v>37.3845329284668</v>
      </c>
    </row>
    <row r="18" spans="1:6">
      <c r="A18">
        <v>95.15170000000001</v>
      </c>
      <c r="B18">
        <v>61.0772819519043</v>
      </c>
      <c r="C18">
        <v>0</v>
      </c>
      <c r="D18">
        <v>41.56320953369141</v>
      </c>
      <c r="E18">
        <v>75.7182</v>
      </c>
      <c r="F18">
        <v>70.43437194824219</v>
      </c>
    </row>
    <row r="19" spans="1:6">
      <c r="A19">
        <v>0</v>
      </c>
      <c r="B19">
        <v>52.9132194519043</v>
      </c>
      <c r="C19">
        <v>98.5077</v>
      </c>
      <c r="D19">
        <v>40.62900924682617</v>
      </c>
      <c r="E19">
        <v>0</v>
      </c>
      <c r="F19">
        <v>74.43616485595703</v>
      </c>
    </row>
    <row r="20" spans="1:6">
      <c r="A20">
        <v>71.6123</v>
      </c>
      <c r="B20">
        <v>46.92766952514648</v>
      </c>
      <c r="C20">
        <v>92.411</v>
      </c>
      <c r="D20">
        <v>47.35264205932617</v>
      </c>
      <c r="E20">
        <v>70.7677</v>
      </c>
      <c r="F20">
        <v>56.03517913818359</v>
      </c>
    </row>
    <row r="21" spans="1:6">
      <c r="A21">
        <v>0</v>
      </c>
      <c r="B21">
        <v>57.574951171875</v>
      </c>
      <c r="C21">
        <v>0</v>
      </c>
      <c r="D21">
        <v>45.9538459777832</v>
      </c>
      <c r="E21">
        <v>0</v>
      </c>
      <c r="F21">
        <v>50.45380783081055</v>
      </c>
    </row>
    <row r="22" spans="1:6">
      <c r="A22">
        <v>67.47410000000001</v>
      </c>
      <c r="B22">
        <v>42.15711212158203</v>
      </c>
      <c r="C22">
        <v>67.4903</v>
      </c>
      <c r="D22">
        <v>65.64288330078125</v>
      </c>
      <c r="E22">
        <v>67.3374</v>
      </c>
      <c r="F22">
        <v>71.30667877197266</v>
      </c>
    </row>
    <row r="23" spans="1:6">
      <c r="A23">
        <v>0</v>
      </c>
      <c r="B23">
        <v>41.14251327514648</v>
      </c>
      <c r="C23">
        <v>0</v>
      </c>
      <c r="D23">
        <v>52.08301162719727</v>
      </c>
      <c r="E23">
        <v>0</v>
      </c>
      <c r="F23">
        <v>67.85903930664062</v>
      </c>
    </row>
    <row r="24" spans="1:6">
      <c r="A24">
        <v>0</v>
      </c>
      <c r="B24">
        <v>59.6133918762207</v>
      </c>
      <c r="C24">
        <v>0</v>
      </c>
      <c r="D24">
        <v>50.81300735473633</v>
      </c>
      <c r="E24">
        <v>94.6263</v>
      </c>
      <c r="F24">
        <v>44.59749984741211</v>
      </c>
    </row>
    <row r="25" spans="1:6">
      <c r="A25">
        <v>95.0025</v>
      </c>
      <c r="B25">
        <v>61.41825103759766</v>
      </c>
      <c r="C25">
        <v>70.96599999999999</v>
      </c>
      <c r="D25">
        <v>40.70627593994141</v>
      </c>
      <c r="E25">
        <v>0</v>
      </c>
      <c r="F25">
        <v>45.93659210205078</v>
      </c>
    </row>
    <row r="26" spans="1:6">
      <c r="A26">
        <v>97.7514</v>
      </c>
      <c r="B26">
        <v>46.12973403930664</v>
      </c>
      <c r="C26">
        <v>28.8563</v>
      </c>
      <c r="D26">
        <v>57.65388870239258</v>
      </c>
      <c r="E26">
        <v>0</v>
      </c>
      <c r="F26">
        <v>42.90326309204102</v>
      </c>
    </row>
    <row r="27" spans="1:6">
      <c r="A27">
        <v>83.8746</v>
      </c>
      <c r="B27">
        <v>42.22637176513672</v>
      </c>
      <c r="C27">
        <v>52.1382</v>
      </c>
      <c r="D27">
        <v>49.83182144165039</v>
      </c>
      <c r="E27">
        <v>0</v>
      </c>
      <c r="F27">
        <v>58.4644775390625</v>
      </c>
    </row>
    <row r="28" spans="1:6">
      <c r="A28">
        <v>0</v>
      </c>
      <c r="B28">
        <v>48.83864593505859</v>
      </c>
      <c r="C28">
        <v>0</v>
      </c>
      <c r="D28">
        <v>57.82122039794922</v>
      </c>
      <c r="E28">
        <v>55.7988</v>
      </c>
      <c r="F28">
        <v>64.43967437744141</v>
      </c>
    </row>
    <row r="29" spans="1:6">
      <c r="A29">
        <v>91.6228</v>
      </c>
      <c r="B29">
        <v>49.53842163085938</v>
      </c>
      <c r="C29">
        <v>90.652</v>
      </c>
      <c r="D29">
        <v>59.25339126586914</v>
      </c>
      <c r="E29">
        <v>0</v>
      </c>
      <c r="F29">
        <v>64.81652069091797</v>
      </c>
    </row>
    <row r="30" spans="1:6">
      <c r="A30">
        <v>94.2187</v>
      </c>
      <c r="B30">
        <v>42.76406860351562</v>
      </c>
      <c r="C30">
        <v>0</v>
      </c>
      <c r="D30">
        <v>46.07479858398438</v>
      </c>
      <c r="E30">
        <v>90.9726</v>
      </c>
      <c r="F30">
        <v>70.37265014648438</v>
      </c>
    </row>
    <row r="31" spans="1:6">
      <c r="A31">
        <v>0</v>
      </c>
      <c r="B31">
        <v>48.0965690612793</v>
      </c>
      <c r="C31">
        <v>93.9529</v>
      </c>
      <c r="D31">
        <v>64.22614288330078</v>
      </c>
      <c r="E31">
        <v>94.28400000000001</v>
      </c>
      <c r="F31">
        <v>54.69926452636719</v>
      </c>
    </row>
    <row r="32" spans="1:6">
      <c r="A32">
        <v>86.75060000000001</v>
      </c>
      <c r="B32">
        <v>48.22159957885742</v>
      </c>
      <c r="C32">
        <v>88.3625</v>
      </c>
      <c r="D32">
        <v>55.8059196472168</v>
      </c>
      <c r="E32">
        <v>86.7184</v>
      </c>
      <c r="F32">
        <v>37.39792633056641</v>
      </c>
    </row>
    <row r="33" spans="1:6">
      <c r="A33">
        <v>92.8877</v>
      </c>
      <c r="B33">
        <v>45.74331665039062</v>
      </c>
      <c r="C33">
        <v>94.5805</v>
      </c>
      <c r="D33">
        <v>60.23902130126953</v>
      </c>
      <c r="E33">
        <v>24.6551</v>
      </c>
      <c r="F33">
        <v>40.61881637573242</v>
      </c>
    </row>
    <row r="34" spans="1:6">
      <c r="A34">
        <v>98.3359</v>
      </c>
      <c r="B34">
        <v>45.82541275024414</v>
      </c>
      <c r="C34">
        <v>97.869</v>
      </c>
      <c r="D34">
        <v>47.36574554443359</v>
      </c>
      <c r="E34">
        <v>0</v>
      </c>
      <c r="F34">
        <v>44.5932502746582</v>
      </c>
    </row>
    <row r="35" spans="1:6">
      <c r="A35">
        <v>0</v>
      </c>
      <c r="B35">
        <v>51.09109115600586</v>
      </c>
      <c r="C35">
        <v>98.101</v>
      </c>
      <c r="D35">
        <v>48.8728141784668</v>
      </c>
      <c r="E35">
        <v>0</v>
      </c>
      <c r="F35">
        <v>63.1274528503418</v>
      </c>
    </row>
    <row r="36" spans="1:6">
      <c r="A36">
        <v>91.8681</v>
      </c>
      <c r="B36">
        <v>40.64280700683594</v>
      </c>
      <c r="C36">
        <v>44.7393</v>
      </c>
      <c r="D36">
        <v>42.87065887451172</v>
      </c>
      <c r="E36">
        <v>94.44029999999999</v>
      </c>
      <c r="F36">
        <v>37.57401657104492</v>
      </c>
    </row>
    <row r="37" spans="1:6">
      <c r="A37">
        <v>0</v>
      </c>
      <c r="B37">
        <v>56.98827362060547</v>
      </c>
      <c r="C37">
        <v>96.30759999999999</v>
      </c>
      <c r="D37">
        <v>50.67916870117188</v>
      </c>
      <c r="E37">
        <v>0</v>
      </c>
      <c r="F37">
        <v>54.6336669921875</v>
      </c>
    </row>
    <row r="38" spans="1:6">
      <c r="A38">
        <v>0</v>
      </c>
      <c r="B38">
        <v>44.40586090087891</v>
      </c>
      <c r="C38">
        <v>0</v>
      </c>
      <c r="D38">
        <v>47.17262649536133</v>
      </c>
      <c r="E38">
        <v>86.19970000000001</v>
      </c>
      <c r="F38">
        <v>50.7327880859375</v>
      </c>
    </row>
    <row r="39" spans="1:6">
      <c r="A39">
        <v>0</v>
      </c>
      <c r="B39">
        <v>40.19817733764648</v>
      </c>
      <c r="C39">
        <v>92.3506</v>
      </c>
      <c r="D39">
        <v>48.16431427001953</v>
      </c>
      <c r="E39">
        <v>0</v>
      </c>
      <c r="F39">
        <v>64.43971252441406</v>
      </c>
    </row>
    <row r="40" spans="1:6">
      <c r="A40">
        <v>64.7624</v>
      </c>
      <c r="B40">
        <v>48.04218292236328</v>
      </c>
      <c r="C40">
        <v>94.4235</v>
      </c>
      <c r="D40">
        <v>51.99702072143555</v>
      </c>
      <c r="E40">
        <v>97.63800000000001</v>
      </c>
      <c r="F40">
        <v>40.80716323852539</v>
      </c>
    </row>
    <row r="41" spans="1:6">
      <c r="A41">
        <v>0</v>
      </c>
      <c r="B41">
        <v>59.96256637573242</v>
      </c>
      <c r="C41">
        <v>62.0739</v>
      </c>
      <c r="D41">
        <v>59.7540168762207</v>
      </c>
      <c r="E41">
        <v>36.7921</v>
      </c>
      <c r="F41">
        <v>40.30806732177734</v>
      </c>
    </row>
    <row r="42" spans="1:6">
      <c r="A42">
        <v>0</v>
      </c>
      <c r="B42">
        <v>51.07343292236328</v>
      </c>
      <c r="C42">
        <v>0</v>
      </c>
      <c r="D42">
        <v>53.9486083984375</v>
      </c>
      <c r="E42">
        <v>41.033</v>
      </c>
      <c r="F42">
        <v>54.16702270507812</v>
      </c>
    </row>
    <row r="43" spans="1:6">
      <c r="A43">
        <v>96.6892</v>
      </c>
      <c r="B43">
        <v>54.71107482910156</v>
      </c>
      <c r="C43">
        <v>69.2753</v>
      </c>
      <c r="D43">
        <v>58.07372665405273</v>
      </c>
      <c r="E43">
        <v>96.66849999999999</v>
      </c>
      <c r="F43">
        <v>55.91103363037109</v>
      </c>
    </row>
    <row r="44" spans="1:6">
      <c r="A44">
        <v>92.1495</v>
      </c>
      <c r="B44">
        <v>66.68701171875</v>
      </c>
      <c r="C44">
        <v>0</v>
      </c>
      <c r="D44">
        <v>57.73347473144531</v>
      </c>
      <c r="E44">
        <v>92.40940000000001</v>
      </c>
      <c r="F44">
        <v>58.93796157836914</v>
      </c>
    </row>
    <row r="45" spans="1:6">
      <c r="A45">
        <v>70.5476</v>
      </c>
      <c r="B45">
        <v>38.98371505737305</v>
      </c>
      <c r="C45">
        <v>92.9577</v>
      </c>
      <c r="D45">
        <v>54.15645599365234</v>
      </c>
      <c r="E45">
        <v>0</v>
      </c>
      <c r="F45">
        <v>70.45925903320312</v>
      </c>
    </row>
    <row r="46" spans="1:6">
      <c r="A46">
        <v>94.5001</v>
      </c>
      <c r="B46">
        <v>44.43999862670898</v>
      </c>
      <c r="C46">
        <v>0</v>
      </c>
      <c r="D46">
        <v>43.05424499511719</v>
      </c>
      <c r="E46">
        <v>90.426</v>
      </c>
      <c r="F46">
        <v>50.29541015625</v>
      </c>
    </row>
    <row r="47" spans="1:6">
      <c r="A47">
        <v>94.9453</v>
      </c>
      <c r="B47">
        <v>52.60462188720703</v>
      </c>
      <c r="C47">
        <v>95.00149999999999</v>
      </c>
      <c r="D47">
        <v>52.90811920166016</v>
      </c>
      <c r="E47">
        <v>92.2792</v>
      </c>
      <c r="F47">
        <v>52.96813201904297</v>
      </c>
    </row>
    <row r="48" spans="1:6">
      <c r="A48">
        <v>94.3691</v>
      </c>
      <c r="B48">
        <v>44.06381988525391</v>
      </c>
      <c r="C48">
        <v>82.01779999999999</v>
      </c>
      <c r="D48">
        <v>59.96039199829102</v>
      </c>
      <c r="E48">
        <v>95.2355</v>
      </c>
      <c r="F48">
        <v>61.13188552856445</v>
      </c>
    </row>
    <row r="49" spans="1:6">
      <c r="A49">
        <v>97.4328</v>
      </c>
      <c r="B49">
        <v>40.72172546386719</v>
      </c>
      <c r="C49">
        <v>87.5429</v>
      </c>
      <c r="D49">
        <v>62.8087043762207</v>
      </c>
      <c r="E49">
        <v>0</v>
      </c>
      <c r="F49">
        <v>53.41847610473633</v>
      </c>
    </row>
    <row r="50" spans="1:6">
      <c r="A50">
        <v>93.3058</v>
      </c>
      <c r="B50">
        <v>54.01370239257812</v>
      </c>
      <c r="C50">
        <v>0</v>
      </c>
      <c r="D50">
        <v>53.90393829345703</v>
      </c>
      <c r="E50">
        <v>60.2136</v>
      </c>
      <c r="F50">
        <v>44.59365463256836</v>
      </c>
    </row>
    <row r="51" spans="1:6">
      <c r="A51">
        <v>93.9049</v>
      </c>
      <c r="B51">
        <v>62.96523666381836</v>
      </c>
      <c r="C51">
        <v>0</v>
      </c>
      <c r="D51">
        <v>44.32674026489258</v>
      </c>
      <c r="E51">
        <v>97.8107</v>
      </c>
      <c r="F51">
        <v>55.90243911743164</v>
      </c>
    </row>
    <row r="52" spans="1:6">
      <c r="A52">
        <v>93.352</v>
      </c>
      <c r="B52">
        <v>62.91450881958008</v>
      </c>
      <c r="C52">
        <v>96.1007</v>
      </c>
      <c r="D52">
        <v>47.0682258605957</v>
      </c>
      <c r="E52">
        <v>52.4695</v>
      </c>
      <c r="F52">
        <v>37.37158584594727</v>
      </c>
    </row>
    <row r="53" spans="1:6">
      <c r="A53">
        <v>93.00320000000001</v>
      </c>
      <c r="B53">
        <v>41.11176300048828</v>
      </c>
      <c r="C53">
        <v>88.1494</v>
      </c>
      <c r="D53">
        <v>41.79325485229492</v>
      </c>
      <c r="E53">
        <v>0</v>
      </c>
      <c r="F53">
        <v>50.3985710144043</v>
      </c>
    </row>
    <row r="54" spans="1:6">
      <c r="A54">
        <v>93.13809999999999</v>
      </c>
      <c r="B54">
        <v>50.39574432373047</v>
      </c>
      <c r="C54">
        <v>93.0265</v>
      </c>
      <c r="D54">
        <v>43.58599472045898</v>
      </c>
      <c r="E54">
        <v>55.2559</v>
      </c>
      <c r="F54">
        <v>57.23619842529297</v>
      </c>
    </row>
    <row r="55" spans="1:6">
      <c r="A55">
        <v>96.9034</v>
      </c>
      <c r="B55">
        <v>50.02694320678711</v>
      </c>
      <c r="C55">
        <v>90.4834</v>
      </c>
      <c r="D55">
        <v>52.66706466674805</v>
      </c>
      <c r="E55">
        <v>0</v>
      </c>
      <c r="F55">
        <v>64.42764282226562</v>
      </c>
    </row>
    <row r="56" spans="1:6">
      <c r="A56">
        <v>93.1204</v>
      </c>
      <c r="B56">
        <v>56.05690002441406</v>
      </c>
      <c r="C56">
        <v>93.6995</v>
      </c>
      <c r="D56">
        <v>58.80121231079102</v>
      </c>
      <c r="E56">
        <v>92.9953</v>
      </c>
      <c r="F56">
        <v>64.65293121337891</v>
      </c>
    </row>
    <row r="57" spans="1:6">
      <c r="A57">
        <v>0</v>
      </c>
      <c r="B57">
        <v>51.27924346923828</v>
      </c>
      <c r="C57">
        <v>97.108</v>
      </c>
      <c r="D57">
        <v>59.40279006958008</v>
      </c>
      <c r="E57">
        <v>58.6329</v>
      </c>
      <c r="F57">
        <v>44.6881103515625</v>
      </c>
    </row>
    <row r="58" spans="1:6">
      <c r="A58">
        <v>0</v>
      </c>
      <c r="B58">
        <v>57.85758590698242</v>
      </c>
      <c r="C58">
        <v>95.6875</v>
      </c>
      <c r="D58">
        <v>67.18293762207031</v>
      </c>
      <c r="E58">
        <v>27.5735</v>
      </c>
      <c r="F58">
        <v>40.62613677978516</v>
      </c>
    </row>
    <row r="59" spans="1:6">
      <c r="A59">
        <v>89.8421</v>
      </c>
      <c r="B59">
        <v>48.17326354980469</v>
      </c>
      <c r="C59">
        <v>0</v>
      </c>
      <c r="D59">
        <v>55.89627075195312</v>
      </c>
      <c r="E59">
        <v>0</v>
      </c>
      <c r="F59">
        <v>37.37501525878906</v>
      </c>
    </row>
    <row r="60" spans="1:6">
      <c r="A60">
        <v>92.3689</v>
      </c>
      <c r="B60">
        <v>44.73566818237305</v>
      </c>
      <c r="C60">
        <v>0</v>
      </c>
      <c r="D60">
        <v>49.3785400390625</v>
      </c>
      <c r="E60">
        <v>95.5249</v>
      </c>
      <c r="F60">
        <v>64.43970489501953</v>
      </c>
    </row>
    <row r="61" spans="1:6">
      <c r="A61">
        <v>0</v>
      </c>
      <c r="B61">
        <v>51.63566589355469</v>
      </c>
      <c r="C61">
        <v>44.5954</v>
      </c>
      <c r="D61">
        <v>44.66819000244141</v>
      </c>
      <c r="E61">
        <v>0</v>
      </c>
      <c r="F61">
        <v>41.24770736694336</v>
      </c>
    </row>
    <row r="62" spans="1:6">
      <c r="A62">
        <v>55.1299</v>
      </c>
      <c r="B62">
        <v>60.88015747070312</v>
      </c>
      <c r="C62">
        <v>49.7717</v>
      </c>
      <c r="D62">
        <v>53.44610214233398</v>
      </c>
      <c r="E62">
        <v>95.947</v>
      </c>
      <c r="F62">
        <v>52.76994705200195</v>
      </c>
    </row>
    <row r="63" spans="1:6">
      <c r="A63">
        <v>96.3496</v>
      </c>
      <c r="B63">
        <v>52.41020584106445</v>
      </c>
      <c r="C63">
        <v>0</v>
      </c>
      <c r="D63">
        <v>46.33907699584961</v>
      </c>
      <c r="E63">
        <v>0</v>
      </c>
      <c r="F63">
        <v>46.67097854614258</v>
      </c>
    </row>
    <row r="64" spans="1:6">
      <c r="A64">
        <v>91.67</v>
      </c>
      <c r="B64">
        <v>42.41982269287109</v>
      </c>
      <c r="C64">
        <v>60.1477</v>
      </c>
      <c r="D64">
        <v>54.476806640625</v>
      </c>
      <c r="E64">
        <v>72.6528</v>
      </c>
      <c r="F64">
        <v>57.0473518371582</v>
      </c>
    </row>
    <row r="65" spans="1:6">
      <c r="A65">
        <v>73.53530000000001</v>
      </c>
      <c r="B65">
        <v>55.98122024536133</v>
      </c>
      <c r="C65">
        <v>0</v>
      </c>
      <c r="D65">
        <v>55.77557754516602</v>
      </c>
      <c r="E65">
        <v>91.5611</v>
      </c>
      <c r="F65">
        <v>58.43783950805664</v>
      </c>
    </row>
    <row r="66" spans="1:6">
      <c r="A66">
        <v>87.6991</v>
      </c>
      <c r="B66">
        <v>42.43717956542969</v>
      </c>
      <c r="C66">
        <v>92.383</v>
      </c>
      <c r="D66">
        <v>46.54707336425781</v>
      </c>
      <c r="E66">
        <v>39.3514</v>
      </c>
      <c r="F66">
        <v>70.45118713378906</v>
      </c>
    </row>
    <row r="67" spans="1:6">
      <c r="A67">
        <v>92.3874</v>
      </c>
      <c r="B67">
        <v>62.13563537597656</v>
      </c>
      <c r="C67">
        <v>95.4422</v>
      </c>
      <c r="D67">
        <v>55.05778884887695</v>
      </c>
      <c r="E67">
        <v>0</v>
      </c>
      <c r="F67">
        <v>50.77230453491211</v>
      </c>
    </row>
    <row r="68" spans="1:6">
      <c r="A68">
        <v>89.9807</v>
      </c>
      <c r="B68">
        <v>44.95326614379883</v>
      </c>
      <c r="C68">
        <v>35.3024</v>
      </c>
      <c r="D68">
        <v>52.22003173828125</v>
      </c>
      <c r="E68">
        <v>94.0749</v>
      </c>
      <c r="F68">
        <v>67.85655212402344</v>
      </c>
    </row>
    <row r="69" spans="1:6">
      <c r="A69">
        <v>0</v>
      </c>
      <c r="B69">
        <v>42.88164138793945</v>
      </c>
      <c r="C69">
        <v>98.1087</v>
      </c>
      <c r="D69">
        <v>57.70804595947266</v>
      </c>
      <c r="E69">
        <v>85.733</v>
      </c>
      <c r="F69">
        <v>71.86173248291016</v>
      </c>
    </row>
    <row r="70" spans="1:6">
      <c r="A70">
        <v>81.90300000000001</v>
      </c>
      <c r="B70">
        <v>59.82804489135742</v>
      </c>
      <c r="C70">
        <v>94.5819</v>
      </c>
      <c r="D70">
        <v>56.78674697875977</v>
      </c>
      <c r="E70">
        <v>0</v>
      </c>
      <c r="F70">
        <v>58.44511032104492</v>
      </c>
    </row>
    <row r="71" spans="1:6">
      <c r="A71">
        <v>90.6859</v>
      </c>
      <c r="B71">
        <v>47.07760238647461</v>
      </c>
      <c r="C71">
        <v>0</v>
      </c>
      <c r="D71">
        <v>41.24724578857422</v>
      </c>
      <c r="E71">
        <v>0</v>
      </c>
      <c r="F71">
        <v>55.86064910888672</v>
      </c>
    </row>
    <row r="72" spans="1:6">
      <c r="A72">
        <v>39.0448</v>
      </c>
      <c r="B72">
        <v>65.83406829833984</v>
      </c>
      <c r="C72">
        <v>0</v>
      </c>
      <c r="D72">
        <v>45.75719833374023</v>
      </c>
      <c r="E72">
        <v>94.26949999999999</v>
      </c>
      <c r="F72">
        <v>63.46245574951172</v>
      </c>
    </row>
    <row r="73" spans="1:6">
      <c r="A73">
        <v>0</v>
      </c>
      <c r="B73">
        <v>61.50806045532227</v>
      </c>
      <c r="C73">
        <v>0</v>
      </c>
      <c r="D73">
        <v>65.98647308349609</v>
      </c>
      <c r="E73">
        <v>95.1549</v>
      </c>
      <c r="F73">
        <v>61.70827102661133</v>
      </c>
    </row>
    <row r="74" spans="1:6">
      <c r="A74">
        <v>0</v>
      </c>
      <c r="B74">
        <v>41.92964935302734</v>
      </c>
      <c r="C74">
        <v>93.205</v>
      </c>
      <c r="D74">
        <v>43.52114868164062</v>
      </c>
      <c r="E74">
        <v>95.4374</v>
      </c>
      <c r="F74">
        <v>59.06592559814453</v>
      </c>
    </row>
    <row r="75" spans="1:6">
      <c r="A75">
        <v>94.4058</v>
      </c>
      <c r="B75">
        <v>47.2636833190918</v>
      </c>
      <c r="C75">
        <v>0</v>
      </c>
      <c r="D75">
        <v>41.80841827392578</v>
      </c>
      <c r="E75">
        <v>98.0594</v>
      </c>
      <c r="F75">
        <v>55.92512512207031</v>
      </c>
    </row>
    <row r="76" spans="1:6">
      <c r="A76">
        <v>94.0523</v>
      </c>
      <c r="B76">
        <v>42.83594131469727</v>
      </c>
      <c r="C76">
        <v>0</v>
      </c>
      <c r="D76">
        <v>61.02995300292969</v>
      </c>
      <c r="E76">
        <v>0</v>
      </c>
      <c r="F76">
        <v>55.91159439086914</v>
      </c>
    </row>
    <row r="77" spans="1:6">
      <c r="A77">
        <v>0</v>
      </c>
      <c r="B77">
        <v>50.47550964355469</v>
      </c>
      <c r="C77">
        <v>92.1673</v>
      </c>
      <c r="D77">
        <v>42.66873168945312</v>
      </c>
      <c r="E77">
        <v>84.64230000000001</v>
      </c>
      <c r="F77">
        <v>67.84914398193359</v>
      </c>
    </row>
    <row r="78" spans="1:6">
      <c r="A78">
        <v>0</v>
      </c>
      <c r="B78">
        <v>49.5438232421875</v>
      </c>
      <c r="C78">
        <v>0</v>
      </c>
      <c r="D78">
        <v>45.23822021484375</v>
      </c>
      <c r="E78">
        <v>64.6464</v>
      </c>
      <c r="F78">
        <v>44.36828231811523</v>
      </c>
    </row>
    <row r="79" spans="1:6">
      <c r="A79">
        <v>0</v>
      </c>
      <c r="B79">
        <v>51.20767211914062</v>
      </c>
      <c r="C79">
        <v>96.1323</v>
      </c>
      <c r="D79">
        <v>65.68362426757812</v>
      </c>
      <c r="E79">
        <v>93.7921</v>
      </c>
      <c r="F79">
        <v>66.28126525878906</v>
      </c>
    </row>
    <row r="80" spans="1:6">
      <c r="A80">
        <v>91.6949</v>
      </c>
      <c r="B80">
        <v>48.20539093017578</v>
      </c>
      <c r="C80">
        <v>98.4674</v>
      </c>
      <c r="D80">
        <v>48.78134155273438</v>
      </c>
      <c r="E80">
        <v>49.6912</v>
      </c>
      <c r="F80">
        <v>44.84129333496094</v>
      </c>
    </row>
    <row r="81" spans="1:6">
      <c r="A81">
        <v>0</v>
      </c>
      <c r="B81">
        <v>55.51553726196289</v>
      </c>
      <c r="C81">
        <v>79.0466</v>
      </c>
      <c r="D81">
        <v>58.67102813720703</v>
      </c>
      <c r="E81">
        <v>0</v>
      </c>
      <c r="F81">
        <v>69.41323852539062</v>
      </c>
    </row>
    <row r="82" spans="1:6">
      <c r="A82">
        <v>45.5523</v>
      </c>
      <c r="B82">
        <v>54.06841659545898</v>
      </c>
      <c r="C82">
        <v>78.0928</v>
      </c>
      <c r="D82">
        <v>53.36531066894531</v>
      </c>
      <c r="E82">
        <v>97.32899999999999</v>
      </c>
      <c r="F82">
        <v>65.43215179443359</v>
      </c>
    </row>
    <row r="83" spans="1:6">
      <c r="A83">
        <v>93.43600000000001</v>
      </c>
      <c r="B83">
        <v>59.63172912597656</v>
      </c>
      <c r="C83">
        <v>98.5194</v>
      </c>
      <c r="D83">
        <v>63.57154083251953</v>
      </c>
      <c r="E83">
        <v>97.5809</v>
      </c>
      <c r="F83">
        <v>64.43923950195312</v>
      </c>
    </row>
    <row r="84" spans="1:6">
      <c r="A84">
        <v>96.71169999999999</v>
      </c>
      <c r="B84">
        <v>45.28967666625977</v>
      </c>
      <c r="C84">
        <v>92.00960000000001</v>
      </c>
      <c r="D84">
        <v>52.4769287109375</v>
      </c>
      <c r="E84">
        <v>0</v>
      </c>
      <c r="F84">
        <v>41.8857421875</v>
      </c>
    </row>
    <row r="85" spans="1:6">
      <c r="A85">
        <v>98.24420000000001</v>
      </c>
      <c r="B85">
        <v>46.28100204467773</v>
      </c>
      <c r="C85">
        <v>97.3818</v>
      </c>
      <c r="D85">
        <v>64.47123718261719</v>
      </c>
      <c r="E85">
        <v>60.5714</v>
      </c>
      <c r="F85">
        <v>50.09024810791016</v>
      </c>
    </row>
    <row r="86" spans="1:6">
      <c r="A86">
        <v>0</v>
      </c>
      <c r="B86">
        <v>55.78309631347656</v>
      </c>
      <c r="C86">
        <v>98.12739999999999</v>
      </c>
      <c r="D86">
        <v>44.37810516357422</v>
      </c>
      <c r="E86">
        <v>0</v>
      </c>
      <c r="F86">
        <v>58.41515731811523</v>
      </c>
    </row>
    <row r="87" spans="1:6">
      <c r="A87">
        <v>0</v>
      </c>
      <c r="B87">
        <v>41.91014862060547</v>
      </c>
      <c r="C87">
        <v>95.26309999999999</v>
      </c>
      <c r="D87">
        <v>50.8315544128418</v>
      </c>
      <c r="E87">
        <v>94.4075</v>
      </c>
      <c r="F87">
        <v>54.52899932861328</v>
      </c>
    </row>
    <row r="88" spans="1:6">
      <c r="A88">
        <v>94.4935</v>
      </c>
      <c r="B88">
        <v>51.75091934204102</v>
      </c>
      <c r="C88">
        <v>0</v>
      </c>
      <c r="D88">
        <v>42.9784049987793</v>
      </c>
      <c r="E88">
        <v>0</v>
      </c>
      <c r="F88">
        <v>39.54009246826172</v>
      </c>
    </row>
    <row r="89" spans="1:6">
      <c r="A89">
        <v>0</v>
      </c>
      <c r="B89">
        <v>60.2417106628418</v>
      </c>
      <c r="C89">
        <v>52.6956</v>
      </c>
      <c r="D89">
        <v>48.84108734130859</v>
      </c>
      <c r="E89">
        <v>0</v>
      </c>
      <c r="F89">
        <v>51.66228866577148</v>
      </c>
    </row>
    <row r="90" spans="1:6">
      <c r="A90">
        <v>98.5424</v>
      </c>
      <c r="B90">
        <v>58.68188095092773</v>
      </c>
      <c r="C90">
        <v>92.8424</v>
      </c>
      <c r="D90">
        <v>68.863037109375</v>
      </c>
      <c r="E90">
        <v>93.3051</v>
      </c>
      <c r="F90">
        <v>58.43935775756836</v>
      </c>
    </row>
    <row r="91" spans="1:6">
      <c r="A91">
        <v>0</v>
      </c>
      <c r="B91">
        <v>57.07623291015625</v>
      </c>
      <c r="C91">
        <v>89.31359999999999</v>
      </c>
      <c r="D91">
        <v>48.37383270263672</v>
      </c>
      <c r="E91">
        <v>75.5564</v>
      </c>
      <c r="F91">
        <v>37.37905120849609</v>
      </c>
    </row>
    <row r="92" spans="1:6">
      <c r="A92">
        <v>90.07899999999999</v>
      </c>
      <c r="B92">
        <v>42.45980834960938</v>
      </c>
      <c r="C92">
        <v>0</v>
      </c>
      <c r="D92">
        <v>54.69302749633789</v>
      </c>
      <c r="E92">
        <v>0</v>
      </c>
      <c r="F92">
        <v>41.65938949584961</v>
      </c>
    </row>
    <row r="93" spans="1:6">
      <c r="A93">
        <v>86.8284</v>
      </c>
      <c r="B93">
        <v>54.89458465576172</v>
      </c>
      <c r="C93">
        <v>98.3657</v>
      </c>
      <c r="D93">
        <v>62.57590866088867</v>
      </c>
      <c r="E93">
        <v>54.1262</v>
      </c>
      <c r="F93">
        <v>63.02248764038086</v>
      </c>
    </row>
    <row r="94" spans="1:6">
      <c r="A94">
        <v>0</v>
      </c>
      <c r="B94">
        <v>62.84497833251953</v>
      </c>
      <c r="C94">
        <v>97.99639999999999</v>
      </c>
      <c r="D94">
        <v>49.43620681762695</v>
      </c>
      <c r="E94">
        <v>95.8237</v>
      </c>
      <c r="F94">
        <v>50.38383102416992</v>
      </c>
    </row>
    <row r="95" spans="1:6">
      <c r="A95">
        <v>0</v>
      </c>
      <c r="B95">
        <v>44.55202484130859</v>
      </c>
      <c r="C95">
        <v>60.224</v>
      </c>
      <c r="D95">
        <v>48.39885711669922</v>
      </c>
      <c r="E95">
        <v>0</v>
      </c>
      <c r="F95">
        <v>50.26206970214844</v>
      </c>
    </row>
    <row r="96" spans="1:6">
      <c r="A96">
        <v>98.4551</v>
      </c>
      <c r="B96">
        <v>53.80215835571289</v>
      </c>
      <c r="C96">
        <v>90.79810000000001</v>
      </c>
      <c r="D96">
        <v>42.97980880737305</v>
      </c>
      <c r="E96">
        <v>92.05110000000001</v>
      </c>
      <c r="F96">
        <v>37.72845840454102</v>
      </c>
    </row>
    <row r="97" spans="1:6">
      <c r="A97">
        <v>0</v>
      </c>
      <c r="B97">
        <v>46.32503509521484</v>
      </c>
      <c r="C97">
        <v>26.4985</v>
      </c>
      <c r="D97">
        <v>45.77596282958984</v>
      </c>
      <c r="E97">
        <v>0</v>
      </c>
      <c r="F97">
        <v>45.88480377197266</v>
      </c>
    </row>
    <row r="98" spans="1:6">
      <c r="A98">
        <v>0</v>
      </c>
      <c r="B98">
        <v>51.54892730712891</v>
      </c>
      <c r="C98">
        <v>0</v>
      </c>
      <c r="D98">
        <v>41.97674942016602</v>
      </c>
      <c r="E98">
        <v>94.0264</v>
      </c>
      <c r="F98">
        <v>64.534912109375</v>
      </c>
    </row>
    <row r="99" spans="1:6">
      <c r="A99">
        <v>87.5643</v>
      </c>
      <c r="B99">
        <v>63.96248245239258</v>
      </c>
      <c r="C99">
        <v>86.73180000000001</v>
      </c>
      <c r="D99">
        <v>50.67495727539062</v>
      </c>
      <c r="E99">
        <v>13.7923</v>
      </c>
      <c r="F99">
        <v>54.98280334472656</v>
      </c>
    </row>
    <row r="100" spans="1:6">
      <c r="A100">
        <v>62.1955</v>
      </c>
      <c r="B100">
        <v>45.93891906738281</v>
      </c>
      <c r="E100">
        <v>50.63550000000001</v>
      </c>
      <c r="F100">
        <v>71.89450073242188</v>
      </c>
    </row>
    <row r="101" spans="1:6">
      <c r="A101">
        <v>94.4872</v>
      </c>
      <c r="B101">
        <v>50.0846061706543</v>
      </c>
      <c r="E101">
        <v>98.1628</v>
      </c>
      <c r="F101">
        <v>58.44030380249023</v>
      </c>
    </row>
    <row r="102" spans="1:6">
      <c r="A102">
        <v>93.9905</v>
      </c>
      <c r="B102">
        <v>51.94730377197266</v>
      </c>
      <c r="E102">
        <v>80.4158</v>
      </c>
      <c r="F102">
        <v>55.79630279541016</v>
      </c>
    </row>
    <row r="103" spans="1:6">
      <c r="A103">
        <v>82.264</v>
      </c>
      <c r="B103">
        <v>44.77283096313477</v>
      </c>
      <c r="E103">
        <v>81.04689999999999</v>
      </c>
      <c r="F103">
        <v>40.71756362915039</v>
      </c>
    </row>
    <row r="104" spans="1:6">
      <c r="A104">
        <v>73.4235</v>
      </c>
      <c r="B104">
        <v>54.45697402954102</v>
      </c>
      <c r="E104">
        <v>0</v>
      </c>
      <c r="F104">
        <v>59.16046142578125</v>
      </c>
    </row>
    <row r="105" spans="1:6">
      <c r="A105">
        <v>0</v>
      </c>
      <c r="B105">
        <v>67.00148773193359</v>
      </c>
      <c r="E105">
        <v>88.07989999999999</v>
      </c>
      <c r="F105">
        <v>43.30474090576172</v>
      </c>
    </row>
    <row r="106" spans="1:6">
      <c r="A106">
        <v>95.9158</v>
      </c>
      <c r="B106">
        <v>40.07451629638672</v>
      </c>
      <c r="E106">
        <v>0</v>
      </c>
      <c r="F106">
        <v>60.78820419311523</v>
      </c>
    </row>
    <row r="107" spans="1:6">
      <c r="A107">
        <v>0</v>
      </c>
      <c r="B107">
        <v>68.75782012939453</v>
      </c>
      <c r="E107">
        <v>0</v>
      </c>
      <c r="F107">
        <v>43.30405044555664</v>
      </c>
    </row>
    <row r="108" spans="1:6">
      <c r="A108">
        <v>94.6939</v>
      </c>
      <c r="B108">
        <v>49.19032669067383</v>
      </c>
      <c r="E108">
        <v>97.0509</v>
      </c>
      <c r="F108">
        <v>56.75954437255859</v>
      </c>
    </row>
    <row r="109" spans="1:6">
      <c r="A109">
        <v>0</v>
      </c>
      <c r="B109">
        <v>54.61065292358398</v>
      </c>
      <c r="E109">
        <v>70.2401</v>
      </c>
      <c r="F109">
        <v>63.6605339050293</v>
      </c>
    </row>
    <row r="110" spans="1:6">
      <c r="A110">
        <v>0</v>
      </c>
      <c r="B110">
        <v>47.30007553100586</v>
      </c>
      <c r="E110">
        <v>94.1598</v>
      </c>
      <c r="F110">
        <v>56.11125183105469</v>
      </c>
    </row>
    <row r="111" spans="1:6">
      <c r="A111">
        <v>0</v>
      </c>
      <c r="B111">
        <v>57.00638961791992</v>
      </c>
      <c r="E111">
        <v>0</v>
      </c>
      <c r="F111">
        <v>54.27040863037109</v>
      </c>
    </row>
    <row r="112" spans="1:6">
      <c r="A112">
        <v>0</v>
      </c>
      <c r="B112">
        <v>45.61475372314453</v>
      </c>
      <c r="E112">
        <v>96.3742</v>
      </c>
      <c r="F112">
        <v>61.5465087890625</v>
      </c>
    </row>
    <row r="113" spans="1:6">
      <c r="A113">
        <v>0</v>
      </c>
      <c r="B113">
        <v>55.1541633605957</v>
      </c>
      <c r="E113">
        <v>98.44929999999999</v>
      </c>
      <c r="F113">
        <v>65.453857421875</v>
      </c>
    </row>
    <row r="114" spans="1:6">
      <c r="A114">
        <v>96.23569999999999</v>
      </c>
      <c r="B114">
        <v>51.63202285766602</v>
      </c>
      <c r="E114">
        <v>96.46769999999999</v>
      </c>
      <c r="F114">
        <v>54.93407821655273</v>
      </c>
    </row>
    <row r="115" spans="1:6">
      <c r="A115">
        <v>90.00749999999999</v>
      </c>
      <c r="B115">
        <v>64.04025268554688</v>
      </c>
      <c r="E115">
        <v>92.2294</v>
      </c>
      <c r="F115">
        <v>49.20571517944336</v>
      </c>
    </row>
    <row r="116" spans="1:6">
      <c r="A116">
        <v>53.3056</v>
      </c>
      <c r="B116">
        <v>53.41681289672852</v>
      </c>
      <c r="E116">
        <v>0</v>
      </c>
      <c r="F116">
        <v>54.81260681152344</v>
      </c>
    </row>
    <row r="117" spans="1:6">
      <c r="A117">
        <v>52.72089999999999</v>
      </c>
      <c r="B117">
        <v>46.54685211181641</v>
      </c>
      <c r="E117">
        <v>34.5547</v>
      </c>
      <c r="F117">
        <v>49.02417755126953</v>
      </c>
    </row>
    <row r="118" spans="1:6">
      <c r="A118">
        <v>0</v>
      </c>
      <c r="B118">
        <v>52.0081672668457</v>
      </c>
      <c r="E118">
        <v>79.6208</v>
      </c>
      <c r="F118">
        <v>63.73772811889648</v>
      </c>
    </row>
    <row r="119" spans="1:6">
      <c r="A119">
        <v>91.5612</v>
      </c>
      <c r="B119">
        <v>51.32550430297852</v>
      </c>
      <c r="E119">
        <v>53.01820000000001</v>
      </c>
      <c r="F119">
        <v>61.44320678710938</v>
      </c>
    </row>
    <row r="120" spans="1:6">
      <c r="A120">
        <v>0</v>
      </c>
      <c r="B120">
        <v>39.66721725463867</v>
      </c>
      <c r="E120">
        <v>94.2979</v>
      </c>
      <c r="F120">
        <v>47.54203796386719</v>
      </c>
    </row>
    <row r="121" spans="1:6">
      <c r="A121">
        <v>0</v>
      </c>
      <c r="B121">
        <v>56.91946411132812</v>
      </c>
      <c r="E121">
        <v>0</v>
      </c>
      <c r="F121">
        <v>49.77375411987305</v>
      </c>
    </row>
    <row r="122" spans="1:6">
      <c r="A122">
        <v>0</v>
      </c>
      <c r="B122">
        <v>54.07979965209961</v>
      </c>
      <c r="E122">
        <v>98.35980000000001</v>
      </c>
      <c r="F122">
        <v>54.48582077026367</v>
      </c>
    </row>
    <row r="123" spans="1:6">
      <c r="A123">
        <v>0</v>
      </c>
      <c r="B123">
        <v>41.74145889282227</v>
      </c>
      <c r="E123">
        <v>0</v>
      </c>
      <c r="F123">
        <v>46.60171890258789</v>
      </c>
    </row>
    <row r="124" spans="1:6">
      <c r="A124">
        <v>0</v>
      </c>
      <c r="B124">
        <v>56.46849822998047</v>
      </c>
      <c r="E124">
        <v>48.1493</v>
      </c>
      <c r="F124">
        <v>44.37539291381836</v>
      </c>
    </row>
    <row r="125" spans="1:6">
      <c r="A125">
        <v>40.5272</v>
      </c>
      <c r="B125">
        <v>48.15467071533203</v>
      </c>
      <c r="E125">
        <v>92.7298</v>
      </c>
      <c r="F125">
        <v>53.39345550537109</v>
      </c>
    </row>
    <row r="126" spans="1:6">
      <c r="A126">
        <v>69.34820000000001</v>
      </c>
      <c r="B126">
        <v>57.1395378112793</v>
      </c>
      <c r="E126">
        <v>98.4127</v>
      </c>
      <c r="F126">
        <v>49.86609268188477</v>
      </c>
    </row>
    <row r="127" spans="1:6">
      <c r="A127">
        <v>0</v>
      </c>
      <c r="B127">
        <v>53.68974304199219</v>
      </c>
      <c r="E127">
        <v>97.9389</v>
      </c>
      <c r="F127">
        <v>54.19659042358398</v>
      </c>
    </row>
    <row r="128" spans="1:6">
      <c r="A128">
        <v>70.6593</v>
      </c>
      <c r="B128">
        <v>62.89375305175781</v>
      </c>
      <c r="E128">
        <v>90.157</v>
      </c>
      <c r="F128">
        <v>47.20154571533203</v>
      </c>
    </row>
    <row r="129" spans="1:6">
      <c r="A129">
        <v>98.0543</v>
      </c>
      <c r="B129">
        <v>55.3409423828125</v>
      </c>
      <c r="E129">
        <v>0</v>
      </c>
      <c r="F129">
        <v>64.67357635498047</v>
      </c>
    </row>
    <row r="130" spans="1:6">
      <c r="A130">
        <v>89.89019999999999</v>
      </c>
      <c r="B130">
        <v>46.47206497192383</v>
      </c>
      <c r="E130">
        <v>98.30370000000001</v>
      </c>
      <c r="F130">
        <v>43.25221252441406</v>
      </c>
    </row>
    <row r="131" spans="1:6">
      <c r="A131">
        <v>0</v>
      </c>
      <c r="B131">
        <v>45.40571212768555</v>
      </c>
      <c r="E131">
        <v>87.8788</v>
      </c>
      <c r="F131">
        <v>54.15734481811523</v>
      </c>
    </row>
    <row r="132" spans="1:6">
      <c r="A132">
        <v>98.00700000000001</v>
      </c>
      <c r="B132">
        <v>61.08139801025391</v>
      </c>
      <c r="E132">
        <v>88.6494</v>
      </c>
      <c r="F132">
        <v>58.50475311279297</v>
      </c>
    </row>
    <row r="133" spans="1:6">
      <c r="A133">
        <v>93.2749</v>
      </c>
      <c r="B133">
        <v>58.41980743408203</v>
      </c>
      <c r="E133">
        <v>91.72880000000001</v>
      </c>
      <c r="F133">
        <v>59.09587097167969</v>
      </c>
    </row>
    <row r="134" spans="1:6">
      <c r="A134">
        <v>94.92010000000001</v>
      </c>
      <c r="B134">
        <v>48.15328598022461</v>
      </c>
      <c r="E134">
        <v>0</v>
      </c>
      <c r="F134">
        <v>53.64006042480469</v>
      </c>
    </row>
    <row r="135" spans="1:6">
      <c r="A135">
        <v>0</v>
      </c>
      <c r="B135">
        <v>39.56906127929688</v>
      </c>
      <c r="E135">
        <v>93.7411</v>
      </c>
      <c r="F135">
        <v>48.6878662109375</v>
      </c>
    </row>
    <row r="136" spans="1:6">
      <c r="A136">
        <v>0</v>
      </c>
      <c r="B136">
        <v>60.27141571044922</v>
      </c>
      <c r="E136">
        <v>0</v>
      </c>
      <c r="F136">
        <v>46.84101486206055</v>
      </c>
    </row>
    <row r="137" spans="1:6">
      <c r="A137">
        <v>83.69370000000001</v>
      </c>
      <c r="B137">
        <v>48.38919067382812</v>
      </c>
      <c r="E137">
        <v>0</v>
      </c>
      <c r="F137">
        <v>58.88760757446289</v>
      </c>
    </row>
    <row r="138" spans="1:6">
      <c r="A138">
        <v>0</v>
      </c>
      <c r="B138">
        <v>52.54622268676758</v>
      </c>
      <c r="E138">
        <v>95.404</v>
      </c>
      <c r="F138">
        <v>53.2752685546875</v>
      </c>
    </row>
    <row r="139" spans="1:6">
      <c r="A139">
        <v>92.8062</v>
      </c>
      <c r="B139">
        <v>60.3632698059082</v>
      </c>
      <c r="E139">
        <v>95.8798</v>
      </c>
      <c r="F139">
        <v>68.74982452392578</v>
      </c>
    </row>
    <row r="140" spans="1:6">
      <c r="A140">
        <v>83.616</v>
      </c>
      <c r="B140">
        <v>46.17158126831055</v>
      </c>
      <c r="E140">
        <v>0</v>
      </c>
      <c r="F140">
        <v>49.88281631469727</v>
      </c>
    </row>
    <row r="141" spans="1:6">
      <c r="A141">
        <v>0</v>
      </c>
      <c r="B141">
        <v>46.69052124023438</v>
      </c>
      <c r="E141">
        <v>94.85250000000001</v>
      </c>
      <c r="F141">
        <v>57.95551681518555</v>
      </c>
    </row>
    <row r="142" spans="1:6">
      <c r="A142">
        <v>0</v>
      </c>
      <c r="B142">
        <v>57.68402862548828</v>
      </c>
      <c r="E142">
        <v>91.2435</v>
      </c>
      <c r="F142">
        <v>54.27563095092773</v>
      </c>
    </row>
    <row r="143" spans="1:6">
      <c r="A143">
        <v>0</v>
      </c>
      <c r="B143">
        <v>64.86615753173828</v>
      </c>
      <c r="E143">
        <v>88.684</v>
      </c>
      <c r="F143">
        <v>70.78243255615234</v>
      </c>
    </row>
    <row r="144" spans="1:6">
      <c r="A144">
        <v>94.86279999999999</v>
      </c>
      <c r="B144">
        <v>57.82538604736328</v>
      </c>
      <c r="E144">
        <v>92.8233</v>
      </c>
      <c r="F144">
        <v>42.07944869995117</v>
      </c>
    </row>
    <row r="145" spans="1:6">
      <c r="A145">
        <v>88.5686</v>
      </c>
      <c r="B145">
        <v>56.86562728881836</v>
      </c>
      <c r="E145">
        <v>0</v>
      </c>
      <c r="F145">
        <v>45.84884262084961</v>
      </c>
    </row>
    <row r="146" spans="1:6">
      <c r="A146">
        <v>88.68210000000001</v>
      </c>
      <c r="B146">
        <v>68.76725006103516</v>
      </c>
      <c r="E146">
        <v>96.6305</v>
      </c>
      <c r="F146">
        <v>43.58944702148438</v>
      </c>
    </row>
    <row r="147" spans="1:6">
      <c r="A147">
        <v>98.4759</v>
      </c>
      <c r="B147">
        <v>53.37351989746094</v>
      </c>
      <c r="E147">
        <v>0</v>
      </c>
      <c r="F147">
        <v>58.89127731323242</v>
      </c>
    </row>
    <row r="148" spans="1:6">
      <c r="A148">
        <v>92.73860000000001</v>
      </c>
      <c r="B148">
        <v>42.09926223754883</v>
      </c>
      <c r="E148">
        <v>0</v>
      </c>
      <c r="F148">
        <v>47.42692947387695</v>
      </c>
    </row>
    <row r="149" spans="1:6">
      <c r="A149">
        <v>90.5046</v>
      </c>
      <c r="B149">
        <v>49.18894577026367</v>
      </c>
      <c r="E149">
        <v>91.9205</v>
      </c>
      <c r="F149">
        <v>55.53460693359375</v>
      </c>
    </row>
    <row r="150" spans="1:6">
      <c r="A150">
        <v>0</v>
      </c>
      <c r="B150">
        <v>53.64896011352539</v>
      </c>
      <c r="E150">
        <v>88.3647</v>
      </c>
      <c r="F150">
        <v>53.64588928222656</v>
      </c>
    </row>
    <row r="151" spans="1:6">
      <c r="A151">
        <v>0</v>
      </c>
      <c r="B151">
        <v>53.50551223754883</v>
      </c>
      <c r="E151">
        <v>98.24630000000001</v>
      </c>
      <c r="F151">
        <v>58.55241775512695</v>
      </c>
    </row>
    <row r="152" spans="1:6">
      <c r="A152">
        <v>53.77</v>
      </c>
      <c r="B152">
        <v>56.31619262695312</v>
      </c>
      <c r="E152">
        <v>87.05159999999999</v>
      </c>
      <c r="F152">
        <v>51.88235473632812</v>
      </c>
    </row>
    <row r="153" spans="1:6">
      <c r="A153">
        <v>0</v>
      </c>
      <c r="B153">
        <v>55.45024108886719</v>
      </c>
      <c r="E153">
        <v>97.9697</v>
      </c>
      <c r="F153">
        <v>51.51552200317383</v>
      </c>
    </row>
    <row r="154" spans="1:6">
      <c r="A154">
        <v>0</v>
      </c>
      <c r="B154">
        <v>45.59488296508789</v>
      </c>
      <c r="E154">
        <v>97.46850000000001</v>
      </c>
      <c r="F154">
        <v>44.83650970458984</v>
      </c>
    </row>
    <row r="155" spans="1:6">
      <c r="A155">
        <v>94.5857</v>
      </c>
      <c r="B155">
        <v>65.10981750488281</v>
      </c>
      <c r="E155">
        <v>92.267</v>
      </c>
      <c r="F155">
        <v>57.77947998046875</v>
      </c>
    </row>
    <row r="156" spans="1:6">
      <c r="A156">
        <v>0</v>
      </c>
      <c r="B156">
        <v>51.55158996582031</v>
      </c>
      <c r="E156">
        <v>63.5626</v>
      </c>
      <c r="F156">
        <v>41.504150390625</v>
      </c>
    </row>
    <row r="157" spans="1:6">
      <c r="A157">
        <v>97.586</v>
      </c>
      <c r="B157">
        <v>60.40083694458008</v>
      </c>
      <c r="E157">
        <v>67.7923</v>
      </c>
      <c r="F157">
        <v>46.51285552978516</v>
      </c>
    </row>
    <row r="158" spans="1:6">
      <c r="A158">
        <v>93.01909999999999</v>
      </c>
      <c r="B158">
        <v>54.34264755249023</v>
      </c>
      <c r="E158">
        <v>0</v>
      </c>
      <c r="F158">
        <v>45.34881973266602</v>
      </c>
    </row>
    <row r="159" spans="1:6">
      <c r="A159">
        <v>0</v>
      </c>
      <c r="B159">
        <v>44.94854736328125</v>
      </c>
      <c r="E159">
        <v>98.1859</v>
      </c>
      <c r="F159">
        <v>57.07574081420898</v>
      </c>
    </row>
    <row r="160" spans="1:6">
      <c r="A160">
        <v>94.8516</v>
      </c>
      <c r="B160">
        <v>52.65637588500977</v>
      </c>
      <c r="E160">
        <v>97.90219999999999</v>
      </c>
      <c r="F160">
        <v>58.26540374755859</v>
      </c>
    </row>
    <row r="161" spans="1:6">
      <c r="A161">
        <v>0</v>
      </c>
      <c r="B161">
        <v>54.03522872924805</v>
      </c>
      <c r="E161">
        <v>94.23860000000001</v>
      </c>
      <c r="F161">
        <v>65.77008819580078</v>
      </c>
    </row>
    <row r="162" spans="1:6">
      <c r="A162">
        <v>0</v>
      </c>
      <c r="B162">
        <v>61.72190475463867</v>
      </c>
      <c r="E162">
        <v>93.1279</v>
      </c>
      <c r="F162">
        <v>50.72500228881836</v>
      </c>
    </row>
    <row r="163" spans="1:6">
      <c r="A163">
        <v>54.695</v>
      </c>
      <c r="B163">
        <v>53.52033233642578</v>
      </c>
      <c r="E163">
        <v>93.2159</v>
      </c>
      <c r="F163">
        <v>52.33845520019531</v>
      </c>
    </row>
    <row r="164" spans="1:6">
      <c r="A164">
        <v>96.5158</v>
      </c>
      <c r="B164">
        <v>52.43833160400391</v>
      </c>
      <c r="E164">
        <v>93.4151</v>
      </c>
      <c r="F164">
        <v>64.43919372558594</v>
      </c>
    </row>
    <row r="165" spans="1:6">
      <c r="A165">
        <v>92.7372</v>
      </c>
      <c r="B165">
        <v>54.17369079589844</v>
      </c>
      <c r="E165">
        <v>0</v>
      </c>
      <c r="F165">
        <v>53.32978820800781</v>
      </c>
    </row>
    <row r="166" spans="1:6">
      <c r="A166">
        <v>0</v>
      </c>
      <c r="B166">
        <v>64.42696380615234</v>
      </c>
      <c r="E166">
        <v>0</v>
      </c>
      <c r="F166">
        <v>43.15309906005859</v>
      </c>
    </row>
    <row r="167" spans="1:6">
      <c r="A167">
        <v>91.2265</v>
      </c>
      <c r="B167">
        <v>41.40898895263672</v>
      </c>
      <c r="E167">
        <v>0</v>
      </c>
      <c r="F167">
        <v>49.23725128173828</v>
      </c>
    </row>
    <row r="168" spans="1:6">
      <c r="A168">
        <v>0</v>
      </c>
      <c r="B168">
        <v>43.1235237121582</v>
      </c>
      <c r="E168">
        <v>0</v>
      </c>
      <c r="F168">
        <v>39.59698486328125</v>
      </c>
    </row>
    <row r="169" spans="1:6">
      <c r="A169">
        <v>85.373</v>
      </c>
      <c r="B169">
        <v>53.52619934082031</v>
      </c>
      <c r="E169">
        <v>0</v>
      </c>
      <c r="F169">
        <v>42.12592697143555</v>
      </c>
    </row>
    <row r="170" spans="1:6">
      <c r="A170">
        <v>44.6902</v>
      </c>
      <c r="B170">
        <v>43.76179885864258</v>
      </c>
      <c r="E170">
        <v>97.982</v>
      </c>
      <c r="F170">
        <v>72.05572509765625</v>
      </c>
    </row>
    <row r="171" spans="1:6">
      <c r="A171">
        <v>91.83199999999999</v>
      </c>
      <c r="B171">
        <v>44.56650543212891</v>
      </c>
      <c r="E171">
        <v>94.41</v>
      </c>
      <c r="F171">
        <v>40.6920051574707</v>
      </c>
    </row>
    <row r="172" spans="1:6">
      <c r="A172">
        <v>95.91119999999999</v>
      </c>
      <c r="B172">
        <v>43.78059005737305</v>
      </c>
      <c r="E172">
        <v>0</v>
      </c>
      <c r="F172">
        <v>41.35098648071289</v>
      </c>
    </row>
    <row r="173" spans="1:6">
      <c r="A173">
        <v>0</v>
      </c>
      <c r="B173">
        <v>40.14361572265625</v>
      </c>
      <c r="E173">
        <v>0</v>
      </c>
      <c r="F173">
        <v>48.77627182006836</v>
      </c>
    </row>
    <row r="174" spans="1:6">
      <c r="A174">
        <v>98.14570000000001</v>
      </c>
      <c r="B174">
        <v>53.87245178222656</v>
      </c>
      <c r="E174">
        <v>94.41719999999999</v>
      </c>
      <c r="F174">
        <v>49.15633010864258</v>
      </c>
    </row>
    <row r="175" spans="1:6">
      <c r="A175">
        <v>0</v>
      </c>
      <c r="B175">
        <v>47.65129852294922</v>
      </c>
      <c r="E175">
        <v>89.6328</v>
      </c>
      <c r="F175">
        <v>54.22985076904297</v>
      </c>
    </row>
    <row r="176" spans="1:6">
      <c r="A176">
        <v>92.129</v>
      </c>
      <c r="B176">
        <v>40.48184204101562</v>
      </c>
      <c r="E176">
        <v>0</v>
      </c>
      <c r="F176">
        <v>51.81257629394531</v>
      </c>
    </row>
    <row r="177" spans="1:6">
      <c r="A177">
        <v>60.0172</v>
      </c>
      <c r="B177">
        <v>54.34865951538086</v>
      </c>
      <c r="E177">
        <v>84.90900000000001</v>
      </c>
      <c r="F177">
        <v>56.64384460449219</v>
      </c>
    </row>
    <row r="178" spans="1:6">
      <c r="A178">
        <v>86.4599</v>
      </c>
      <c r="B178">
        <v>48.05332565307617</v>
      </c>
      <c r="E178">
        <v>71.7201</v>
      </c>
      <c r="F178">
        <v>58.04149627685547</v>
      </c>
    </row>
    <row r="179" spans="1:6">
      <c r="A179">
        <v>98</v>
      </c>
      <c r="B179">
        <v>43.40172958374023</v>
      </c>
      <c r="E179">
        <v>97.88209999999999</v>
      </c>
      <c r="F179">
        <v>43.82674789428711</v>
      </c>
    </row>
    <row r="180" spans="1:6">
      <c r="A180">
        <v>90.49769999999999</v>
      </c>
      <c r="B180">
        <v>49.14986038208008</v>
      </c>
      <c r="E180">
        <v>91.229</v>
      </c>
      <c r="F180">
        <v>51.6564826965332</v>
      </c>
    </row>
    <row r="181" spans="1:6">
      <c r="A181">
        <v>92.61109999999999</v>
      </c>
      <c r="B181">
        <v>47.55997467041016</v>
      </c>
      <c r="E181">
        <v>0</v>
      </c>
      <c r="F181">
        <v>57.20600891113281</v>
      </c>
    </row>
    <row r="182" spans="1:6">
      <c r="A182">
        <v>0</v>
      </c>
      <c r="B182">
        <v>58.3364372253418</v>
      </c>
      <c r="E182">
        <v>97.7243</v>
      </c>
      <c r="F182">
        <v>42.34942626953125</v>
      </c>
    </row>
    <row r="183" spans="1:6">
      <c r="A183">
        <v>94.18819999999999</v>
      </c>
      <c r="B183">
        <v>43.26328659057617</v>
      </c>
      <c r="E183">
        <v>73.425</v>
      </c>
      <c r="F183">
        <v>41.61438369750977</v>
      </c>
    </row>
    <row r="184" spans="1:6">
      <c r="A184">
        <v>97.68380000000001</v>
      </c>
      <c r="B184">
        <v>43.82724761962891</v>
      </c>
      <c r="E184">
        <v>36.4333</v>
      </c>
      <c r="F184">
        <v>44.46532821655273</v>
      </c>
    </row>
    <row r="185" spans="1:6">
      <c r="A185">
        <v>0</v>
      </c>
      <c r="B185">
        <v>46.6293830871582</v>
      </c>
      <c r="E185">
        <v>93.43989999999999</v>
      </c>
      <c r="F185">
        <v>51.86798095703125</v>
      </c>
    </row>
    <row r="186" spans="1:6">
      <c r="A186">
        <v>73.63120000000001</v>
      </c>
      <c r="B186">
        <v>50.87969589233398</v>
      </c>
      <c r="E186">
        <v>0</v>
      </c>
      <c r="F186">
        <v>51.74530792236328</v>
      </c>
    </row>
    <row r="187" spans="1:6">
      <c r="A187">
        <v>96.96510000000001</v>
      </c>
      <c r="B187">
        <v>58.06302642822266</v>
      </c>
      <c r="E187">
        <v>92.4842</v>
      </c>
      <c r="F187">
        <v>42.77896499633789</v>
      </c>
    </row>
    <row r="188" spans="1:6">
      <c r="A188">
        <v>0</v>
      </c>
      <c r="B188">
        <v>62.64222717285156</v>
      </c>
      <c r="E188">
        <v>0</v>
      </c>
      <c r="F188">
        <v>56.45492172241211</v>
      </c>
    </row>
    <row r="189" spans="1:6">
      <c r="A189">
        <v>90.5048</v>
      </c>
      <c r="B189">
        <v>60.7995719909668</v>
      </c>
      <c r="E189">
        <v>94.4674</v>
      </c>
      <c r="F189">
        <v>51.87165069580078</v>
      </c>
    </row>
    <row r="190" spans="1:6">
      <c r="A190">
        <v>72.6369</v>
      </c>
      <c r="B190">
        <v>57.60876083374023</v>
      </c>
      <c r="E190">
        <v>0</v>
      </c>
      <c r="F190">
        <v>41.88892364501953</v>
      </c>
    </row>
    <row r="191" spans="1:6">
      <c r="A191">
        <v>92.5472</v>
      </c>
      <c r="B191">
        <v>63.65089797973633</v>
      </c>
      <c r="E191">
        <v>92.1071</v>
      </c>
      <c r="F191">
        <v>63.1262321472168</v>
      </c>
    </row>
    <row r="192" spans="1:6">
      <c r="A192">
        <v>0</v>
      </c>
      <c r="B192">
        <v>42.47190093994141</v>
      </c>
      <c r="E192">
        <v>0</v>
      </c>
      <c r="F192">
        <v>52.32041549682617</v>
      </c>
    </row>
    <row r="193" spans="1:6">
      <c r="A193">
        <v>94.3501</v>
      </c>
      <c r="B193">
        <v>44.03028869628906</v>
      </c>
      <c r="E193">
        <v>97.4933</v>
      </c>
      <c r="F193">
        <v>65.62481689453125</v>
      </c>
    </row>
    <row r="194" spans="1:6">
      <c r="A194">
        <v>54.0558</v>
      </c>
      <c r="B194">
        <v>67.47727203369141</v>
      </c>
      <c r="E194">
        <v>92.3792</v>
      </c>
      <c r="F194">
        <v>41.03567504882812</v>
      </c>
    </row>
    <row r="195" spans="1:6">
      <c r="A195">
        <v>96.4444</v>
      </c>
      <c r="B195">
        <v>66.16522979736328</v>
      </c>
      <c r="E195">
        <v>0</v>
      </c>
      <c r="F195">
        <v>45.57872009277344</v>
      </c>
    </row>
    <row r="196" spans="1:6">
      <c r="A196">
        <v>0</v>
      </c>
      <c r="B196">
        <v>51.55818939208984</v>
      </c>
      <c r="E196">
        <v>40.7372</v>
      </c>
      <c r="F196">
        <v>50.71621704101562</v>
      </c>
    </row>
    <row r="197" spans="1:6">
      <c r="A197">
        <v>98.19329999999999</v>
      </c>
      <c r="B197">
        <v>52.20487213134766</v>
      </c>
      <c r="E197">
        <v>0</v>
      </c>
      <c r="F197">
        <v>56.10462951660156</v>
      </c>
    </row>
    <row r="198" spans="1:6">
      <c r="A198">
        <v>94.29649999999999</v>
      </c>
      <c r="B198">
        <v>54.96569061279297</v>
      </c>
      <c r="E198">
        <v>84.1915</v>
      </c>
      <c r="F198">
        <v>57.86209869384766</v>
      </c>
    </row>
    <row r="199" spans="1:6">
      <c r="A199">
        <v>95.98779999999999</v>
      </c>
      <c r="B199">
        <v>51.01390075683594</v>
      </c>
      <c r="E199">
        <v>83.20180000000001</v>
      </c>
      <c r="F199">
        <v>47.70187377929688</v>
      </c>
    </row>
    <row r="200" spans="1:6">
      <c r="A200">
        <v>91.0351</v>
      </c>
      <c r="B200">
        <v>47.99654006958008</v>
      </c>
      <c r="E200">
        <v>0</v>
      </c>
      <c r="F200">
        <v>58.28714752197266</v>
      </c>
    </row>
    <row r="201" spans="1:6">
      <c r="A201">
        <v>92.3813</v>
      </c>
      <c r="B201">
        <v>54.13409805297852</v>
      </c>
      <c r="E201">
        <v>87.86960000000001</v>
      </c>
      <c r="F201">
        <v>37.37243270874023</v>
      </c>
    </row>
    <row r="202" spans="1:6">
      <c r="A202">
        <v>0</v>
      </c>
      <c r="B202">
        <v>50.21113204956055</v>
      </c>
      <c r="E202">
        <v>0</v>
      </c>
      <c r="F202">
        <v>56.93192291259766</v>
      </c>
    </row>
    <row r="203" spans="1:6">
      <c r="A203">
        <v>0</v>
      </c>
      <c r="B203">
        <v>66.60128784179688</v>
      </c>
      <c r="E203">
        <v>0</v>
      </c>
      <c r="F203">
        <v>55.13776779174805</v>
      </c>
    </row>
    <row r="204" spans="1:6">
      <c r="A204">
        <v>92.3211</v>
      </c>
      <c r="B204">
        <v>51.78472518920898</v>
      </c>
      <c r="E204">
        <v>94.71559999999999</v>
      </c>
      <c r="F204">
        <v>64.43817138671875</v>
      </c>
    </row>
    <row r="205" spans="1:6">
      <c r="A205">
        <v>0</v>
      </c>
      <c r="B205">
        <v>51.45436859130859</v>
      </c>
      <c r="E205">
        <v>84.02330000000001</v>
      </c>
      <c r="F205">
        <v>67.84785461425781</v>
      </c>
    </row>
    <row r="206" spans="1:6">
      <c r="A206">
        <v>46.9274</v>
      </c>
      <c r="B206">
        <v>67.76382446289062</v>
      </c>
      <c r="E206">
        <v>98.1893</v>
      </c>
      <c r="F206">
        <v>60.72044372558594</v>
      </c>
    </row>
    <row r="207" spans="1:6">
      <c r="A207">
        <v>0</v>
      </c>
      <c r="B207">
        <v>51.92020416259766</v>
      </c>
      <c r="E207">
        <v>0</v>
      </c>
      <c r="F207">
        <v>60.1816291809082</v>
      </c>
    </row>
    <row r="208" spans="1:6">
      <c r="A208">
        <v>68.54689999999999</v>
      </c>
      <c r="B208">
        <v>49.31266784667969</v>
      </c>
      <c r="E208">
        <v>34.1367</v>
      </c>
      <c r="F208">
        <v>67.85652160644531</v>
      </c>
    </row>
    <row r="209" spans="1:6">
      <c r="A209">
        <v>93.42910000000001</v>
      </c>
      <c r="B209">
        <v>45.76395797729492</v>
      </c>
      <c r="E209">
        <v>53.3608</v>
      </c>
      <c r="F209">
        <v>64.43971252441406</v>
      </c>
    </row>
    <row r="210" spans="1:6">
      <c r="A210">
        <v>0</v>
      </c>
      <c r="B210">
        <v>51.47254943847656</v>
      </c>
      <c r="E210">
        <v>70.80159999999999</v>
      </c>
      <c r="F210">
        <v>62.44376373291016</v>
      </c>
    </row>
    <row r="211" spans="1:6">
      <c r="A211">
        <v>0</v>
      </c>
      <c r="B211">
        <v>49.76868438720703</v>
      </c>
      <c r="E211">
        <v>84.36620000000001</v>
      </c>
      <c r="F211">
        <v>55.60453796386719</v>
      </c>
    </row>
    <row r="212" spans="1:6">
      <c r="A212">
        <v>0</v>
      </c>
      <c r="B212">
        <v>55.90016555786133</v>
      </c>
      <c r="E212">
        <v>0</v>
      </c>
      <c r="F212">
        <v>55.4859504699707</v>
      </c>
    </row>
    <row r="213" spans="1:6">
      <c r="A213">
        <v>91.45740000000001</v>
      </c>
      <c r="B213">
        <v>47.62266159057617</v>
      </c>
      <c r="E213">
        <v>93.33920000000001</v>
      </c>
      <c r="F213">
        <v>41.08887100219727</v>
      </c>
    </row>
    <row r="214" spans="1:6">
      <c r="A214">
        <v>60.8069</v>
      </c>
      <c r="B214">
        <v>48.80612564086914</v>
      </c>
      <c r="E214">
        <v>43.5746</v>
      </c>
      <c r="F214">
        <v>58.13619613647461</v>
      </c>
    </row>
    <row r="215" spans="1:6">
      <c r="A215">
        <v>94.0938</v>
      </c>
      <c r="B215">
        <v>47.53979110717773</v>
      </c>
      <c r="E215">
        <v>26.9346</v>
      </c>
      <c r="F215">
        <v>71.45550537109375</v>
      </c>
    </row>
    <row r="216" spans="1:6">
      <c r="A216">
        <v>88.39149999999999</v>
      </c>
      <c r="B216">
        <v>54.01526260375977</v>
      </c>
      <c r="E216">
        <v>0</v>
      </c>
      <c r="F216">
        <v>64.43971252441406</v>
      </c>
    </row>
    <row r="217" spans="1:6">
      <c r="A217">
        <v>0</v>
      </c>
      <c r="B217">
        <v>52.06858825683594</v>
      </c>
      <c r="E217">
        <v>95.9807</v>
      </c>
      <c r="F217">
        <v>49.25143814086914</v>
      </c>
    </row>
    <row r="218" spans="1:6">
      <c r="A218">
        <v>94.6268</v>
      </c>
      <c r="B218">
        <v>54.38295364379883</v>
      </c>
      <c r="E218">
        <v>34.9115</v>
      </c>
      <c r="F218">
        <v>65.12564086914062</v>
      </c>
    </row>
    <row r="219" spans="1:6">
      <c r="A219">
        <v>45.9639</v>
      </c>
      <c r="B219">
        <v>41.16046524047852</v>
      </c>
      <c r="E219">
        <v>0</v>
      </c>
      <c r="F219">
        <v>52.92961502075195</v>
      </c>
    </row>
    <row r="220" spans="1:6">
      <c r="A220">
        <v>92.61839999999999</v>
      </c>
      <c r="B220">
        <v>42.70489120483398</v>
      </c>
      <c r="E220">
        <v>91.50530000000001</v>
      </c>
      <c r="F220">
        <v>55.91328048706055</v>
      </c>
    </row>
    <row r="221" spans="1:6">
      <c r="A221">
        <v>95.3805</v>
      </c>
      <c r="B221">
        <v>64.08320617675781</v>
      </c>
      <c r="E221">
        <v>98.18859999999999</v>
      </c>
      <c r="F221">
        <v>55.24042892456055</v>
      </c>
    </row>
    <row r="222" spans="1:6">
      <c r="A222">
        <v>79.773</v>
      </c>
      <c r="B222">
        <v>53.14516830444336</v>
      </c>
      <c r="E222">
        <v>93.3062</v>
      </c>
      <c r="F222">
        <v>44.42325592041016</v>
      </c>
    </row>
    <row r="223" spans="1:6">
      <c r="A223">
        <v>91.4117</v>
      </c>
      <c r="B223">
        <v>60.00257110595703</v>
      </c>
      <c r="E223">
        <v>92.36799999999999</v>
      </c>
      <c r="F223">
        <v>69.02603149414062</v>
      </c>
    </row>
    <row r="224" spans="1:6">
      <c r="A224">
        <v>0</v>
      </c>
      <c r="B224">
        <v>43.18595504760742</v>
      </c>
      <c r="E224">
        <v>0</v>
      </c>
      <c r="F224">
        <v>64.43921661376953</v>
      </c>
    </row>
    <row r="225" spans="1:6">
      <c r="A225">
        <v>90.9761</v>
      </c>
      <c r="B225">
        <v>44.58555221557617</v>
      </c>
      <c r="E225">
        <v>88.40260000000001</v>
      </c>
      <c r="F225">
        <v>37.37226486206055</v>
      </c>
    </row>
    <row r="226" spans="1:6">
      <c r="A226">
        <v>82.2137</v>
      </c>
      <c r="B226">
        <v>41.96640014648438</v>
      </c>
      <c r="E226">
        <v>93.2831</v>
      </c>
      <c r="F226">
        <v>43.44203948974609</v>
      </c>
    </row>
    <row r="227" spans="1:6">
      <c r="A227">
        <v>73.95350000000001</v>
      </c>
      <c r="B227">
        <v>49.10809326171875</v>
      </c>
      <c r="E227">
        <v>69.5461</v>
      </c>
      <c r="F227">
        <v>62.67273712158203</v>
      </c>
    </row>
    <row r="228" spans="1:6">
      <c r="A228">
        <v>70.1139</v>
      </c>
      <c r="B228">
        <v>42.11103057861328</v>
      </c>
      <c r="E228">
        <v>0</v>
      </c>
      <c r="F228">
        <v>59.13323211669922</v>
      </c>
    </row>
    <row r="229" spans="1:6">
      <c r="A229">
        <v>82.849</v>
      </c>
      <c r="B229">
        <v>49.65855407714844</v>
      </c>
      <c r="E229">
        <v>0</v>
      </c>
      <c r="F229">
        <v>50.16794586181641</v>
      </c>
    </row>
    <row r="230" spans="1:6">
      <c r="A230">
        <v>97.28019999999999</v>
      </c>
      <c r="B230">
        <v>56.69613647460938</v>
      </c>
      <c r="E230">
        <v>35.561</v>
      </c>
      <c r="F230">
        <v>71.71227264404297</v>
      </c>
    </row>
    <row r="231" spans="1:6">
      <c r="A231">
        <v>81.2676</v>
      </c>
      <c r="B231">
        <v>49.39090728759766</v>
      </c>
      <c r="E231">
        <v>0</v>
      </c>
      <c r="F231">
        <v>50.1512336730957</v>
      </c>
    </row>
    <row r="232" spans="1:6">
      <c r="A232">
        <v>0</v>
      </c>
      <c r="B232">
        <v>42.34708023071289</v>
      </c>
      <c r="E232">
        <v>0</v>
      </c>
      <c r="F232">
        <v>60.65556716918945</v>
      </c>
    </row>
    <row r="233" spans="1:6">
      <c r="A233">
        <v>0</v>
      </c>
      <c r="B233">
        <v>42.59515380859375</v>
      </c>
      <c r="E233">
        <v>0</v>
      </c>
      <c r="F233">
        <v>54.93668746948242</v>
      </c>
    </row>
    <row r="234" spans="1:6">
      <c r="A234">
        <v>73.57299999999999</v>
      </c>
      <c r="B234">
        <v>57.29222106933594</v>
      </c>
      <c r="E234">
        <v>0</v>
      </c>
      <c r="F234">
        <v>64.43548583984375</v>
      </c>
    </row>
    <row r="235" spans="1:6">
      <c r="A235">
        <v>0</v>
      </c>
      <c r="B235">
        <v>57.29846954345703</v>
      </c>
      <c r="E235">
        <v>98.208</v>
      </c>
      <c r="F235">
        <v>70.46639251708984</v>
      </c>
    </row>
    <row r="236" spans="1:6">
      <c r="A236">
        <v>0</v>
      </c>
      <c r="B236">
        <v>43.68515777587891</v>
      </c>
      <c r="E236">
        <v>0</v>
      </c>
      <c r="F236">
        <v>57.84852981567383</v>
      </c>
    </row>
    <row r="237" spans="1:6">
      <c r="A237">
        <v>98.1529</v>
      </c>
      <c r="B237">
        <v>58.41576766967773</v>
      </c>
      <c r="E237">
        <v>0</v>
      </c>
      <c r="F237">
        <v>67.85650634765625</v>
      </c>
    </row>
    <row r="238" spans="1:6">
      <c r="A238">
        <v>84.5472</v>
      </c>
      <c r="B238">
        <v>53.2001953125</v>
      </c>
      <c r="E238">
        <v>0</v>
      </c>
      <c r="F238">
        <v>67.85651397705078</v>
      </c>
    </row>
    <row r="239" spans="1:6">
      <c r="A239">
        <v>82.9932</v>
      </c>
      <c r="B239">
        <v>42.1492919921875</v>
      </c>
      <c r="E239">
        <v>81.7872</v>
      </c>
      <c r="F239">
        <v>68.10971069335938</v>
      </c>
    </row>
    <row r="240" spans="1:6">
      <c r="A240">
        <v>0</v>
      </c>
      <c r="B240">
        <v>40.02846145629883</v>
      </c>
      <c r="E240">
        <v>56.5406</v>
      </c>
      <c r="F240">
        <v>71.26586151123047</v>
      </c>
    </row>
    <row r="241" spans="1:6">
      <c r="A241">
        <v>93.7221</v>
      </c>
      <c r="B241">
        <v>60.54939270019531</v>
      </c>
      <c r="E241">
        <v>87.6232</v>
      </c>
      <c r="F241">
        <v>71.88711547851562</v>
      </c>
    </row>
    <row r="242" spans="1:6">
      <c r="A242">
        <v>0</v>
      </c>
      <c r="B242">
        <v>51.43693542480469</v>
      </c>
      <c r="E242">
        <v>0</v>
      </c>
      <c r="F242">
        <v>51.605224609375</v>
      </c>
    </row>
    <row r="243" spans="1:6">
      <c r="A243">
        <v>0</v>
      </c>
      <c r="B243">
        <v>53.4269905090332</v>
      </c>
      <c r="E243">
        <v>0</v>
      </c>
      <c r="F243">
        <v>67.82765197753906</v>
      </c>
    </row>
    <row r="244" spans="1:6">
      <c r="A244">
        <v>89.7218</v>
      </c>
      <c r="B244">
        <v>49.95782852172852</v>
      </c>
      <c r="E244">
        <v>0</v>
      </c>
      <c r="F244">
        <v>50.34603881835938</v>
      </c>
    </row>
    <row r="245" spans="1:6">
      <c r="A245">
        <v>0</v>
      </c>
      <c r="B245">
        <v>52.58945846557617</v>
      </c>
      <c r="E245">
        <v>0</v>
      </c>
      <c r="F245">
        <v>50.30400848388672</v>
      </c>
    </row>
    <row r="246" spans="1:6">
      <c r="A246">
        <v>0</v>
      </c>
      <c r="B246">
        <v>59.83459091186523</v>
      </c>
      <c r="E246">
        <v>0</v>
      </c>
      <c r="F246">
        <v>70.46639251708984</v>
      </c>
    </row>
    <row r="247" spans="1:6">
      <c r="A247">
        <v>84.25790000000001</v>
      </c>
      <c r="B247">
        <v>58.91119766235352</v>
      </c>
      <c r="E247">
        <v>89.79689999999999</v>
      </c>
      <c r="F247">
        <v>65.15456390380859</v>
      </c>
    </row>
    <row r="248" spans="1:6">
      <c r="A248">
        <v>0</v>
      </c>
      <c r="B248">
        <v>55.9750862121582</v>
      </c>
      <c r="E248">
        <v>0</v>
      </c>
      <c r="F248">
        <v>55.05548095703125</v>
      </c>
    </row>
    <row r="249" spans="1:6">
      <c r="A249">
        <v>98.26649999999999</v>
      </c>
      <c r="B249">
        <v>41.33575439453125</v>
      </c>
      <c r="E249">
        <v>94.2983</v>
      </c>
      <c r="F249">
        <v>70.46599578857422</v>
      </c>
    </row>
    <row r="250" spans="1:6">
      <c r="A250">
        <v>94.9936</v>
      </c>
      <c r="B250">
        <v>50.24189376831055</v>
      </c>
      <c r="E250">
        <v>47.7787</v>
      </c>
      <c r="F250">
        <v>70.88032531738281</v>
      </c>
    </row>
    <row r="251" spans="1:6">
      <c r="A251">
        <v>0</v>
      </c>
      <c r="B251">
        <v>45.54160308837891</v>
      </c>
      <c r="E251">
        <v>44.5448</v>
      </c>
      <c r="F251">
        <v>40.11119842529297</v>
      </c>
    </row>
    <row r="252" spans="1:6">
      <c r="A252">
        <v>95.4316</v>
      </c>
      <c r="B252">
        <v>46.85429000854492</v>
      </c>
      <c r="E252">
        <v>97.72280000000001</v>
      </c>
      <c r="F252">
        <v>55.91147613525391</v>
      </c>
    </row>
    <row r="253" spans="1:6">
      <c r="A253">
        <v>94.6521</v>
      </c>
      <c r="B253">
        <v>56.39379501342773</v>
      </c>
      <c r="E253">
        <v>0</v>
      </c>
      <c r="F253">
        <v>60.86741256713867</v>
      </c>
    </row>
    <row r="254" spans="1:6">
      <c r="A254">
        <v>92.21810000000001</v>
      </c>
      <c r="B254">
        <v>63.20773696899414</v>
      </c>
      <c r="E254">
        <v>42.5481</v>
      </c>
      <c r="F254">
        <v>71.8798828125</v>
      </c>
    </row>
    <row r="255" spans="1:6">
      <c r="A255">
        <v>0</v>
      </c>
      <c r="B255">
        <v>51.57949066162109</v>
      </c>
      <c r="E255">
        <v>39.8962</v>
      </c>
      <c r="F255">
        <v>53.20563125610352</v>
      </c>
    </row>
    <row r="256" spans="1:6">
      <c r="A256">
        <v>79.5406</v>
      </c>
      <c r="B256">
        <v>41.37827301025391</v>
      </c>
      <c r="E256">
        <v>89.467</v>
      </c>
      <c r="F256">
        <v>70.46031951904297</v>
      </c>
    </row>
    <row r="257" spans="1:6">
      <c r="A257">
        <v>0</v>
      </c>
      <c r="B257">
        <v>52.3338623046875</v>
      </c>
      <c r="E257">
        <v>0</v>
      </c>
      <c r="F257">
        <v>58.39372634887695</v>
      </c>
    </row>
    <row r="258" spans="1:6">
      <c r="A258">
        <v>0</v>
      </c>
      <c r="B258">
        <v>50.05189895629883</v>
      </c>
      <c r="E258">
        <v>34.2752</v>
      </c>
      <c r="F258">
        <v>50.18686294555664</v>
      </c>
    </row>
    <row r="259" spans="1:6">
      <c r="A259">
        <v>98.3866</v>
      </c>
      <c r="B259">
        <v>55.80817413330078</v>
      </c>
      <c r="E259">
        <v>56.48069999999999</v>
      </c>
      <c r="F259">
        <v>55.85827255249023</v>
      </c>
    </row>
    <row r="260" spans="1:6">
      <c r="A260">
        <v>0</v>
      </c>
      <c r="B260">
        <v>53.01313781738281</v>
      </c>
      <c r="E260">
        <v>0</v>
      </c>
      <c r="F260">
        <v>50.29549407958984</v>
      </c>
    </row>
    <row r="261" spans="1:6">
      <c r="A261">
        <v>0</v>
      </c>
      <c r="B261">
        <v>46.33830261230469</v>
      </c>
      <c r="E261">
        <v>0</v>
      </c>
      <c r="F261">
        <v>65.15541076660156</v>
      </c>
    </row>
    <row r="262" spans="1:6">
      <c r="A262">
        <v>0</v>
      </c>
      <c r="B262">
        <v>45.11392593383789</v>
      </c>
      <c r="E262">
        <v>97.37220000000001</v>
      </c>
      <c r="F262">
        <v>46.81919097900391</v>
      </c>
    </row>
    <row r="263" spans="1:6">
      <c r="A263">
        <v>0</v>
      </c>
      <c r="B263">
        <v>66.69493865966797</v>
      </c>
      <c r="E263">
        <v>31.0072</v>
      </c>
      <c r="F263">
        <v>71.89299774169922</v>
      </c>
    </row>
    <row r="264" spans="1:6">
      <c r="A264">
        <v>93.9601</v>
      </c>
      <c r="B264">
        <v>55.90555953979492</v>
      </c>
      <c r="E264">
        <v>93.4378</v>
      </c>
      <c r="F264">
        <v>44.02640151977539</v>
      </c>
    </row>
    <row r="265" spans="1:6">
      <c r="A265">
        <v>0</v>
      </c>
      <c r="B265">
        <v>50.58916854858398</v>
      </c>
      <c r="E265">
        <v>0</v>
      </c>
      <c r="F265">
        <v>71.89180755615234</v>
      </c>
    </row>
    <row r="266" spans="1:6">
      <c r="A266">
        <v>98.0549</v>
      </c>
      <c r="B266">
        <v>46.572265625</v>
      </c>
      <c r="E266">
        <v>0</v>
      </c>
      <c r="F266">
        <v>67.82126617431641</v>
      </c>
    </row>
    <row r="267" spans="1:6">
      <c r="A267">
        <v>93.9888</v>
      </c>
      <c r="B267">
        <v>61.09458923339844</v>
      </c>
      <c r="E267">
        <v>0</v>
      </c>
      <c r="F267">
        <v>64.43963623046875</v>
      </c>
    </row>
    <row r="268" spans="1:6">
      <c r="A268">
        <v>0</v>
      </c>
      <c r="B268">
        <v>62.22774505615234</v>
      </c>
      <c r="E268">
        <v>57.4947</v>
      </c>
      <c r="F268">
        <v>40.61934661865234</v>
      </c>
    </row>
    <row r="269" spans="1:6">
      <c r="A269">
        <v>90.21510000000001</v>
      </c>
      <c r="B269">
        <v>40.30516052246094</v>
      </c>
      <c r="E269">
        <v>94.7551</v>
      </c>
      <c r="F269">
        <v>50.3050422668457</v>
      </c>
    </row>
    <row r="270" spans="1:6">
      <c r="A270">
        <v>80.4113</v>
      </c>
      <c r="B270">
        <v>47.12264251708984</v>
      </c>
      <c r="E270">
        <v>98.4423</v>
      </c>
      <c r="F270">
        <v>50.0944709777832</v>
      </c>
    </row>
    <row r="271" spans="1:6">
      <c r="A271">
        <v>70.6185</v>
      </c>
      <c r="B271">
        <v>39.11311340332031</v>
      </c>
      <c r="E271">
        <v>89.2906</v>
      </c>
      <c r="F271">
        <v>44.59325790405273</v>
      </c>
    </row>
    <row r="272" spans="1:6">
      <c r="A272">
        <v>95.4213</v>
      </c>
      <c r="B272">
        <v>64.79206848144531</v>
      </c>
      <c r="E272">
        <v>94.6035</v>
      </c>
      <c r="F272">
        <v>50.04258728027344</v>
      </c>
    </row>
    <row r="273" spans="1:6">
      <c r="A273">
        <v>82.8369</v>
      </c>
      <c r="B273">
        <v>57.14483642578125</v>
      </c>
      <c r="E273">
        <v>0</v>
      </c>
      <c r="F273">
        <v>70.48186492919922</v>
      </c>
    </row>
    <row r="274" spans="1:6">
      <c r="A274">
        <v>96.4659</v>
      </c>
      <c r="B274">
        <v>53.09060287475586</v>
      </c>
      <c r="E274">
        <v>96.0843</v>
      </c>
      <c r="F274">
        <v>61.26314544677734</v>
      </c>
    </row>
    <row r="275" spans="1:6">
      <c r="A275">
        <v>61.0149</v>
      </c>
      <c r="B275">
        <v>56.49092483520508</v>
      </c>
      <c r="E275">
        <v>0</v>
      </c>
      <c r="F275">
        <v>54.58230972290039</v>
      </c>
    </row>
    <row r="276" spans="1:6">
      <c r="A276">
        <v>96.3879</v>
      </c>
      <c r="B276">
        <v>49.099853515625</v>
      </c>
      <c r="E276">
        <v>97.7385</v>
      </c>
      <c r="F276">
        <v>70.63417053222656</v>
      </c>
    </row>
    <row r="277" spans="1:6">
      <c r="A277">
        <v>0</v>
      </c>
      <c r="B277">
        <v>50.5713996887207</v>
      </c>
      <c r="E277">
        <v>94.49079999999999</v>
      </c>
      <c r="F277">
        <v>65.17676544189453</v>
      </c>
    </row>
    <row r="278" spans="1:6">
      <c r="A278">
        <v>52.9384</v>
      </c>
      <c r="B278">
        <v>54.32197189331055</v>
      </c>
      <c r="E278">
        <v>90.54819999999999</v>
      </c>
      <c r="F278">
        <v>64.50531005859375</v>
      </c>
    </row>
    <row r="279" spans="1:6">
      <c r="A279">
        <v>0</v>
      </c>
      <c r="B279">
        <v>53.77683639526367</v>
      </c>
      <c r="E279">
        <v>98.0264</v>
      </c>
      <c r="F279">
        <v>40.56269454956055</v>
      </c>
    </row>
    <row r="280" spans="1:6">
      <c r="A280">
        <v>0</v>
      </c>
      <c r="B280">
        <v>62.25181198120117</v>
      </c>
      <c r="E280">
        <v>59.34910000000001</v>
      </c>
      <c r="F280">
        <v>58.44839859008789</v>
      </c>
    </row>
    <row r="281" spans="1:6">
      <c r="A281">
        <v>91.9389</v>
      </c>
      <c r="B281">
        <v>57.09150695800781</v>
      </c>
      <c r="E281">
        <v>0</v>
      </c>
      <c r="F281">
        <v>54.37299728393555</v>
      </c>
    </row>
    <row r="282" spans="1:6">
      <c r="A282">
        <v>0</v>
      </c>
      <c r="B282">
        <v>62.67597579956055</v>
      </c>
      <c r="E282">
        <v>0</v>
      </c>
      <c r="F282">
        <v>58.37821960449219</v>
      </c>
    </row>
    <row r="283" spans="1:6">
      <c r="A283">
        <v>48.0979</v>
      </c>
      <c r="B283">
        <v>41.99789428710938</v>
      </c>
      <c r="E283">
        <v>80.0817</v>
      </c>
      <c r="F283">
        <v>68.87120056152344</v>
      </c>
    </row>
    <row r="284" spans="1:6">
      <c r="A284">
        <v>0</v>
      </c>
      <c r="B284">
        <v>50.35673904418945</v>
      </c>
      <c r="E284">
        <v>95.37090000000001</v>
      </c>
      <c r="F284">
        <v>53.84635925292969</v>
      </c>
    </row>
    <row r="285" spans="1:6">
      <c r="A285">
        <v>91.59180000000001</v>
      </c>
      <c r="B285">
        <v>47.48923492431641</v>
      </c>
      <c r="E285">
        <v>91.53700000000001</v>
      </c>
      <c r="F285">
        <v>53.33047103881836</v>
      </c>
    </row>
    <row r="286" spans="1:6">
      <c r="A286">
        <v>92.4639</v>
      </c>
      <c r="B286">
        <v>50.11172485351562</v>
      </c>
      <c r="E286">
        <v>0</v>
      </c>
      <c r="F286">
        <v>55.89307403564453</v>
      </c>
    </row>
    <row r="287" spans="1:6">
      <c r="A287">
        <v>97.7657</v>
      </c>
      <c r="B287">
        <v>51.85355758666992</v>
      </c>
      <c r="E287">
        <v>0</v>
      </c>
      <c r="F287">
        <v>70.44174194335938</v>
      </c>
    </row>
    <row r="288" spans="1:6">
      <c r="A288">
        <v>77.2413</v>
      </c>
      <c r="B288">
        <v>56.00012969970703</v>
      </c>
      <c r="E288">
        <v>0</v>
      </c>
      <c r="F288">
        <v>67.87186431884766</v>
      </c>
    </row>
    <row r="289" spans="1:6">
      <c r="A289">
        <v>47.8225</v>
      </c>
      <c r="B289">
        <v>47.33489608764648</v>
      </c>
      <c r="E289">
        <v>91.271</v>
      </c>
      <c r="F289">
        <v>58.34932708740234</v>
      </c>
    </row>
    <row r="290" spans="1:6">
      <c r="A290">
        <v>0</v>
      </c>
      <c r="B290">
        <v>47.20242309570312</v>
      </c>
      <c r="E290">
        <v>95.6799</v>
      </c>
      <c r="F290">
        <v>37.37419128417969</v>
      </c>
    </row>
    <row r="291" spans="1:6">
      <c r="A291">
        <v>90.0762</v>
      </c>
      <c r="B291">
        <v>61.17993545532227</v>
      </c>
      <c r="E291">
        <v>0</v>
      </c>
      <c r="F291">
        <v>55.8465461730957</v>
      </c>
    </row>
    <row r="292" spans="1:6">
      <c r="A292">
        <v>98.37860000000001</v>
      </c>
      <c r="B292">
        <v>53.0950927734375</v>
      </c>
      <c r="E292">
        <v>0</v>
      </c>
      <c r="F292">
        <v>55.75514984130859</v>
      </c>
    </row>
    <row r="293" spans="1:6">
      <c r="A293">
        <v>93.5835</v>
      </c>
      <c r="B293">
        <v>45.5389404296875</v>
      </c>
      <c r="E293">
        <v>93.8582</v>
      </c>
      <c r="F293">
        <v>55.30200576782227</v>
      </c>
    </row>
    <row r="294" spans="1:6">
      <c r="A294">
        <v>93.6508</v>
      </c>
      <c r="B294">
        <v>47.41025924682617</v>
      </c>
      <c r="E294">
        <v>77.41670000000001</v>
      </c>
      <c r="F294">
        <v>67.84662628173828</v>
      </c>
    </row>
    <row r="295" spans="1:6">
      <c r="A295">
        <v>98.3494</v>
      </c>
      <c r="B295">
        <v>46.39940643310547</v>
      </c>
      <c r="E295">
        <v>0</v>
      </c>
      <c r="F295">
        <v>68.14335632324219</v>
      </c>
    </row>
    <row r="296" spans="1:6">
      <c r="A296">
        <v>98.25</v>
      </c>
      <c r="B296">
        <v>48.81181716918945</v>
      </c>
      <c r="E296">
        <v>91.6399</v>
      </c>
      <c r="F296">
        <v>40.65389251708984</v>
      </c>
    </row>
    <row r="297" spans="1:6">
      <c r="A297">
        <v>93.0202</v>
      </c>
      <c r="B297">
        <v>48.85000991821289</v>
      </c>
      <c r="E297">
        <v>96.6401</v>
      </c>
      <c r="F297">
        <v>40.65670776367188</v>
      </c>
    </row>
    <row r="298" spans="1:6">
      <c r="A298">
        <v>0</v>
      </c>
      <c r="B298">
        <v>46.79495620727539</v>
      </c>
      <c r="E298">
        <v>0</v>
      </c>
      <c r="F298">
        <v>67.85652923583984</v>
      </c>
    </row>
    <row r="299" spans="1:6">
      <c r="A299">
        <v>90.0519</v>
      </c>
      <c r="B299">
        <v>56.62258148193359</v>
      </c>
      <c r="E299">
        <v>97.31619999999999</v>
      </c>
      <c r="F299">
        <v>55.16247177124023</v>
      </c>
    </row>
    <row r="300" spans="1:6">
      <c r="A300">
        <v>32.0842</v>
      </c>
      <c r="B300">
        <v>41.85042953491211</v>
      </c>
      <c r="E300">
        <v>0</v>
      </c>
      <c r="F300">
        <v>55.90627670288086</v>
      </c>
    </row>
    <row r="301" spans="1:6">
      <c r="A301">
        <v>0</v>
      </c>
      <c r="B301">
        <v>41.20790863037109</v>
      </c>
      <c r="E301">
        <v>0</v>
      </c>
      <c r="F301">
        <v>69.85429382324219</v>
      </c>
    </row>
    <row r="302" spans="1:6">
      <c r="A302">
        <v>65.74939999999999</v>
      </c>
      <c r="B302">
        <v>42.21123504638672</v>
      </c>
      <c r="E302">
        <v>76.82470000000001</v>
      </c>
      <c r="F302">
        <v>41.28041458129883</v>
      </c>
    </row>
    <row r="303" spans="1:6">
      <c r="A303">
        <v>97.8973</v>
      </c>
      <c r="B303">
        <v>67.33324432373047</v>
      </c>
      <c r="E303">
        <v>0</v>
      </c>
      <c r="F303">
        <v>50.41933822631836</v>
      </c>
    </row>
    <row r="304" spans="1:6">
      <c r="A304">
        <v>94.70229999999999</v>
      </c>
      <c r="B304">
        <v>57.15579605102539</v>
      </c>
      <c r="E304">
        <v>0</v>
      </c>
      <c r="F304">
        <v>64.43971252441406</v>
      </c>
    </row>
    <row r="305" spans="1:6">
      <c r="A305">
        <v>0</v>
      </c>
      <c r="B305">
        <v>45.9649772644043</v>
      </c>
      <c r="E305">
        <v>31.3344</v>
      </c>
      <c r="F305">
        <v>55.91145324707031</v>
      </c>
    </row>
    <row r="306" spans="1:6">
      <c r="A306">
        <v>81.8933</v>
      </c>
      <c r="B306">
        <v>51.85702514648438</v>
      </c>
      <c r="E306">
        <v>0</v>
      </c>
      <c r="F306">
        <v>54.6876220703125</v>
      </c>
    </row>
    <row r="307" spans="1:6">
      <c r="A307">
        <v>0</v>
      </c>
      <c r="B307">
        <v>59.94740676879883</v>
      </c>
      <c r="E307">
        <v>93.8986</v>
      </c>
      <c r="F307">
        <v>54.57466125488281</v>
      </c>
    </row>
    <row r="308" spans="1:6">
      <c r="A308">
        <v>94.5762</v>
      </c>
      <c r="B308">
        <v>50.59465789794922</v>
      </c>
      <c r="E308">
        <v>48.757</v>
      </c>
      <c r="F308">
        <v>67.85646820068359</v>
      </c>
    </row>
    <row r="309" spans="1:6">
      <c r="A309">
        <v>78.7167</v>
      </c>
      <c r="B309">
        <v>66.31175994873047</v>
      </c>
      <c r="E309">
        <v>0</v>
      </c>
      <c r="F309">
        <v>50.44282531738281</v>
      </c>
    </row>
    <row r="310" spans="1:6">
      <c r="A310">
        <v>0</v>
      </c>
      <c r="B310">
        <v>51.9077033996582</v>
      </c>
      <c r="E310">
        <v>0</v>
      </c>
      <c r="F310">
        <v>50.7707405090332</v>
      </c>
    </row>
    <row r="311" spans="1:6">
      <c r="A311">
        <v>94.137</v>
      </c>
      <c r="B311">
        <v>58.90896224975586</v>
      </c>
      <c r="E311">
        <v>90.36060000000001</v>
      </c>
      <c r="F311">
        <v>41.77819442749023</v>
      </c>
    </row>
    <row r="312" spans="1:6">
      <c r="A312">
        <v>0</v>
      </c>
      <c r="B312">
        <v>61.69479751586914</v>
      </c>
      <c r="E312">
        <v>0</v>
      </c>
      <c r="F312">
        <v>40.80438232421875</v>
      </c>
    </row>
    <row r="313" spans="1:6">
      <c r="A313">
        <v>93.10169999999999</v>
      </c>
      <c r="B313">
        <v>64.02629089355469</v>
      </c>
      <c r="E313">
        <v>91.3809</v>
      </c>
      <c r="F313">
        <v>67.84736633300781</v>
      </c>
    </row>
    <row r="314" spans="1:6">
      <c r="A314">
        <v>0</v>
      </c>
      <c r="B314">
        <v>59.88948059082031</v>
      </c>
      <c r="E314">
        <v>0</v>
      </c>
      <c r="F314">
        <v>54.13059234619141</v>
      </c>
    </row>
    <row r="315" spans="1:6">
      <c r="A315">
        <v>92.2347</v>
      </c>
      <c r="B315">
        <v>43.21976470947266</v>
      </c>
      <c r="E315">
        <v>0</v>
      </c>
      <c r="F315">
        <v>37.71734619140625</v>
      </c>
    </row>
    <row r="316" spans="1:6">
      <c r="A316">
        <v>0</v>
      </c>
      <c r="B316">
        <v>47.98927307128906</v>
      </c>
      <c r="E316">
        <v>77.4808</v>
      </c>
      <c r="F316">
        <v>58.26283264160156</v>
      </c>
    </row>
    <row r="317" spans="1:6">
      <c r="A317">
        <v>0</v>
      </c>
      <c r="B317">
        <v>51.62807083129883</v>
      </c>
      <c r="E317">
        <v>92.98990000000001</v>
      </c>
      <c r="F317">
        <v>60.84392547607422</v>
      </c>
    </row>
    <row r="318" spans="1:6">
      <c r="A318">
        <v>97.7239</v>
      </c>
      <c r="B318">
        <v>55.61047744750977</v>
      </c>
      <c r="E318">
        <v>80.1264</v>
      </c>
      <c r="F318">
        <v>55.91226196289062</v>
      </c>
    </row>
    <row r="319" spans="1:6">
      <c r="A319">
        <v>0</v>
      </c>
      <c r="B319">
        <v>44.94904327392578</v>
      </c>
      <c r="E319">
        <v>63.9475</v>
      </c>
      <c r="F319">
        <v>37.77128219604492</v>
      </c>
    </row>
    <row r="320" spans="1:6">
      <c r="A320">
        <v>0</v>
      </c>
      <c r="B320">
        <v>45.96250915527344</v>
      </c>
      <c r="E320">
        <v>95.6887</v>
      </c>
      <c r="F320">
        <v>67.98992156982422</v>
      </c>
    </row>
    <row r="321" spans="1:6">
      <c r="A321">
        <v>92.8026</v>
      </c>
      <c r="B321">
        <v>48.29128646850586</v>
      </c>
      <c r="E321">
        <v>0</v>
      </c>
      <c r="F321">
        <v>37.37163162231445</v>
      </c>
    </row>
    <row r="322" spans="1:6">
      <c r="A322">
        <v>0</v>
      </c>
      <c r="B322">
        <v>52.85491561889648</v>
      </c>
      <c r="E322">
        <v>98.4349</v>
      </c>
      <c r="F322">
        <v>64.43425750732422</v>
      </c>
    </row>
    <row r="323" spans="1:6">
      <c r="A323">
        <v>0</v>
      </c>
      <c r="B323">
        <v>55.90871429443359</v>
      </c>
      <c r="E323">
        <v>33.6509</v>
      </c>
      <c r="F323">
        <v>67.67566680908203</v>
      </c>
    </row>
    <row r="324" spans="1:6">
      <c r="A324">
        <v>61.47780000000001</v>
      </c>
      <c r="B324">
        <v>47.32511901855469</v>
      </c>
      <c r="E324">
        <v>93.91419999999999</v>
      </c>
      <c r="F324">
        <v>71.65010833740234</v>
      </c>
    </row>
    <row r="325" spans="1:6">
      <c r="A325">
        <v>94.4208</v>
      </c>
      <c r="B325">
        <v>63.29237747192383</v>
      </c>
      <c r="E325">
        <v>0</v>
      </c>
      <c r="F325">
        <v>55.30437850952148</v>
      </c>
    </row>
    <row r="326" spans="1:6">
      <c r="A326">
        <v>0</v>
      </c>
      <c r="B326">
        <v>42.97007369995117</v>
      </c>
      <c r="E326">
        <v>0</v>
      </c>
      <c r="F326">
        <v>58.34460830688477</v>
      </c>
    </row>
    <row r="327" spans="1:6">
      <c r="A327">
        <v>0</v>
      </c>
      <c r="B327">
        <v>42.58469390869141</v>
      </c>
      <c r="E327">
        <v>0</v>
      </c>
      <c r="F327">
        <v>67.81463623046875</v>
      </c>
    </row>
    <row r="328" spans="1:6">
      <c r="A328">
        <v>77.1159</v>
      </c>
      <c r="B328">
        <v>50.55170440673828</v>
      </c>
      <c r="E328">
        <v>0</v>
      </c>
      <c r="F328">
        <v>40.61847686767578</v>
      </c>
    </row>
    <row r="329" spans="1:6">
      <c r="A329">
        <v>0</v>
      </c>
      <c r="B329">
        <v>42.70296096801758</v>
      </c>
      <c r="E329">
        <v>0</v>
      </c>
      <c r="F329">
        <v>47.20538330078125</v>
      </c>
    </row>
    <row r="330" spans="1:6">
      <c r="A330">
        <v>96.6908</v>
      </c>
      <c r="B330">
        <v>56.64140701293945</v>
      </c>
      <c r="E330">
        <v>0</v>
      </c>
      <c r="F330">
        <v>58.17931365966797</v>
      </c>
    </row>
    <row r="331" spans="1:6">
      <c r="A331">
        <v>43.2364</v>
      </c>
      <c r="B331">
        <v>55.24118041992188</v>
      </c>
      <c r="E331">
        <v>77.453</v>
      </c>
      <c r="F331">
        <v>52.92245483398438</v>
      </c>
    </row>
    <row r="332" spans="1:6">
      <c r="A332">
        <v>0</v>
      </c>
      <c r="B332">
        <v>57.19356155395508</v>
      </c>
      <c r="E332">
        <v>0</v>
      </c>
      <c r="F332">
        <v>37.4295539855957</v>
      </c>
    </row>
    <row r="333" spans="1:6">
      <c r="A333">
        <v>96.8948</v>
      </c>
      <c r="B333">
        <v>51.69809341430664</v>
      </c>
      <c r="E333">
        <v>94.3853</v>
      </c>
      <c r="F333">
        <v>55.41230773925781</v>
      </c>
    </row>
    <row r="334" spans="1:6">
      <c r="A334">
        <v>0</v>
      </c>
      <c r="B334">
        <v>49.3749885559082</v>
      </c>
      <c r="E334">
        <v>94.9969</v>
      </c>
      <c r="F334">
        <v>64.49861907958984</v>
      </c>
    </row>
    <row r="335" spans="1:6">
      <c r="A335">
        <v>51.12510000000001</v>
      </c>
      <c r="B335">
        <v>46.60576629638672</v>
      </c>
      <c r="E335">
        <v>0</v>
      </c>
      <c r="F335">
        <v>62.37712860107422</v>
      </c>
    </row>
    <row r="336" spans="1:6">
      <c r="A336">
        <v>97.7974</v>
      </c>
      <c r="B336">
        <v>47.5892333984375</v>
      </c>
      <c r="E336">
        <v>97.8249</v>
      </c>
      <c r="F336">
        <v>67.275146484375</v>
      </c>
    </row>
    <row r="337" spans="1:6">
      <c r="A337">
        <v>0</v>
      </c>
      <c r="B337">
        <v>51.72235488891602</v>
      </c>
      <c r="E337">
        <v>0</v>
      </c>
      <c r="F337">
        <v>55.91145706176758</v>
      </c>
    </row>
    <row r="338" spans="1:6">
      <c r="A338">
        <v>93.23779999999999</v>
      </c>
      <c r="B338">
        <v>39.20044326782227</v>
      </c>
      <c r="E338">
        <v>93.1272</v>
      </c>
      <c r="F338">
        <v>64.58766937255859</v>
      </c>
    </row>
    <row r="339" spans="1:6">
      <c r="A339">
        <v>0</v>
      </c>
      <c r="B339">
        <v>44.15787506103516</v>
      </c>
      <c r="E339">
        <v>0</v>
      </c>
      <c r="F339">
        <v>41.49404525756836</v>
      </c>
    </row>
    <row r="340" spans="1:6">
      <c r="A340">
        <v>96.39109999999999</v>
      </c>
      <c r="B340">
        <v>53.82677841186523</v>
      </c>
      <c r="E340">
        <v>81.6122</v>
      </c>
      <c r="F340">
        <v>44.58416366577148</v>
      </c>
    </row>
    <row r="341" spans="1:6">
      <c r="A341">
        <v>96.711</v>
      </c>
      <c r="B341">
        <v>62.17478942871094</v>
      </c>
      <c r="E341">
        <v>60.3363</v>
      </c>
      <c r="F341">
        <v>56.3533935546875</v>
      </c>
    </row>
    <row r="342" spans="1:6">
      <c r="A342">
        <v>0</v>
      </c>
      <c r="B342">
        <v>66.40272521972656</v>
      </c>
      <c r="E342">
        <v>69.4635</v>
      </c>
      <c r="F342">
        <v>55.91148376464844</v>
      </c>
    </row>
    <row r="343" spans="1:6">
      <c r="A343">
        <v>0</v>
      </c>
      <c r="B343">
        <v>40.77822113037109</v>
      </c>
      <c r="E343">
        <v>94.5993</v>
      </c>
      <c r="F343">
        <v>58.43997955322266</v>
      </c>
    </row>
    <row r="344" spans="1:6">
      <c r="A344">
        <v>90.1687</v>
      </c>
      <c r="B344">
        <v>59.81571197509766</v>
      </c>
      <c r="E344">
        <v>0</v>
      </c>
      <c r="F344">
        <v>50.29562377929688</v>
      </c>
    </row>
    <row r="345" spans="1:6">
      <c r="A345">
        <v>92.8449</v>
      </c>
      <c r="B345">
        <v>51.45489120483398</v>
      </c>
      <c r="E345">
        <v>97.666</v>
      </c>
      <c r="F345">
        <v>64.43970489501953</v>
      </c>
    </row>
    <row r="346" spans="1:6">
      <c r="A346">
        <v>93.937</v>
      </c>
      <c r="B346">
        <v>47.63922500610352</v>
      </c>
      <c r="E346">
        <v>97.0868</v>
      </c>
      <c r="F346">
        <v>58.76809692382812</v>
      </c>
    </row>
    <row r="347" spans="1:6">
      <c r="A347">
        <v>0</v>
      </c>
      <c r="B347">
        <v>60.51244354248047</v>
      </c>
      <c r="E347">
        <v>0</v>
      </c>
      <c r="F347">
        <v>48.2213249206543</v>
      </c>
    </row>
    <row r="348" spans="1:6">
      <c r="A348">
        <v>0</v>
      </c>
      <c r="B348">
        <v>51.25238800048828</v>
      </c>
      <c r="E348">
        <v>0</v>
      </c>
      <c r="F348">
        <v>45.19607925415039</v>
      </c>
    </row>
    <row r="349" spans="1:6">
      <c r="A349">
        <v>98.3871</v>
      </c>
      <c r="B349">
        <v>40.91792297363281</v>
      </c>
      <c r="E349">
        <v>96.9224</v>
      </c>
      <c r="F349">
        <v>64.35968017578125</v>
      </c>
    </row>
    <row r="350" spans="1:6">
      <c r="A350">
        <v>94.7864</v>
      </c>
      <c r="B350">
        <v>64.82875823974609</v>
      </c>
      <c r="E350">
        <v>0</v>
      </c>
      <c r="F350">
        <v>56.47623062133789</v>
      </c>
    </row>
    <row r="351" spans="1:6">
      <c r="A351">
        <v>96.3533</v>
      </c>
      <c r="B351">
        <v>63.66028213500977</v>
      </c>
      <c r="E351">
        <v>0</v>
      </c>
      <c r="F351">
        <v>40.61881256103516</v>
      </c>
    </row>
    <row r="352" spans="1:6">
      <c r="A352">
        <v>94.9558</v>
      </c>
      <c r="B352">
        <v>49.02863311767578</v>
      </c>
      <c r="E352">
        <v>95.00530000000001</v>
      </c>
      <c r="F352">
        <v>64.34957122802734</v>
      </c>
    </row>
    <row r="353" spans="1:6">
      <c r="A353">
        <v>94.12309999999999</v>
      </c>
      <c r="B353">
        <v>52.62738037109375</v>
      </c>
      <c r="E353">
        <v>81.8018</v>
      </c>
      <c r="F353">
        <v>52.75522994995117</v>
      </c>
    </row>
    <row r="354" spans="1:6">
      <c r="A354">
        <v>87.72750000000001</v>
      </c>
      <c r="B354">
        <v>64.59580230712891</v>
      </c>
      <c r="E354">
        <v>0</v>
      </c>
      <c r="F354">
        <v>46.44070053100586</v>
      </c>
    </row>
    <row r="355" spans="1:6">
      <c r="A355">
        <v>0</v>
      </c>
      <c r="B355">
        <v>51.5056037902832</v>
      </c>
      <c r="E355">
        <v>93.3826</v>
      </c>
      <c r="F355">
        <v>61.45919418334961</v>
      </c>
    </row>
    <row r="356" spans="1:6">
      <c r="A356">
        <v>90.04430000000001</v>
      </c>
      <c r="B356">
        <v>58.68216705322266</v>
      </c>
      <c r="E356">
        <v>80.4803</v>
      </c>
      <c r="F356">
        <v>55.88712692260742</v>
      </c>
    </row>
    <row r="357" spans="1:6">
      <c r="A357">
        <v>98.40689999999999</v>
      </c>
      <c r="B357">
        <v>54.7913818359375</v>
      </c>
      <c r="E357">
        <v>93.425</v>
      </c>
      <c r="F357">
        <v>65.52954864501953</v>
      </c>
    </row>
    <row r="358" spans="1:6">
      <c r="A358">
        <v>98.20529999999999</v>
      </c>
      <c r="B358">
        <v>53.58223342895508</v>
      </c>
      <c r="E358">
        <v>0</v>
      </c>
      <c r="F358">
        <v>68.0352783203125</v>
      </c>
    </row>
    <row r="359" spans="1:6">
      <c r="A359">
        <v>95.6623</v>
      </c>
      <c r="B359">
        <v>43.30620193481445</v>
      </c>
      <c r="E359">
        <v>98.0081</v>
      </c>
      <c r="F359">
        <v>64.43971252441406</v>
      </c>
    </row>
    <row r="360" spans="1:6">
      <c r="A360">
        <v>82.40819999999999</v>
      </c>
      <c r="B360">
        <v>44.88039016723633</v>
      </c>
      <c r="E360">
        <v>94.0821</v>
      </c>
      <c r="F360">
        <v>71.49428558349609</v>
      </c>
    </row>
    <row r="361" spans="1:6">
      <c r="A361">
        <v>72.8445</v>
      </c>
      <c r="B361">
        <v>53.61722946166992</v>
      </c>
      <c r="E361">
        <v>0</v>
      </c>
      <c r="F361">
        <v>56.49910354614258</v>
      </c>
    </row>
    <row r="362" spans="1:6">
      <c r="A362">
        <v>68.47790000000001</v>
      </c>
      <c r="B362">
        <v>54.20344161987305</v>
      </c>
      <c r="E362">
        <v>91.2393</v>
      </c>
      <c r="F362">
        <v>71.86690521240234</v>
      </c>
    </row>
    <row r="363" spans="1:6">
      <c r="A363">
        <v>0</v>
      </c>
      <c r="B363">
        <v>55.43327331542969</v>
      </c>
      <c r="E363">
        <v>0</v>
      </c>
      <c r="F363">
        <v>50.30401229858398</v>
      </c>
    </row>
    <row r="364" spans="1:6">
      <c r="A364">
        <v>0</v>
      </c>
      <c r="B364">
        <v>55.16006851196289</v>
      </c>
      <c r="E364">
        <v>0</v>
      </c>
      <c r="F364">
        <v>63.06948471069336</v>
      </c>
    </row>
    <row r="365" spans="1:6">
      <c r="A365">
        <v>0</v>
      </c>
      <c r="B365">
        <v>51.35094451904297</v>
      </c>
      <c r="E365">
        <v>0</v>
      </c>
      <c r="F365">
        <v>64.44271850585938</v>
      </c>
    </row>
    <row r="366" spans="1:6">
      <c r="A366">
        <v>37.4794</v>
      </c>
      <c r="B366">
        <v>42.65424346923828</v>
      </c>
      <c r="E366">
        <v>0</v>
      </c>
      <c r="F366">
        <v>62.21203231811523</v>
      </c>
    </row>
    <row r="367" spans="1:6">
      <c r="A367">
        <v>89.45569999999999</v>
      </c>
      <c r="B367">
        <v>57.09599304199219</v>
      </c>
      <c r="E367">
        <v>91.69540000000001</v>
      </c>
      <c r="F367">
        <v>55.91141128540039</v>
      </c>
    </row>
    <row r="368" spans="1:6">
      <c r="A368">
        <v>0</v>
      </c>
      <c r="B368">
        <v>42.48037719726562</v>
      </c>
      <c r="E368">
        <v>0</v>
      </c>
      <c r="F368">
        <v>64.44181823730469</v>
      </c>
    </row>
    <row r="369" spans="1:6">
      <c r="A369">
        <v>0</v>
      </c>
      <c r="B369">
        <v>54.68647003173828</v>
      </c>
      <c r="E369">
        <v>0</v>
      </c>
      <c r="F369">
        <v>54.94875335693359</v>
      </c>
    </row>
    <row r="370" spans="1:6">
      <c r="A370">
        <v>97.54470000000001</v>
      </c>
      <c r="B370">
        <v>48.85781478881836</v>
      </c>
      <c r="E370">
        <v>0</v>
      </c>
      <c r="F370">
        <v>55.33682250976562</v>
      </c>
    </row>
    <row r="371" spans="1:6">
      <c r="A371">
        <v>94.5355</v>
      </c>
      <c r="B371">
        <v>51.84683990478516</v>
      </c>
      <c r="E371">
        <v>95.2567</v>
      </c>
      <c r="F371">
        <v>56.664306640625</v>
      </c>
    </row>
    <row r="372" spans="1:6">
      <c r="A372">
        <v>98.373</v>
      </c>
      <c r="B372">
        <v>58.61774826049805</v>
      </c>
      <c r="E372">
        <v>98.4734</v>
      </c>
      <c r="F372">
        <v>58.31529998779297</v>
      </c>
    </row>
    <row r="373" spans="1:6">
      <c r="A373">
        <v>0</v>
      </c>
      <c r="B373">
        <v>49.93236923217773</v>
      </c>
      <c r="E373">
        <v>98.3015</v>
      </c>
      <c r="F373">
        <v>58.46435928344727</v>
      </c>
    </row>
    <row r="374" spans="1:6">
      <c r="A374">
        <v>97.34999999999999</v>
      </c>
      <c r="B374">
        <v>47.17385101318359</v>
      </c>
      <c r="E374">
        <v>89.2407</v>
      </c>
      <c r="F374">
        <v>67.83200073242188</v>
      </c>
    </row>
    <row r="375" spans="1:6">
      <c r="A375">
        <v>94.5626</v>
      </c>
      <c r="B375">
        <v>62.05766677856445</v>
      </c>
      <c r="E375">
        <v>66.9032</v>
      </c>
      <c r="F375">
        <v>54.48915863037109</v>
      </c>
    </row>
    <row r="376" spans="1:6">
      <c r="A376">
        <v>0</v>
      </c>
      <c r="B376">
        <v>49.14913940429688</v>
      </c>
      <c r="E376">
        <v>0</v>
      </c>
      <c r="F376">
        <v>44.88232803344727</v>
      </c>
    </row>
    <row r="377" spans="1:6">
      <c r="A377">
        <v>91.7414</v>
      </c>
      <c r="B377">
        <v>51.87100219726562</v>
      </c>
      <c r="E377">
        <v>94.8021</v>
      </c>
      <c r="F377">
        <v>63.65872955322266</v>
      </c>
    </row>
    <row r="378" spans="1:6">
      <c r="A378">
        <v>0</v>
      </c>
      <c r="B378">
        <v>45.2607421875</v>
      </c>
      <c r="E378">
        <v>98.31310000000001</v>
      </c>
      <c r="F378">
        <v>55.9130859375</v>
      </c>
    </row>
    <row r="379" spans="1:6">
      <c r="A379">
        <v>92.0364</v>
      </c>
      <c r="B379">
        <v>57.2082633972168</v>
      </c>
      <c r="E379">
        <v>79.8989</v>
      </c>
      <c r="F379">
        <v>58.03956985473633</v>
      </c>
    </row>
    <row r="380" spans="1:6">
      <c r="A380">
        <v>95.16970000000001</v>
      </c>
      <c r="B380">
        <v>42.83726119995117</v>
      </c>
      <c r="E380">
        <v>88.10899999999999</v>
      </c>
      <c r="F380">
        <v>40.70932388305664</v>
      </c>
    </row>
    <row r="381" spans="1:6">
      <c r="A381">
        <v>96.3728</v>
      </c>
      <c r="B381">
        <v>60.89567184448242</v>
      </c>
      <c r="E381">
        <v>0</v>
      </c>
      <c r="F381">
        <v>62.3205680847168</v>
      </c>
    </row>
    <row r="382" spans="1:6">
      <c r="A382">
        <v>95.1378</v>
      </c>
      <c r="B382">
        <v>40.29683303833008</v>
      </c>
      <c r="E382">
        <v>87.7663</v>
      </c>
      <c r="F382">
        <v>50.28173065185547</v>
      </c>
    </row>
    <row r="383" spans="1:6">
      <c r="A383">
        <v>0</v>
      </c>
      <c r="B383">
        <v>59.86504745483398</v>
      </c>
      <c r="E383">
        <v>94.37</v>
      </c>
      <c r="F383">
        <v>71.87608337402344</v>
      </c>
    </row>
    <row r="384" spans="1:6">
      <c r="A384">
        <v>92.0124</v>
      </c>
      <c r="B384">
        <v>59.71853256225586</v>
      </c>
      <c r="E384">
        <v>61.4721</v>
      </c>
      <c r="F384">
        <v>64.84037780761719</v>
      </c>
    </row>
    <row r="385" spans="1:6">
      <c r="A385">
        <v>0</v>
      </c>
      <c r="B385">
        <v>44.41935348510742</v>
      </c>
      <c r="E385">
        <v>0</v>
      </c>
      <c r="F385">
        <v>65.07222747802734</v>
      </c>
    </row>
    <row r="386" spans="1:6">
      <c r="A386">
        <v>98.4517</v>
      </c>
      <c r="B386">
        <v>58.55252838134766</v>
      </c>
      <c r="E386">
        <v>0</v>
      </c>
      <c r="F386">
        <v>37.45511245727539</v>
      </c>
    </row>
    <row r="387" spans="1:6">
      <c r="A387">
        <v>91.9971</v>
      </c>
      <c r="B387">
        <v>66.96426391601562</v>
      </c>
      <c r="E387">
        <v>95.40600000000001</v>
      </c>
      <c r="F387">
        <v>64.43975830078125</v>
      </c>
    </row>
    <row r="388" spans="1:6">
      <c r="A388">
        <v>92.6377</v>
      </c>
      <c r="B388">
        <v>62.66242218017578</v>
      </c>
      <c r="E388">
        <v>0</v>
      </c>
      <c r="F388">
        <v>45.54861068725586</v>
      </c>
    </row>
    <row r="389" spans="1:6">
      <c r="A389">
        <v>0</v>
      </c>
      <c r="B389">
        <v>52.31176376342773</v>
      </c>
      <c r="E389">
        <v>0</v>
      </c>
      <c r="F389">
        <v>71.69252777099609</v>
      </c>
    </row>
    <row r="390" spans="1:6">
      <c r="A390">
        <v>92.3659</v>
      </c>
      <c r="B390">
        <v>47.75430297851562</v>
      </c>
      <c r="E390">
        <v>97.99339999999999</v>
      </c>
      <c r="F390">
        <v>55.91898727416992</v>
      </c>
    </row>
    <row r="391" spans="1:6">
      <c r="A391">
        <v>93.4392</v>
      </c>
      <c r="B391">
        <v>64.48439788818359</v>
      </c>
      <c r="E391">
        <v>0</v>
      </c>
      <c r="F391">
        <v>63.9615364074707</v>
      </c>
    </row>
    <row r="392" spans="1:6">
      <c r="A392">
        <v>0</v>
      </c>
      <c r="B392">
        <v>44.09117889404297</v>
      </c>
      <c r="E392">
        <v>94.4374</v>
      </c>
      <c r="F392">
        <v>50.99397659301758</v>
      </c>
    </row>
    <row r="393" spans="1:6">
      <c r="A393">
        <v>30.8314</v>
      </c>
      <c r="B393">
        <v>45.31884765625</v>
      </c>
    </row>
    <row r="394" spans="1:6">
      <c r="A394">
        <v>66.43300000000001</v>
      </c>
      <c r="B394">
        <v>49.43832015991211</v>
      </c>
    </row>
    <row r="395" spans="1:6">
      <c r="A395">
        <v>97.5078</v>
      </c>
      <c r="B395">
        <v>48.13301849365234</v>
      </c>
    </row>
    <row r="396" spans="1:6">
      <c r="A396">
        <v>80.8614</v>
      </c>
      <c r="B396">
        <v>59.38436508178711</v>
      </c>
    </row>
    <row r="397" spans="1:6">
      <c r="A397">
        <v>0</v>
      </c>
      <c r="B397">
        <v>55.08737564086914</v>
      </c>
    </row>
    <row r="398" spans="1:6">
      <c r="A398">
        <v>36.1914</v>
      </c>
      <c r="B398">
        <v>48.69746780395508</v>
      </c>
    </row>
    <row r="399" spans="1:6">
      <c r="A399">
        <v>97.95310000000001</v>
      </c>
      <c r="B399">
        <v>52.68965530395508</v>
      </c>
    </row>
    <row r="400" spans="1:6">
      <c r="A400">
        <v>91.5172</v>
      </c>
      <c r="B400">
        <v>41.1678466796875</v>
      </c>
    </row>
    <row r="401" spans="1:2">
      <c r="A401">
        <v>93.551</v>
      </c>
      <c r="B401">
        <v>43.47421646118164</v>
      </c>
    </row>
    <row r="402" spans="1:2">
      <c r="A402">
        <v>92.52849999999999</v>
      </c>
      <c r="B402">
        <v>62.36326599121094</v>
      </c>
    </row>
    <row r="403" spans="1:2">
      <c r="A403">
        <v>0</v>
      </c>
      <c r="B403">
        <v>46.08081817626953</v>
      </c>
    </row>
    <row r="404" spans="1:2">
      <c r="A404">
        <v>92.7749</v>
      </c>
      <c r="B404">
        <v>43.22738265991211</v>
      </c>
    </row>
    <row r="405" spans="1:2">
      <c r="A405">
        <v>0</v>
      </c>
      <c r="B405">
        <v>66.19640350341797</v>
      </c>
    </row>
    <row r="406" spans="1:2">
      <c r="A406">
        <v>56.2117</v>
      </c>
      <c r="B406">
        <v>44.82747268676758</v>
      </c>
    </row>
    <row r="407" spans="1:2">
      <c r="A407">
        <v>46.0039</v>
      </c>
      <c r="B407">
        <v>59.42583084106445</v>
      </c>
    </row>
    <row r="408" spans="1:2">
      <c r="A408">
        <v>87.9413</v>
      </c>
      <c r="B408">
        <v>51.17890167236328</v>
      </c>
    </row>
    <row r="409" spans="1:2">
      <c r="A409">
        <v>93.47709999999999</v>
      </c>
      <c r="B409">
        <v>46.39773941040039</v>
      </c>
    </row>
    <row r="410" spans="1:2">
      <c r="A410">
        <v>74.0252</v>
      </c>
      <c r="B410">
        <v>53.73540496826172</v>
      </c>
    </row>
    <row r="411" spans="1:2">
      <c r="A411">
        <v>85.1052</v>
      </c>
      <c r="B411">
        <v>61.65238571166992</v>
      </c>
    </row>
    <row r="412" spans="1:2">
      <c r="A412">
        <v>92.10720000000001</v>
      </c>
      <c r="B412">
        <v>64.22099304199219</v>
      </c>
    </row>
    <row r="413" spans="1:2">
      <c r="A413">
        <v>89.9242</v>
      </c>
      <c r="B413">
        <v>46.96714401245117</v>
      </c>
    </row>
    <row r="414" spans="1:2">
      <c r="A414">
        <v>0</v>
      </c>
      <c r="B414">
        <v>39.93741989135742</v>
      </c>
    </row>
    <row r="415" spans="1:2">
      <c r="A415">
        <v>97.57259999999999</v>
      </c>
      <c r="B415">
        <v>58.93710327148438</v>
      </c>
    </row>
    <row r="416" spans="1:2">
      <c r="A416">
        <v>96.80840000000001</v>
      </c>
      <c r="B416">
        <v>41.42034912109375</v>
      </c>
    </row>
    <row r="417" spans="1:2">
      <c r="A417">
        <v>92.97110000000001</v>
      </c>
      <c r="B417">
        <v>47.46666717529297</v>
      </c>
    </row>
    <row r="418" spans="1:2">
      <c r="A418">
        <v>82.9485</v>
      </c>
      <c r="B418">
        <v>55.83986282348633</v>
      </c>
    </row>
    <row r="419" spans="1:2">
      <c r="A419">
        <v>92.1143</v>
      </c>
      <c r="B419">
        <v>46.43638229370117</v>
      </c>
    </row>
    <row r="420" spans="1:2">
      <c r="A420">
        <v>93.07769999999999</v>
      </c>
      <c r="B420">
        <v>41.54807662963867</v>
      </c>
    </row>
    <row r="421" spans="1:2">
      <c r="A421">
        <v>93.8964</v>
      </c>
      <c r="B421">
        <v>45.92560195922852</v>
      </c>
    </row>
    <row r="422" spans="1:2">
      <c r="A422">
        <v>0</v>
      </c>
      <c r="B422">
        <v>54.95803451538086</v>
      </c>
    </row>
    <row r="423" spans="1:2">
      <c r="A423">
        <v>91.9157</v>
      </c>
      <c r="B423">
        <v>58.47612380981445</v>
      </c>
    </row>
    <row r="424" spans="1:2">
      <c r="A424">
        <v>93.2677</v>
      </c>
      <c r="B424">
        <v>51.20243072509766</v>
      </c>
    </row>
    <row r="425" spans="1:2">
      <c r="A425">
        <v>0</v>
      </c>
      <c r="B425">
        <v>67.17458343505859</v>
      </c>
    </row>
    <row r="426" spans="1:2">
      <c r="A426">
        <v>0</v>
      </c>
      <c r="B426">
        <v>40.96039581298828</v>
      </c>
    </row>
    <row r="427" spans="1:2">
      <c r="A427">
        <v>93.96559999999999</v>
      </c>
      <c r="B427">
        <v>45.58448028564453</v>
      </c>
    </row>
    <row r="428" spans="1:2">
      <c r="A428">
        <v>0</v>
      </c>
      <c r="B428">
        <v>59.89128494262695</v>
      </c>
    </row>
    <row r="429" spans="1:2">
      <c r="A429">
        <v>0</v>
      </c>
      <c r="B429">
        <v>56.45552062988281</v>
      </c>
    </row>
    <row r="430" spans="1:2">
      <c r="A430">
        <v>0</v>
      </c>
      <c r="B430">
        <v>62.00667190551758</v>
      </c>
    </row>
    <row r="431" spans="1:2">
      <c r="A431">
        <v>75.90730000000001</v>
      </c>
      <c r="B431">
        <v>43.20419692993164</v>
      </c>
    </row>
    <row r="432" spans="1:2">
      <c r="A432">
        <v>66.34699999999999</v>
      </c>
      <c r="B432">
        <v>54.36204528808594</v>
      </c>
    </row>
    <row r="433" spans="1:2">
      <c r="A433">
        <v>63.3357</v>
      </c>
      <c r="B433">
        <v>52.61145782470703</v>
      </c>
    </row>
    <row r="434" spans="1:2">
      <c r="A434">
        <v>94.94710000000001</v>
      </c>
      <c r="B434">
        <v>58.26362991333008</v>
      </c>
    </row>
    <row r="435" spans="1:2">
      <c r="A435">
        <v>92.6473</v>
      </c>
      <c r="B435">
        <v>45.53134918212891</v>
      </c>
    </row>
    <row r="436" spans="1:2">
      <c r="A436">
        <v>0</v>
      </c>
      <c r="B436">
        <v>53.49083709716797</v>
      </c>
    </row>
    <row r="437" spans="1:2">
      <c r="A437">
        <v>91.08</v>
      </c>
      <c r="B437">
        <v>46.72658920288086</v>
      </c>
    </row>
    <row r="438" spans="1:2">
      <c r="A438">
        <v>0</v>
      </c>
      <c r="B438">
        <v>51.63922119140625</v>
      </c>
    </row>
    <row r="439" spans="1:2">
      <c r="A439">
        <v>62.105</v>
      </c>
      <c r="B439">
        <v>60.79927825927734</v>
      </c>
    </row>
    <row r="440" spans="1:2">
      <c r="A440">
        <v>90.1794</v>
      </c>
      <c r="B440">
        <v>64.30498504638672</v>
      </c>
    </row>
    <row r="441" spans="1:2">
      <c r="A441">
        <v>0</v>
      </c>
      <c r="B441">
        <v>55.28774642944336</v>
      </c>
    </row>
    <row r="442" spans="1:2">
      <c r="A442">
        <v>71.6387</v>
      </c>
      <c r="B442">
        <v>45.31794357299805</v>
      </c>
    </row>
    <row r="443" spans="1:2">
      <c r="A443">
        <v>82.59399999999999</v>
      </c>
      <c r="B443">
        <v>53.12570953369141</v>
      </c>
    </row>
    <row r="444" spans="1:2">
      <c r="A444">
        <v>0</v>
      </c>
      <c r="B444">
        <v>58.91275787353516</v>
      </c>
    </row>
    <row r="445" spans="1:2">
      <c r="A445">
        <v>95.52290000000001</v>
      </c>
      <c r="B445">
        <v>52.67299652099609</v>
      </c>
    </row>
    <row r="446" spans="1:2">
      <c r="A446">
        <v>93.7924</v>
      </c>
      <c r="B446">
        <v>44.1130256652832</v>
      </c>
    </row>
    <row r="447" spans="1:2">
      <c r="A447">
        <v>0</v>
      </c>
      <c r="B447">
        <v>49.50199127197266</v>
      </c>
    </row>
    <row r="448" spans="1:2">
      <c r="A448">
        <v>96.2269</v>
      </c>
      <c r="B448">
        <v>45.35918045043945</v>
      </c>
    </row>
    <row r="449" spans="1:2">
      <c r="A449">
        <v>0</v>
      </c>
      <c r="B449">
        <v>42.59943771362305</v>
      </c>
    </row>
    <row r="450" spans="1:2">
      <c r="A450">
        <v>74.96639999999999</v>
      </c>
      <c r="B450">
        <v>39.45862579345703</v>
      </c>
    </row>
    <row r="451" spans="1:2">
      <c r="A451">
        <v>94.8369</v>
      </c>
      <c r="B451">
        <v>43.50335311889648</v>
      </c>
    </row>
    <row r="452" spans="1:2">
      <c r="A452">
        <v>0</v>
      </c>
      <c r="B452">
        <v>52.99126052856445</v>
      </c>
    </row>
    <row r="453" spans="1:2">
      <c r="A453">
        <v>83.65260000000001</v>
      </c>
      <c r="B453">
        <v>54.24772644042969</v>
      </c>
    </row>
    <row r="454" spans="1:2">
      <c r="A454">
        <v>81.3258</v>
      </c>
      <c r="B454">
        <v>41.13467788696289</v>
      </c>
    </row>
    <row r="455" spans="1:2">
      <c r="A455">
        <v>92.7555</v>
      </c>
      <c r="B455">
        <v>53.64995574951172</v>
      </c>
    </row>
    <row r="456" spans="1:2">
      <c r="A456">
        <v>66.6649</v>
      </c>
      <c r="B456">
        <v>44.30917358398438</v>
      </c>
    </row>
    <row r="457" spans="1:2">
      <c r="A457">
        <v>0</v>
      </c>
      <c r="B457">
        <v>47.48956680297852</v>
      </c>
    </row>
    <row r="458" spans="1:2">
      <c r="A458">
        <v>74.1722</v>
      </c>
      <c r="B458">
        <v>55.63953018188477</v>
      </c>
    </row>
    <row r="459" spans="1:2">
      <c r="A459">
        <v>96.7227</v>
      </c>
      <c r="B459">
        <v>48.69965744018555</v>
      </c>
    </row>
    <row r="460" spans="1:2">
      <c r="A460">
        <v>98.12649999999999</v>
      </c>
      <c r="B460">
        <v>69.79551696777344</v>
      </c>
    </row>
    <row r="461" spans="1:2">
      <c r="A461">
        <v>97.6634</v>
      </c>
      <c r="B461">
        <v>45.0419807434082</v>
      </c>
    </row>
    <row r="462" spans="1:2">
      <c r="A462">
        <v>95.2659</v>
      </c>
      <c r="B462">
        <v>49.58487701416016</v>
      </c>
    </row>
    <row r="463" spans="1:2">
      <c r="A463">
        <v>95.5881</v>
      </c>
      <c r="B463">
        <v>42.90499496459961</v>
      </c>
    </row>
    <row r="464" spans="1:2">
      <c r="A464">
        <v>86.4772</v>
      </c>
      <c r="B464">
        <v>58.13772201538086</v>
      </c>
    </row>
    <row r="465" spans="1:2">
      <c r="A465">
        <v>0</v>
      </c>
      <c r="B465">
        <v>47.12598419189453</v>
      </c>
    </row>
    <row r="466" spans="1:2">
      <c r="A466">
        <v>63.8837</v>
      </c>
      <c r="B466">
        <v>56.33304214477539</v>
      </c>
    </row>
    <row r="467" spans="1:2">
      <c r="A467">
        <v>0</v>
      </c>
      <c r="B467">
        <v>47.2669677734375</v>
      </c>
    </row>
    <row r="468" spans="1:2">
      <c r="A468">
        <v>59.86</v>
      </c>
      <c r="B468">
        <v>64.59485626220703</v>
      </c>
    </row>
    <row r="469" spans="1:2">
      <c r="A469">
        <v>90.7655</v>
      </c>
      <c r="B469">
        <v>54.26519012451172</v>
      </c>
    </row>
    <row r="470" spans="1:2">
      <c r="A470">
        <v>95.123</v>
      </c>
      <c r="B470">
        <v>54.45772552490234</v>
      </c>
    </row>
    <row r="471" spans="1:2">
      <c r="A471">
        <v>0</v>
      </c>
      <c r="B471">
        <v>49.89512634277344</v>
      </c>
    </row>
    <row r="472" spans="1:2">
      <c r="A472">
        <v>46.6717</v>
      </c>
      <c r="B472">
        <v>49.25997543334961</v>
      </c>
    </row>
    <row r="473" spans="1:2">
      <c r="A473">
        <v>51.5399</v>
      </c>
      <c r="B473">
        <v>55.16505813598633</v>
      </c>
    </row>
    <row r="474" spans="1:2">
      <c r="A474">
        <v>89.7118</v>
      </c>
      <c r="B474">
        <v>55.14756393432617</v>
      </c>
    </row>
    <row r="475" spans="1:2">
      <c r="A475">
        <v>98.2966</v>
      </c>
      <c r="B475">
        <v>39.86862182617188</v>
      </c>
    </row>
    <row r="476" spans="1:2">
      <c r="A476">
        <v>97.2508</v>
      </c>
      <c r="B476">
        <v>58.64802932739258</v>
      </c>
    </row>
    <row r="477" spans="1:2">
      <c r="A477">
        <v>0</v>
      </c>
      <c r="B477">
        <v>57.52936553955078</v>
      </c>
    </row>
    <row r="478" spans="1:2">
      <c r="A478">
        <v>0</v>
      </c>
      <c r="B478">
        <v>67.23583221435547</v>
      </c>
    </row>
    <row r="479" spans="1:2">
      <c r="A479">
        <v>0</v>
      </c>
      <c r="B479">
        <v>51.7266960144043</v>
      </c>
    </row>
    <row r="480" spans="1:2">
      <c r="A480">
        <v>0</v>
      </c>
      <c r="B480">
        <v>57.55522537231445</v>
      </c>
    </row>
    <row r="481" spans="1:2">
      <c r="A481">
        <v>0</v>
      </c>
      <c r="B481">
        <v>56.82502365112305</v>
      </c>
    </row>
    <row r="482" spans="1:2">
      <c r="A482">
        <v>92.8777</v>
      </c>
      <c r="B482">
        <v>46.80181503295898</v>
      </c>
    </row>
    <row r="483" spans="1:2">
      <c r="A483">
        <v>91.6942</v>
      </c>
      <c r="B483">
        <v>57.92414855957031</v>
      </c>
    </row>
    <row r="484" spans="1:2">
      <c r="A484">
        <v>86.7418</v>
      </c>
      <c r="B484">
        <v>53.80378723144531</v>
      </c>
    </row>
    <row r="485" spans="1:2">
      <c r="A485">
        <v>0</v>
      </c>
      <c r="B485">
        <v>49.09915161132812</v>
      </c>
    </row>
    <row r="486" spans="1:2">
      <c r="A486">
        <v>98.31529999999999</v>
      </c>
      <c r="B486">
        <v>61.45293045043945</v>
      </c>
    </row>
    <row r="487" spans="1:2">
      <c r="A487">
        <v>0</v>
      </c>
      <c r="B487">
        <v>48.36453628540039</v>
      </c>
    </row>
    <row r="488" spans="1:2">
      <c r="A488">
        <v>93.3959</v>
      </c>
      <c r="B488">
        <v>43.71561813354492</v>
      </c>
    </row>
    <row r="489" spans="1:2">
      <c r="A489">
        <v>0</v>
      </c>
      <c r="B489">
        <v>57.01647186279297</v>
      </c>
    </row>
    <row r="490" spans="1:2">
      <c r="A490">
        <v>92.9709</v>
      </c>
      <c r="B490">
        <v>53.90630722045898</v>
      </c>
    </row>
    <row r="491" spans="1:2">
      <c r="A491">
        <v>54.346</v>
      </c>
      <c r="B491">
        <v>51.77242660522461</v>
      </c>
    </row>
    <row r="492" spans="1:2">
      <c r="A492">
        <v>93.196</v>
      </c>
      <c r="B492">
        <v>58.45255279541016</v>
      </c>
    </row>
    <row r="493" spans="1:2">
      <c r="A493">
        <v>53.0133</v>
      </c>
      <c r="B493">
        <v>59.37540817260742</v>
      </c>
    </row>
    <row r="494" spans="1:2">
      <c r="A494">
        <v>84.9173</v>
      </c>
      <c r="B494">
        <v>69.06047821044922</v>
      </c>
    </row>
    <row r="495" spans="1:2">
      <c r="A495">
        <v>0</v>
      </c>
      <c r="B495">
        <v>47.14130020141602</v>
      </c>
    </row>
    <row r="496" spans="1:2">
      <c r="A496">
        <v>98.0448</v>
      </c>
      <c r="B496">
        <v>66.18943786621094</v>
      </c>
    </row>
    <row r="497" spans="1:2">
      <c r="A497">
        <v>0</v>
      </c>
      <c r="B497">
        <v>44.82664108276367</v>
      </c>
    </row>
    <row r="498" spans="1:2">
      <c r="A498">
        <v>90.4502</v>
      </c>
      <c r="B498">
        <v>42.81352996826172</v>
      </c>
    </row>
    <row r="499" spans="1:2">
      <c r="A499">
        <v>0</v>
      </c>
      <c r="B499">
        <v>54.2777214050293</v>
      </c>
    </row>
    <row r="500" spans="1:2">
      <c r="A500">
        <v>57.95130000000001</v>
      </c>
      <c r="B500">
        <v>56.19731903076172</v>
      </c>
    </row>
    <row r="501" spans="1:2">
      <c r="A501">
        <v>0</v>
      </c>
      <c r="B501">
        <v>64.76293182373047</v>
      </c>
    </row>
    <row r="502" spans="1:2">
      <c r="A502">
        <v>96.6438</v>
      </c>
      <c r="B502">
        <v>49.79179382324219</v>
      </c>
    </row>
    <row r="503" spans="1:2">
      <c r="A503">
        <v>0</v>
      </c>
      <c r="B503">
        <v>48.77008056640625</v>
      </c>
    </row>
    <row r="504" spans="1:2">
      <c r="A504">
        <v>0</v>
      </c>
      <c r="B504">
        <v>47.97812652587891</v>
      </c>
    </row>
    <row r="505" spans="1:2">
      <c r="A505">
        <v>0</v>
      </c>
      <c r="B505">
        <v>54.86134338378906</v>
      </c>
    </row>
    <row r="506" spans="1:2">
      <c r="A506">
        <v>64.40730000000001</v>
      </c>
      <c r="B506">
        <v>44.00239944458008</v>
      </c>
    </row>
    <row r="507" spans="1:2">
      <c r="A507">
        <v>98.43429999999999</v>
      </c>
      <c r="B507">
        <v>57.64799118041992</v>
      </c>
    </row>
    <row r="508" spans="1:2">
      <c r="A508">
        <v>87.0658</v>
      </c>
      <c r="B508">
        <v>43.7559928894043</v>
      </c>
    </row>
    <row r="509" spans="1:2">
      <c r="A509">
        <v>93.11879999999999</v>
      </c>
      <c r="B509">
        <v>51.00195693969727</v>
      </c>
    </row>
    <row r="510" spans="1:2">
      <c r="A510">
        <v>92.00230000000001</v>
      </c>
      <c r="B510">
        <v>45.69183731079102</v>
      </c>
    </row>
    <row r="511" spans="1:2">
      <c r="A511">
        <v>0</v>
      </c>
      <c r="B511">
        <v>51.14532470703125</v>
      </c>
    </row>
    <row r="512" spans="1:2">
      <c r="A512">
        <v>97.4842</v>
      </c>
      <c r="B512">
        <v>53.70939254760742</v>
      </c>
    </row>
    <row r="513" spans="1:2">
      <c r="A513">
        <v>93.0643</v>
      </c>
      <c r="B513">
        <v>50.97348022460938</v>
      </c>
    </row>
    <row r="514" spans="1:2">
      <c r="A514">
        <v>0</v>
      </c>
      <c r="B514">
        <v>55.36484909057617</v>
      </c>
    </row>
    <row r="515" spans="1:2">
      <c r="A515">
        <v>0</v>
      </c>
      <c r="B515">
        <v>46.14554977416992</v>
      </c>
    </row>
    <row r="516" spans="1:2">
      <c r="A516">
        <v>0</v>
      </c>
      <c r="B516">
        <v>50.76316833496094</v>
      </c>
    </row>
    <row r="517" spans="1:2">
      <c r="A517">
        <v>0</v>
      </c>
      <c r="B517">
        <v>49.50604248046875</v>
      </c>
    </row>
    <row r="518" spans="1:2">
      <c r="A518">
        <v>0</v>
      </c>
      <c r="B518">
        <v>52.60432434082031</v>
      </c>
    </row>
    <row r="519" spans="1:2">
      <c r="A519">
        <v>0</v>
      </c>
      <c r="B519">
        <v>64.48291015625</v>
      </c>
    </row>
    <row r="520" spans="1:2">
      <c r="A520">
        <v>78.986</v>
      </c>
      <c r="B520">
        <v>61.48359298706055</v>
      </c>
    </row>
    <row r="521" spans="1:2">
      <c r="A521">
        <v>91.9264</v>
      </c>
      <c r="B521">
        <v>63.22835159301758</v>
      </c>
    </row>
    <row r="522" spans="1:2">
      <c r="A522">
        <v>0</v>
      </c>
      <c r="B522">
        <v>46.74924087524414</v>
      </c>
    </row>
    <row r="523" spans="1:2">
      <c r="A523">
        <v>95.56999999999999</v>
      </c>
      <c r="B523">
        <v>48.10833358764648</v>
      </c>
    </row>
    <row r="524" spans="1:2">
      <c r="A524">
        <v>0</v>
      </c>
      <c r="B524">
        <v>60.64237594604492</v>
      </c>
    </row>
    <row r="525" spans="1:2">
      <c r="A525">
        <v>89.423</v>
      </c>
      <c r="B525">
        <v>55.70229721069336</v>
      </c>
    </row>
    <row r="526" spans="1:2">
      <c r="A526">
        <v>93.4058</v>
      </c>
      <c r="B526">
        <v>39.0982551574707</v>
      </c>
    </row>
    <row r="527" spans="1:2">
      <c r="A527">
        <v>0</v>
      </c>
      <c r="B527">
        <v>59.24499893188477</v>
      </c>
    </row>
    <row r="528" spans="1:2">
      <c r="A528">
        <v>94.9853</v>
      </c>
      <c r="B528">
        <v>52.71636199951172</v>
      </c>
    </row>
    <row r="529" spans="1:2">
      <c r="A529">
        <v>83.1362</v>
      </c>
      <c r="B529">
        <v>48.71849822998047</v>
      </c>
    </row>
    <row r="530" spans="1:2">
      <c r="A530">
        <v>0</v>
      </c>
      <c r="B530">
        <v>56.82344818115234</v>
      </c>
    </row>
    <row r="531" spans="1:2">
      <c r="A531">
        <v>0</v>
      </c>
      <c r="B531">
        <v>61.22420501708984</v>
      </c>
    </row>
    <row r="532" spans="1:2">
      <c r="A532">
        <v>93.9872</v>
      </c>
      <c r="B532">
        <v>41.54110336303711</v>
      </c>
    </row>
    <row r="533" spans="1:2">
      <c r="A533">
        <v>95.4315</v>
      </c>
      <c r="B533">
        <v>41.60278701782227</v>
      </c>
    </row>
    <row r="534" spans="1:2">
      <c r="A534">
        <v>0</v>
      </c>
      <c r="B534">
        <v>66.71575164794922</v>
      </c>
    </row>
    <row r="535" spans="1:2">
      <c r="A535">
        <v>93.5797</v>
      </c>
      <c r="B535">
        <v>47.95995330810547</v>
      </c>
    </row>
    <row r="536" spans="1:2">
      <c r="A536">
        <v>92.6251</v>
      </c>
      <c r="B536">
        <v>48.31533813476562</v>
      </c>
    </row>
    <row r="537" spans="1:2">
      <c r="A537">
        <v>0</v>
      </c>
      <c r="B537">
        <v>63.8981819152832</v>
      </c>
    </row>
    <row r="538" spans="1:2">
      <c r="A538">
        <v>0</v>
      </c>
      <c r="B538">
        <v>53.58473968505859</v>
      </c>
    </row>
    <row r="539" spans="1:2">
      <c r="A539">
        <v>0</v>
      </c>
      <c r="B539">
        <v>57.90192794799805</v>
      </c>
    </row>
    <row r="540" spans="1:2">
      <c r="A540">
        <v>86.2411</v>
      </c>
      <c r="B540">
        <v>60.4884147644043</v>
      </c>
    </row>
    <row r="541" spans="1:2">
      <c r="A541">
        <v>0</v>
      </c>
      <c r="B541">
        <v>50.2176628112793</v>
      </c>
    </row>
    <row r="542" spans="1:2">
      <c r="A542">
        <v>0</v>
      </c>
      <c r="B542">
        <v>43.84172439575195</v>
      </c>
    </row>
    <row r="543" spans="1:2">
      <c r="A543">
        <v>92.1965</v>
      </c>
      <c r="B543">
        <v>63.95291900634766</v>
      </c>
    </row>
    <row r="544" spans="1:2">
      <c r="A544">
        <v>67.8738</v>
      </c>
      <c r="B544">
        <v>51.78714370727539</v>
      </c>
    </row>
    <row r="545" spans="1:2">
      <c r="A545">
        <v>0</v>
      </c>
      <c r="B545">
        <v>42.96650314331055</v>
      </c>
    </row>
    <row r="546" spans="1:2">
      <c r="A546">
        <v>92.7321</v>
      </c>
      <c r="B546">
        <v>47.43434906005859</v>
      </c>
    </row>
    <row r="547" spans="1:2">
      <c r="A547">
        <v>0</v>
      </c>
      <c r="B547">
        <v>46.05205535888672</v>
      </c>
    </row>
    <row r="548" spans="1:2">
      <c r="A548">
        <v>0</v>
      </c>
      <c r="B548">
        <v>54.84237670898438</v>
      </c>
    </row>
    <row r="549" spans="1:2">
      <c r="A549">
        <v>0</v>
      </c>
      <c r="B549">
        <v>44.43685913085938</v>
      </c>
    </row>
    <row r="550" spans="1:2">
      <c r="A550">
        <v>85.961</v>
      </c>
      <c r="B550">
        <v>55.85270309448242</v>
      </c>
    </row>
    <row r="551" spans="1:2">
      <c r="A551">
        <v>92.1224</v>
      </c>
      <c r="B551">
        <v>49.26879119873047</v>
      </c>
    </row>
    <row r="552" spans="1:2">
      <c r="A552">
        <v>45.761</v>
      </c>
      <c r="B552">
        <v>54.50850677490234</v>
      </c>
    </row>
    <row r="553" spans="1:2">
      <c r="A553">
        <v>88.44540000000001</v>
      </c>
      <c r="B553">
        <v>48.84127044677734</v>
      </c>
    </row>
    <row r="554" spans="1:2">
      <c r="A554">
        <v>86.6704</v>
      </c>
      <c r="B554">
        <v>55.78406524658203</v>
      </c>
    </row>
    <row r="555" spans="1:2">
      <c r="A555">
        <v>86.6647</v>
      </c>
      <c r="B555">
        <v>59.48086166381836</v>
      </c>
    </row>
    <row r="556" spans="1:2">
      <c r="A556">
        <v>0</v>
      </c>
      <c r="B556">
        <v>48.60526657104492</v>
      </c>
    </row>
    <row r="557" spans="1:2">
      <c r="A557">
        <v>88.36620000000001</v>
      </c>
      <c r="B557">
        <v>48.3277473449707</v>
      </c>
    </row>
    <row r="558" spans="1:2">
      <c r="A558">
        <v>80.1949</v>
      </c>
      <c r="B558">
        <v>42.87471389770508</v>
      </c>
    </row>
    <row r="559" spans="1:2">
      <c r="A559">
        <v>57.57250000000001</v>
      </c>
      <c r="B559">
        <v>60.99548721313477</v>
      </c>
    </row>
    <row r="560" spans="1:2">
      <c r="A560">
        <v>95.5663</v>
      </c>
      <c r="B560">
        <v>56.73509979248047</v>
      </c>
    </row>
    <row r="561" spans="1:2">
      <c r="A561">
        <v>0</v>
      </c>
      <c r="B561">
        <v>58.0679817199707</v>
      </c>
    </row>
    <row r="562" spans="1:2">
      <c r="A562">
        <v>0</v>
      </c>
      <c r="B562">
        <v>54.695068359375</v>
      </c>
    </row>
    <row r="563" spans="1:2">
      <c r="A563">
        <v>93.6311</v>
      </c>
      <c r="B563">
        <v>60.47784423828125</v>
      </c>
    </row>
    <row r="564" spans="1:2">
      <c r="A564">
        <v>0</v>
      </c>
      <c r="B564">
        <v>44.23484039306641</v>
      </c>
    </row>
    <row r="565" spans="1:2">
      <c r="A565">
        <v>77.08839999999999</v>
      </c>
      <c r="B565">
        <v>43.67302703857422</v>
      </c>
    </row>
    <row r="566" spans="1:2">
      <c r="A566">
        <v>98.2223</v>
      </c>
      <c r="B566">
        <v>54.49679183959961</v>
      </c>
    </row>
    <row r="567" spans="1:2">
      <c r="A567">
        <v>91.27209999999999</v>
      </c>
      <c r="B567">
        <v>48.98612976074219</v>
      </c>
    </row>
    <row r="568" spans="1:2">
      <c r="A568">
        <v>47.1672</v>
      </c>
      <c r="B568">
        <v>56.82091522216797</v>
      </c>
    </row>
    <row r="569" spans="1:2">
      <c r="A569">
        <v>0</v>
      </c>
      <c r="B569">
        <v>53.36234664916992</v>
      </c>
    </row>
    <row r="570" spans="1:2">
      <c r="A570">
        <v>0</v>
      </c>
      <c r="B570">
        <v>41.34848022460938</v>
      </c>
    </row>
    <row r="571" spans="1:2">
      <c r="A571">
        <v>0</v>
      </c>
      <c r="B571">
        <v>55.25720596313477</v>
      </c>
    </row>
    <row r="572" spans="1:2">
      <c r="A572">
        <v>90.3237</v>
      </c>
      <c r="B572">
        <v>53.59242630004883</v>
      </c>
    </row>
    <row r="573" spans="1:2">
      <c r="A573">
        <v>0</v>
      </c>
      <c r="B573">
        <v>58.39729309082031</v>
      </c>
    </row>
    <row r="574" spans="1:2">
      <c r="A574">
        <v>91.8539</v>
      </c>
      <c r="B574">
        <v>50.76116943359375</v>
      </c>
    </row>
    <row r="575" spans="1:2">
      <c r="A575">
        <v>93.2654</v>
      </c>
      <c r="B575">
        <v>56.4477653503418</v>
      </c>
    </row>
    <row r="576" spans="1:2">
      <c r="A576">
        <v>96.0896</v>
      </c>
      <c r="B576">
        <v>48.3337287902832</v>
      </c>
    </row>
    <row r="577" spans="1:2">
      <c r="A577">
        <v>0</v>
      </c>
      <c r="B577">
        <v>47.27481842041016</v>
      </c>
    </row>
    <row r="578" spans="1:2">
      <c r="A578">
        <v>0</v>
      </c>
      <c r="B578">
        <v>40.96100616455078</v>
      </c>
    </row>
    <row r="579" spans="1:2">
      <c r="A579">
        <v>0</v>
      </c>
      <c r="B579">
        <v>51.81733703613281</v>
      </c>
    </row>
    <row r="580" spans="1:2">
      <c r="A580">
        <v>92.8981</v>
      </c>
      <c r="B580">
        <v>53.34190368652344</v>
      </c>
    </row>
    <row r="581" spans="1:2">
      <c r="A581">
        <v>0</v>
      </c>
      <c r="B581">
        <v>65.02973175048828</v>
      </c>
    </row>
    <row r="582" spans="1:2">
      <c r="A582">
        <v>0</v>
      </c>
      <c r="B582">
        <v>57.02333068847656</v>
      </c>
    </row>
    <row r="583" spans="1:2">
      <c r="A583">
        <v>0</v>
      </c>
      <c r="B583">
        <v>49.12916946411133</v>
      </c>
    </row>
    <row r="584" spans="1:2">
      <c r="A584">
        <v>0</v>
      </c>
      <c r="B584">
        <v>47.66408538818359</v>
      </c>
    </row>
    <row r="585" spans="1:2">
      <c r="A585">
        <v>0</v>
      </c>
      <c r="B585">
        <v>67.52922821044922</v>
      </c>
    </row>
    <row r="586" spans="1:2">
      <c r="A586">
        <v>78.92610000000001</v>
      </c>
      <c r="B586">
        <v>55.85788726806641</v>
      </c>
    </row>
    <row r="587" spans="1:2">
      <c r="A587">
        <v>37.5532</v>
      </c>
      <c r="B587">
        <v>67.07986450195312</v>
      </c>
    </row>
    <row r="588" spans="1:2">
      <c r="A588">
        <v>0</v>
      </c>
      <c r="B588">
        <v>51.16826629638672</v>
      </c>
    </row>
    <row r="589" spans="1:2">
      <c r="A589">
        <v>58.7782</v>
      </c>
      <c r="B589">
        <v>63.35451889038086</v>
      </c>
    </row>
    <row r="590" spans="1:2">
      <c r="A590">
        <v>96.0964</v>
      </c>
      <c r="B590">
        <v>47.46320343017578</v>
      </c>
    </row>
    <row r="591" spans="1:2">
      <c r="A591">
        <v>90.87390000000001</v>
      </c>
      <c r="B591">
        <v>52.68711853027344</v>
      </c>
    </row>
    <row r="592" spans="1:2">
      <c r="A592">
        <v>0</v>
      </c>
      <c r="B592">
        <v>54.64530944824219</v>
      </c>
    </row>
    <row r="593" spans="1:2">
      <c r="A593">
        <v>0</v>
      </c>
      <c r="B593">
        <v>57.84555053710938</v>
      </c>
    </row>
    <row r="594" spans="1:2">
      <c r="A594">
        <v>0</v>
      </c>
      <c r="B594">
        <v>57.54358291625977</v>
      </c>
    </row>
    <row r="595" spans="1:2">
      <c r="A595">
        <v>0</v>
      </c>
      <c r="B595">
        <v>45.75507354736328</v>
      </c>
    </row>
    <row r="596" spans="1:2">
      <c r="A596">
        <v>92.2987</v>
      </c>
      <c r="B596">
        <v>55.99420166015625</v>
      </c>
    </row>
    <row r="597" spans="1:2">
      <c r="A597">
        <v>0</v>
      </c>
      <c r="B597">
        <v>46.36507797241211</v>
      </c>
    </row>
    <row r="598" spans="1:2">
      <c r="A598">
        <v>0</v>
      </c>
      <c r="B598">
        <v>58.54682922363281</v>
      </c>
    </row>
    <row r="599" spans="1:2">
      <c r="A599">
        <v>92.2608</v>
      </c>
      <c r="B599">
        <v>42.52838897705078</v>
      </c>
    </row>
    <row r="600" spans="1:2">
      <c r="A600">
        <v>67.7362</v>
      </c>
      <c r="B600">
        <v>43.06712341308594</v>
      </c>
    </row>
    <row r="601" spans="1:2">
      <c r="A601">
        <v>0</v>
      </c>
      <c r="B601">
        <v>46.82168197631836</v>
      </c>
    </row>
    <row r="602" spans="1:2">
      <c r="A602">
        <v>81.6388</v>
      </c>
      <c r="B602">
        <v>42.75348281860352</v>
      </c>
    </row>
    <row r="603" spans="1:2">
      <c r="A603">
        <v>93.4278</v>
      </c>
      <c r="B603">
        <v>49.04728317260742</v>
      </c>
    </row>
    <row r="604" spans="1:2">
      <c r="A604">
        <v>33.5913</v>
      </c>
      <c r="B604">
        <v>62.34899139404297</v>
      </c>
    </row>
    <row r="605" spans="1:2">
      <c r="A605">
        <v>86.47539999999999</v>
      </c>
      <c r="B605">
        <v>67.42137145996094</v>
      </c>
    </row>
    <row r="606" spans="1:2">
      <c r="A606">
        <v>98.16030000000001</v>
      </c>
      <c r="B606">
        <v>44.5173225402832</v>
      </c>
    </row>
    <row r="607" spans="1:2">
      <c r="A607">
        <v>95.2839</v>
      </c>
      <c r="B607">
        <v>55.40607070922852</v>
      </c>
    </row>
    <row r="608" spans="1:2">
      <c r="A608">
        <v>53.7375</v>
      </c>
      <c r="B608">
        <v>55.78513336181641</v>
      </c>
    </row>
    <row r="609" spans="1:2">
      <c r="A609">
        <v>0</v>
      </c>
      <c r="B609">
        <v>66.84640502929688</v>
      </c>
    </row>
    <row r="610" spans="1:2">
      <c r="A610">
        <v>93.813</v>
      </c>
      <c r="B610">
        <v>44.43752670288086</v>
      </c>
    </row>
    <row r="611" spans="1:2">
      <c r="A611">
        <v>0</v>
      </c>
      <c r="B611">
        <v>67.02741241455078</v>
      </c>
    </row>
    <row r="612" spans="1:2">
      <c r="A612">
        <v>79.65470000000001</v>
      </c>
      <c r="B612">
        <v>54.59734725952148</v>
      </c>
    </row>
    <row r="613" spans="1:2">
      <c r="A613">
        <v>0</v>
      </c>
      <c r="B613">
        <v>60.50181198120117</v>
      </c>
    </row>
    <row r="614" spans="1:2">
      <c r="A614">
        <v>80.5629</v>
      </c>
      <c r="B614">
        <v>47.51742553710938</v>
      </c>
    </row>
    <row r="615" spans="1:2">
      <c r="A615">
        <v>94.34310000000001</v>
      </c>
      <c r="B615">
        <v>42.35319137573242</v>
      </c>
    </row>
    <row r="616" spans="1:2">
      <c r="A616">
        <v>23.1539</v>
      </c>
      <c r="B616">
        <v>52.61073303222656</v>
      </c>
    </row>
    <row r="617" spans="1:2">
      <c r="A617">
        <v>92.3734</v>
      </c>
      <c r="B617">
        <v>50.10181045532227</v>
      </c>
    </row>
    <row r="618" spans="1:2">
      <c r="A618">
        <v>27.0898</v>
      </c>
      <c r="B618">
        <v>52.17612075805664</v>
      </c>
    </row>
    <row r="619" spans="1:2">
      <c r="A619">
        <v>93.9898</v>
      </c>
      <c r="B619">
        <v>53.84119415283203</v>
      </c>
    </row>
    <row r="620" spans="1:2">
      <c r="A620">
        <v>60.72819999999999</v>
      </c>
      <c r="B620">
        <v>49.14714431762695</v>
      </c>
    </row>
    <row r="621" spans="1:2">
      <c r="A621">
        <v>98.5848</v>
      </c>
      <c r="B621">
        <v>47.46234512329102</v>
      </c>
    </row>
    <row r="622" spans="1:2">
      <c r="A622">
        <v>97.53279999999999</v>
      </c>
      <c r="B622">
        <v>57.01884841918945</v>
      </c>
    </row>
    <row r="623" spans="1:2">
      <c r="A623">
        <v>96.0476</v>
      </c>
      <c r="B623">
        <v>42.31098556518555</v>
      </c>
    </row>
    <row r="624" spans="1:2">
      <c r="A624">
        <v>36.8698</v>
      </c>
      <c r="B624">
        <v>65.17485046386719</v>
      </c>
    </row>
    <row r="625" spans="1:2">
      <c r="A625">
        <v>95.2368</v>
      </c>
      <c r="B625">
        <v>54.15145111083984</v>
      </c>
    </row>
    <row r="626" spans="1:2">
      <c r="A626">
        <v>0</v>
      </c>
      <c r="B626">
        <v>61.68225479125977</v>
      </c>
    </row>
    <row r="627" spans="1:2">
      <c r="A627">
        <v>0</v>
      </c>
      <c r="B627">
        <v>49.29522705078125</v>
      </c>
    </row>
    <row r="628" spans="1:2">
      <c r="A628">
        <v>95.82250000000001</v>
      </c>
      <c r="B628">
        <v>48.7476921081543</v>
      </c>
    </row>
    <row r="629" spans="1:2">
      <c r="A629">
        <v>0</v>
      </c>
      <c r="B629">
        <v>51.60283660888672</v>
      </c>
    </row>
    <row r="630" spans="1:2">
      <c r="A630">
        <v>87.45140000000001</v>
      </c>
      <c r="B630">
        <v>48.39941024780273</v>
      </c>
    </row>
    <row r="631" spans="1:2">
      <c r="A631">
        <v>91.69280000000001</v>
      </c>
      <c r="B631">
        <v>51.44580078125</v>
      </c>
    </row>
    <row r="632" spans="1:2">
      <c r="A632">
        <v>93.7868</v>
      </c>
      <c r="B632">
        <v>43.51713180541992</v>
      </c>
    </row>
    <row r="633" spans="1:2">
      <c r="A633">
        <v>51.24130000000001</v>
      </c>
      <c r="B633">
        <v>52.54944610595703</v>
      </c>
    </row>
    <row r="634" spans="1:2">
      <c r="A634">
        <v>98.22799999999999</v>
      </c>
      <c r="B634">
        <v>56.40846633911133</v>
      </c>
    </row>
    <row r="635" spans="1:2">
      <c r="A635">
        <v>41.0134</v>
      </c>
      <c r="B635">
        <v>42.75162124633789</v>
      </c>
    </row>
    <row r="636" spans="1:2">
      <c r="A636">
        <v>0</v>
      </c>
      <c r="B636">
        <v>39.12263870239258</v>
      </c>
    </row>
    <row r="637" spans="1:2">
      <c r="A637">
        <v>0</v>
      </c>
      <c r="B637">
        <v>46.75240325927734</v>
      </c>
    </row>
    <row r="638" spans="1:2">
      <c r="A638">
        <v>0</v>
      </c>
      <c r="B638">
        <v>64.21468353271484</v>
      </c>
    </row>
    <row r="639" spans="1:2">
      <c r="A639">
        <v>95.28570000000001</v>
      </c>
      <c r="B639">
        <v>52.25272750854492</v>
      </c>
    </row>
    <row r="640" spans="1:2">
      <c r="A640">
        <v>50.7997</v>
      </c>
      <c r="B640">
        <v>60.39250946044922</v>
      </c>
    </row>
    <row r="641" spans="1:2">
      <c r="A641">
        <v>0</v>
      </c>
      <c r="B641">
        <v>53.35956192016602</v>
      </c>
    </row>
    <row r="642" spans="1:2">
      <c r="A642">
        <v>0</v>
      </c>
      <c r="B642">
        <v>40.09810256958008</v>
      </c>
    </row>
    <row r="643" spans="1:2">
      <c r="A643">
        <v>92.7653</v>
      </c>
      <c r="B643">
        <v>54.47037887573242</v>
      </c>
    </row>
    <row r="644" spans="1:2">
      <c r="A644">
        <v>0</v>
      </c>
      <c r="B644">
        <v>45.34941864013672</v>
      </c>
    </row>
    <row r="645" spans="1:2">
      <c r="A645">
        <v>95.325</v>
      </c>
      <c r="B645">
        <v>57.98414611816406</v>
      </c>
    </row>
    <row r="646" spans="1:2">
      <c r="A646">
        <v>0</v>
      </c>
      <c r="B646">
        <v>62.58807754516602</v>
      </c>
    </row>
    <row r="647" spans="1:2">
      <c r="A647">
        <v>93.11539999999999</v>
      </c>
      <c r="B647">
        <v>51.28479766845703</v>
      </c>
    </row>
    <row r="648" spans="1:2">
      <c r="A648">
        <v>0</v>
      </c>
      <c r="B648">
        <v>56.24224853515625</v>
      </c>
    </row>
    <row r="649" spans="1:2">
      <c r="A649">
        <v>87.0992</v>
      </c>
      <c r="B649">
        <v>42.23197555541992</v>
      </c>
    </row>
    <row r="650" spans="1:2">
      <c r="A650">
        <v>0</v>
      </c>
      <c r="B650">
        <v>50.29870223999023</v>
      </c>
    </row>
    <row r="651" spans="1:2">
      <c r="A651">
        <v>95.3925</v>
      </c>
      <c r="B651">
        <v>59.39048767089844</v>
      </c>
    </row>
    <row r="652" spans="1:2">
      <c r="A652">
        <v>91.30289999999999</v>
      </c>
      <c r="B652">
        <v>63.93633651733398</v>
      </c>
    </row>
    <row r="653" spans="1:2">
      <c r="A653">
        <v>65.8763</v>
      </c>
      <c r="B653">
        <v>42.85664749145508</v>
      </c>
    </row>
    <row r="654" spans="1:2">
      <c r="A654">
        <v>89.2855</v>
      </c>
      <c r="B654">
        <v>49.61478042602539</v>
      </c>
    </row>
    <row r="655" spans="1:2">
      <c r="A655">
        <v>93.0256</v>
      </c>
      <c r="B655">
        <v>46.23011016845703</v>
      </c>
    </row>
    <row r="656" spans="1:2">
      <c r="A656">
        <v>0</v>
      </c>
      <c r="B656">
        <v>48.07353210449219</v>
      </c>
    </row>
    <row r="657" spans="1:2">
      <c r="A657">
        <v>0</v>
      </c>
      <c r="B657">
        <v>51.4998664855957</v>
      </c>
    </row>
    <row r="658" spans="1:2">
      <c r="A658">
        <v>95.2101</v>
      </c>
      <c r="B658">
        <v>64.00835418701172</v>
      </c>
    </row>
    <row r="659" spans="1:2">
      <c r="A659">
        <v>0</v>
      </c>
      <c r="B659">
        <v>57.3382682800293</v>
      </c>
    </row>
    <row r="660" spans="1:2">
      <c r="A660">
        <v>50.1362</v>
      </c>
      <c r="B660">
        <v>54.42127227783203</v>
      </c>
    </row>
    <row r="661" spans="1:2">
      <c r="A661">
        <v>93.2882</v>
      </c>
      <c r="B661">
        <v>46.81623077392578</v>
      </c>
    </row>
    <row r="662" spans="1:2">
      <c r="A662">
        <v>93.1234</v>
      </c>
      <c r="B662">
        <v>58.55582809448242</v>
      </c>
    </row>
    <row r="663" spans="1:2">
      <c r="A663">
        <v>78.9228</v>
      </c>
      <c r="B663">
        <v>46.40486526489258</v>
      </c>
    </row>
    <row r="664" spans="1:2">
      <c r="A664">
        <v>0</v>
      </c>
      <c r="B664">
        <v>48.09902191162109</v>
      </c>
    </row>
    <row r="665" spans="1:2">
      <c r="A665">
        <v>97.9011</v>
      </c>
      <c r="B665">
        <v>53.83435821533203</v>
      </c>
    </row>
    <row r="666" spans="1:2">
      <c r="A666">
        <v>92.976</v>
      </c>
      <c r="B666">
        <v>46.06418991088867</v>
      </c>
    </row>
    <row r="667" spans="1:2">
      <c r="A667">
        <v>94.5163</v>
      </c>
      <c r="B667">
        <v>64.0008544921875</v>
      </c>
    </row>
    <row r="668" spans="1:2">
      <c r="A668">
        <v>0</v>
      </c>
      <c r="B668">
        <v>50.74028778076172</v>
      </c>
    </row>
    <row r="669" spans="1:2">
      <c r="A669">
        <v>61.77340000000001</v>
      </c>
      <c r="B669">
        <v>41.25945663452148</v>
      </c>
    </row>
    <row r="670" spans="1:2">
      <c r="A670">
        <v>0</v>
      </c>
      <c r="B670">
        <v>57.85632705688477</v>
      </c>
    </row>
    <row r="671" spans="1:2">
      <c r="A671">
        <v>92.06610000000001</v>
      </c>
      <c r="B671">
        <v>60.24682998657227</v>
      </c>
    </row>
    <row r="672" spans="1:2">
      <c r="A672">
        <v>0</v>
      </c>
      <c r="B672">
        <v>56.72032928466797</v>
      </c>
    </row>
    <row r="673" spans="1:2">
      <c r="A673">
        <v>94.5933</v>
      </c>
      <c r="B673">
        <v>52.19850158691406</v>
      </c>
    </row>
    <row r="674" spans="1:2">
      <c r="A674">
        <v>0</v>
      </c>
      <c r="B674">
        <v>47.68038177490234</v>
      </c>
    </row>
    <row r="675" spans="1:2">
      <c r="A675">
        <v>0</v>
      </c>
      <c r="B675">
        <v>53.29547119140625</v>
      </c>
    </row>
    <row r="676" spans="1:2">
      <c r="A676">
        <v>58.675</v>
      </c>
      <c r="B676">
        <v>46.19820022583008</v>
      </c>
    </row>
    <row r="677" spans="1:2">
      <c r="A677">
        <v>88.28570000000001</v>
      </c>
      <c r="B677">
        <v>54.19340515136719</v>
      </c>
    </row>
    <row r="678" spans="1:2">
      <c r="A678">
        <v>0</v>
      </c>
      <c r="B678">
        <v>53.95443725585938</v>
      </c>
    </row>
    <row r="679" spans="1:2">
      <c r="A679">
        <v>52.5394</v>
      </c>
      <c r="B679">
        <v>58.48966598510742</v>
      </c>
    </row>
    <row r="680" spans="1:2">
      <c r="A680">
        <v>93.2002</v>
      </c>
      <c r="B680">
        <v>58.59333801269531</v>
      </c>
    </row>
    <row r="681" spans="1:2">
      <c r="A681">
        <v>98.2024</v>
      </c>
      <c r="B681">
        <v>47.14239120483398</v>
      </c>
    </row>
    <row r="682" spans="1:2">
      <c r="A682">
        <v>90.9525</v>
      </c>
      <c r="B682">
        <v>47.68818664550781</v>
      </c>
    </row>
    <row r="683" spans="1:2">
      <c r="A683">
        <v>95.1771</v>
      </c>
      <c r="B683">
        <v>45.97507476806641</v>
      </c>
    </row>
    <row r="684" spans="1:2">
      <c r="A684">
        <v>95.1771</v>
      </c>
      <c r="B684">
        <v>53.56580352783203</v>
      </c>
    </row>
    <row r="685" spans="1:2">
      <c r="A685">
        <v>95.9319</v>
      </c>
      <c r="B685">
        <v>53.85763931274414</v>
      </c>
    </row>
    <row r="686" spans="1:2">
      <c r="A686">
        <v>0</v>
      </c>
      <c r="B686">
        <v>48.38441467285156</v>
      </c>
    </row>
    <row r="687" spans="1:2">
      <c r="A687">
        <v>69.8918</v>
      </c>
      <c r="B687">
        <v>62.93953704833984</v>
      </c>
    </row>
    <row r="688" spans="1:2">
      <c r="A688">
        <v>92.3871</v>
      </c>
      <c r="B688">
        <v>42.79756164550781</v>
      </c>
    </row>
    <row r="689" spans="1:2">
      <c r="A689">
        <v>97.971</v>
      </c>
      <c r="B689">
        <v>60.42446136474609</v>
      </c>
    </row>
    <row r="690" spans="1:2">
      <c r="A690">
        <v>91.73350000000001</v>
      </c>
      <c r="B690">
        <v>51.44872283935547</v>
      </c>
    </row>
    <row r="691" spans="1:2">
      <c r="A691">
        <v>87.9603</v>
      </c>
      <c r="B691">
        <v>47.7501220703125</v>
      </c>
    </row>
    <row r="692" spans="1:2">
      <c r="A692">
        <v>0</v>
      </c>
      <c r="B692">
        <v>58.65488433837891</v>
      </c>
    </row>
    <row r="693" spans="1:2">
      <c r="A693">
        <v>94.7354</v>
      </c>
      <c r="B693">
        <v>48.08139419555664</v>
      </c>
    </row>
    <row r="694" spans="1:2">
      <c r="A694">
        <v>90.40430000000001</v>
      </c>
      <c r="B694">
        <v>40.85163497924805</v>
      </c>
    </row>
    <row r="695" spans="1:2">
      <c r="A695">
        <v>54.4645</v>
      </c>
      <c r="B695">
        <v>42.45587921142578</v>
      </c>
    </row>
    <row r="696" spans="1:2">
      <c r="A696">
        <v>93.4909</v>
      </c>
      <c r="B696">
        <v>42.5937385559082</v>
      </c>
    </row>
    <row r="697" spans="1:2">
      <c r="A697">
        <v>0</v>
      </c>
      <c r="B697">
        <v>50.05414962768555</v>
      </c>
    </row>
    <row r="698" spans="1:2">
      <c r="A698">
        <v>0</v>
      </c>
      <c r="B698">
        <v>45.30524826049805</v>
      </c>
    </row>
    <row r="699" spans="1:2">
      <c r="A699">
        <v>0</v>
      </c>
      <c r="B699">
        <v>61.04996109008789</v>
      </c>
    </row>
    <row r="700" spans="1:2">
      <c r="A700">
        <v>0</v>
      </c>
      <c r="B700">
        <v>53.07493591308594</v>
      </c>
    </row>
    <row r="701" spans="1:2">
      <c r="A701">
        <v>0</v>
      </c>
      <c r="B701">
        <v>49.60829925537109</v>
      </c>
    </row>
    <row r="702" spans="1:2">
      <c r="A702">
        <v>81.19629999999999</v>
      </c>
      <c r="B702">
        <v>44.41466903686523</v>
      </c>
    </row>
    <row r="703" spans="1:2">
      <c r="A703">
        <v>98.2706</v>
      </c>
      <c r="B703">
        <v>43.11810302734375</v>
      </c>
    </row>
    <row r="704" spans="1:2">
      <c r="A704">
        <v>74.61709999999999</v>
      </c>
      <c r="B704">
        <v>60.38544082641602</v>
      </c>
    </row>
    <row r="705" spans="1:2">
      <c r="A705">
        <v>0</v>
      </c>
      <c r="B705">
        <v>51.11342620849609</v>
      </c>
    </row>
    <row r="706" spans="1:2">
      <c r="A706">
        <v>94.14100000000001</v>
      </c>
      <c r="B706">
        <v>60.20984649658203</v>
      </c>
    </row>
    <row r="707" spans="1:2">
      <c r="A707">
        <v>0</v>
      </c>
      <c r="B707">
        <v>49.42144012451172</v>
      </c>
    </row>
    <row r="708" spans="1:2">
      <c r="A708">
        <v>92.99420000000001</v>
      </c>
      <c r="B708">
        <v>57.71830368041992</v>
      </c>
    </row>
    <row r="709" spans="1:2">
      <c r="A709">
        <v>63.80360000000001</v>
      </c>
      <c r="B709">
        <v>44.29224395751953</v>
      </c>
    </row>
    <row r="710" spans="1:2">
      <c r="A710">
        <v>0</v>
      </c>
      <c r="B710">
        <v>54.06447219848633</v>
      </c>
    </row>
    <row r="711" spans="1:2">
      <c r="A711">
        <v>94.598</v>
      </c>
      <c r="B711">
        <v>47.3594856262207</v>
      </c>
    </row>
    <row r="712" spans="1:2">
      <c r="A712">
        <v>0</v>
      </c>
      <c r="B712">
        <v>44.22458267211914</v>
      </c>
    </row>
    <row r="713" spans="1:2">
      <c r="A713">
        <v>0</v>
      </c>
      <c r="B713">
        <v>42.85429000854492</v>
      </c>
    </row>
    <row r="714" spans="1:2">
      <c r="A714">
        <v>98.32980000000001</v>
      </c>
      <c r="B714">
        <v>61.98982620239258</v>
      </c>
    </row>
    <row r="715" spans="1:2">
      <c r="A715">
        <v>98.40300000000001</v>
      </c>
      <c r="B715">
        <v>48.7118034362793</v>
      </c>
    </row>
    <row r="716" spans="1:2">
      <c r="A716">
        <v>94.318</v>
      </c>
      <c r="B716">
        <v>40.43204879760742</v>
      </c>
    </row>
    <row r="717" spans="1:2">
      <c r="A717">
        <v>89.10250000000001</v>
      </c>
      <c r="B717">
        <v>48.90277481079102</v>
      </c>
    </row>
    <row r="718" spans="1:2">
      <c r="A718">
        <v>97.8214</v>
      </c>
      <c r="B718">
        <v>61.57171249389648</v>
      </c>
    </row>
    <row r="719" spans="1:2">
      <c r="A719">
        <v>0</v>
      </c>
      <c r="B719">
        <v>45.87408828735352</v>
      </c>
    </row>
    <row r="720" spans="1:2">
      <c r="A720">
        <v>84.7946</v>
      </c>
      <c r="B720">
        <v>40.66731262207031</v>
      </c>
    </row>
    <row r="721" spans="1:2">
      <c r="A721">
        <v>0</v>
      </c>
      <c r="B721">
        <v>45.2717170715332</v>
      </c>
    </row>
    <row r="722" spans="1:2">
      <c r="A722">
        <v>95.92059999999999</v>
      </c>
      <c r="B722">
        <v>43.12872695922852</v>
      </c>
    </row>
    <row r="723" spans="1:2">
      <c r="A723">
        <v>95.3683</v>
      </c>
      <c r="B723">
        <v>46.14434814453125</v>
      </c>
    </row>
    <row r="724" spans="1:2">
      <c r="A724">
        <v>74.5168</v>
      </c>
      <c r="B724">
        <v>44.38731002807617</v>
      </c>
    </row>
    <row r="725" spans="1:2">
      <c r="A725">
        <v>93.77970000000001</v>
      </c>
      <c r="B725">
        <v>47.73204040527344</v>
      </c>
    </row>
    <row r="726" spans="1:2">
      <c r="A726">
        <v>98.0266</v>
      </c>
      <c r="B726">
        <v>50.00235366821289</v>
      </c>
    </row>
    <row r="727" spans="1:2">
      <c r="A727">
        <v>75.7512</v>
      </c>
      <c r="B727">
        <v>56.17914581298828</v>
      </c>
    </row>
    <row r="728" spans="1:2">
      <c r="A728">
        <v>70.2364</v>
      </c>
      <c r="B728">
        <v>50.28395843505859</v>
      </c>
    </row>
    <row r="729" spans="1:2">
      <c r="A729">
        <v>47.1717</v>
      </c>
      <c r="B729">
        <v>64.76192474365234</v>
      </c>
    </row>
    <row r="730" spans="1:2">
      <c r="A730">
        <v>0</v>
      </c>
      <c r="B730">
        <v>53.78279113769531</v>
      </c>
    </row>
    <row r="731" spans="1:2">
      <c r="A731">
        <v>93.0181</v>
      </c>
      <c r="B731">
        <v>54.62194442749023</v>
      </c>
    </row>
    <row r="732" spans="1:2">
      <c r="A732">
        <v>0</v>
      </c>
      <c r="B732">
        <v>46.65080642700195</v>
      </c>
    </row>
    <row r="733" spans="1:2">
      <c r="A733">
        <v>92.7423</v>
      </c>
      <c r="B733">
        <v>59.11958694458008</v>
      </c>
    </row>
    <row r="734" spans="1:2">
      <c r="A734">
        <v>0</v>
      </c>
      <c r="B734">
        <v>43.29237747192383</v>
      </c>
    </row>
    <row r="735" spans="1:2">
      <c r="A735">
        <v>0</v>
      </c>
      <c r="B735">
        <v>48.97899627685547</v>
      </c>
    </row>
    <row r="736" spans="1:2">
      <c r="A736">
        <v>0</v>
      </c>
      <c r="B736">
        <v>49.37200927734375</v>
      </c>
    </row>
    <row r="737" spans="1:2">
      <c r="A737">
        <v>50.9792</v>
      </c>
      <c r="B737">
        <v>56.83077621459961</v>
      </c>
    </row>
    <row r="738" spans="1:2">
      <c r="A738">
        <v>85.86799999999999</v>
      </c>
      <c r="B738">
        <v>60.67959976196289</v>
      </c>
    </row>
    <row r="739" spans="1:2">
      <c r="A739">
        <v>91.1765</v>
      </c>
      <c r="B739">
        <v>58.87204360961914</v>
      </c>
    </row>
    <row r="740" spans="1:2">
      <c r="A740">
        <v>0</v>
      </c>
      <c r="B740">
        <v>61.47387313842773</v>
      </c>
    </row>
    <row r="741" spans="1:2">
      <c r="A741">
        <v>52.9833</v>
      </c>
      <c r="B741">
        <v>53.1358528137207</v>
      </c>
    </row>
    <row r="742" spans="1:2">
      <c r="A742">
        <v>76.00790000000001</v>
      </c>
      <c r="B742">
        <v>54.71109390258789</v>
      </c>
    </row>
    <row r="743" spans="1:2">
      <c r="A743">
        <v>76.8732</v>
      </c>
      <c r="B743">
        <v>48.03255081176758</v>
      </c>
    </row>
    <row r="744" spans="1:2">
      <c r="A744">
        <v>93.572</v>
      </c>
      <c r="B744">
        <v>44.84670639038086</v>
      </c>
    </row>
    <row r="745" spans="1:2">
      <c r="A745">
        <v>0</v>
      </c>
      <c r="B745">
        <v>45.67312240600586</v>
      </c>
    </row>
    <row r="746" spans="1:2">
      <c r="A746">
        <v>65.794</v>
      </c>
      <c r="B746">
        <v>51.69298553466797</v>
      </c>
    </row>
    <row r="747" spans="1:2">
      <c r="A747">
        <v>0</v>
      </c>
      <c r="B747">
        <v>55.66878509521484</v>
      </c>
    </row>
    <row r="748" spans="1:2">
      <c r="A748">
        <v>69.3019</v>
      </c>
      <c r="B748">
        <v>48.76496505737305</v>
      </c>
    </row>
    <row r="749" spans="1:2">
      <c r="A749">
        <v>69.3603</v>
      </c>
      <c r="B749">
        <v>69.57112121582031</v>
      </c>
    </row>
    <row r="750" spans="1:2">
      <c r="A750">
        <v>74.0031</v>
      </c>
      <c r="B750">
        <v>41.74701690673828</v>
      </c>
    </row>
    <row r="751" spans="1:2">
      <c r="A751">
        <v>92.1698</v>
      </c>
      <c r="B751">
        <v>49.90810394287109</v>
      </c>
    </row>
    <row r="752" spans="1:2">
      <c r="A752">
        <v>0</v>
      </c>
      <c r="B752">
        <v>56.93033981323242</v>
      </c>
    </row>
    <row r="753" spans="1:2">
      <c r="A753">
        <v>0</v>
      </c>
      <c r="B753">
        <v>42.48031234741211</v>
      </c>
    </row>
    <row r="754" spans="1:2">
      <c r="A754">
        <v>86.41070000000001</v>
      </c>
      <c r="B754">
        <v>42.6252326965332</v>
      </c>
    </row>
    <row r="755" spans="1:2">
      <c r="A755">
        <v>0</v>
      </c>
      <c r="B755">
        <v>42.02415084838867</v>
      </c>
    </row>
    <row r="756" spans="1:2">
      <c r="A756">
        <v>95.8994</v>
      </c>
      <c r="B756">
        <v>47.06143569946289</v>
      </c>
    </row>
    <row r="757" spans="1:2">
      <c r="A757">
        <v>0</v>
      </c>
      <c r="B757">
        <v>49.44882965087891</v>
      </c>
    </row>
    <row r="758" spans="1:2">
      <c r="A758">
        <v>36.3841</v>
      </c>
      <c r="B758">
        <v>58.45810699462891</v>
      </c>
    </row>
    <row r="759" spans="1:2">
      <c r="A759">
        <v>0</v>
      </c>
      <c r="B759">
        <v>43.86711120605469</v>
      </c>
    </row>
    <row r="760" spans="1:2">
      <c r="A760">
        <v>0</v>
      </c>
      <c r="B760">
        <v>57.16104888916016</v>
      </c>
    </row>
    <row r="761" spans="1:2">
      <c r="A761">
        <v>86.3878</v>
      </c>
      <c r="B761">
        <v>43.27382659912109</v>
      </c>
    </row>
    <row r="762" spans="1:2">
      <c r="A762">
        <v>87.7645</v>
      </c>
      <c r="B762">
        <v>53.50313949584961</v>
      </c>
    </row>
    <row r="763" spans="1:2">
      <c r="A763">
        <v>87.0928</v>
      </c>
      <c r="B763">
        <v>51.51083755493164</v>
      </c>
    </row>
    <row r="764" spans="1:2">
      <c r="A764">
        <v>95.5977</v>
      </c>
      <c r="B764">
        <v>60.25922775268555</v>
      </c>
    </row>
    <row r="765" spans="1:2">
      <c r="A765">
        <v>88.06100000000001</v>
      </c>
      <c r="B765">
        <v>55.13085174560547</v>
      </c>
    </row>
    <row r="766" spans="1:2">
      <c r="A766">
        <v>87.9127</v>
      </c>
      <c r="B766">
        <v>50.22193145751953</v>
      </c>
    </row>
    <row r="767" spans="1:2">
      <c r="A767">
        <v>94.8372</v>
      </c>
      <c r="B767">
        <v>49.79719543457031</v>
      </c>
    </row>
    <row r="768" spans="1:2">
      <c r="A768">
        <v>0</v>
      </c>
      <c r="B768">
        <v>46.32698059082031</v>
      </c>
    </row>
    <row r="769" spans="1:2">
      <c r="A769">
        <v>0</v>
      </c>
      <c r="B769">
        <v>49.37717056274414</v>
      </c>
    </row>
    <row r="770" spans="1:2">
      <c r="A770">
        <v>0</v>
      </c>
      <c r="B770">
        <v>53.4134521484375</v>
      </c>
    </row>
    <row r="771" spans="1:2">
      <c r="A771">
        <v>92.82389999999999</v>
      </c>
      <c r="B771">
        <v>44.65558624267578</v>
      </c>
    </row>
    <row r="772" spans="1:2">
      <c r="A772">
        <v>97.40779999999999</v>
      </c>
      <c r="B772">
        <v>43.40282440185547</v>
      </c>
    </row>
    <row r="773" spans="1:2">
      <c r="A773">
        <v>59.5668</v>
      </c>
      <c r="B773">
        <v>43.64259719848633</v>
      </c>
    </row>
    <row r="774" spans="1:2">
      <c r="A774">
        <v>87.3412</v>
      </c>
      <c r="B774">
        <v>49.70298004150391</v>
      </c>
    </row>
    <row r="775" spans="1:2">
      <c r="A775">
        <v>0</v>
      </c>
      <c r="B775">
        <v>56.48832321166992</v>
      </c>
    </row>
    <row r="776" spans="1:2">
      <c r="A776">
        <v>98.19889999999999</v>
      </c>
      <c r="B776">
        <v>56.22942733764648</v>
      </c>
    </row>
    <row r="777" spans="1:2">
      <c r="A777">
        <v>0</v>
      </c>
      <c r="B777">
        <v>48.37261199951172</v>
      </c>
    </row>
    <row r="778" spans="1:2">
      <c r="A778">
        <v>0</v>
      </c>
      <c r="B778">
        <v>55.05125045776367</v>
      </c>
    </row>
    <row r="779" spans="1:2">
      <c r="A779">
        <v>0</v>
      </c>
      <c r="B779">
        <v>56.38744735717773</v>
      </c>
    </row>
    <row r="780" spans="1:2">
      <c r="A780">
        <v>95.26519999999999</v>
      </c>
      <c r="B780">
        <v>49.49654388427734</v>
      </c>
    </row>
    <row r="781" spans="1:2">
      <c r="A781">
        <v>83.3831</v>
      </c>
      <c r="B781">
        <v>56.28737640380859</v>
      </c>
    </row>
    <row r="782" spans="1:2">
      <c r="A782">
        <v>48.6953</v>
      </c>
      <c r="B782">
        <v>64.21708679199219</v>
      </c>
    </row>
    <row r="783" spans="1:2">
      <c r="A783">
        <v>96.3792</v>
      </c>
      <c r="B783">
        <v>53.30467987060547</v>
      </c>
    </row>
    <row r="784" spans="1:2">
      <c r="A784">
        <v>0</v>
      </c>
      <c r="B784">
        <v>53.80327987670898</v>
      </c>
    </row>
    <row r="785" spans="1:2">
      <c r="A785">
        <v>95.1262</v>
      </c>
      <c r="B785">
        <v>45.53989028930664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0.4833791851997375</v>
      </c>
      <c r="C2">
        <v>0.4309714734554291</v>
      </c>
      <c r="D2">
        <v>0.1165236830711365</v>
      </c>
      <c r="E2">
        <v>0.09287623316049576</v>
      </c>
    </row>
    <row r="3" spans="1:5">
      <c r="A3">
        <v>2</v>
      </c>
      <c r="B3">
        <v>0.4548613131046295</v>
      </c>
      <c r="C3">
        <v>0.4348578453063965</v>
      </c>
      <c r="D3">
        <v>0.1034576743841171</v>
      </c>
      <c r="E3">
        <v>0.09455820173025131</v>
      </c>
    </row>
    <row r="4" spans="1:5">
      <c r="A4">
        <v>3</v>
      </c>
      <c r="B4">
        <v>0.4559776782989502</v>
      </c>
      <c r="C4">
        <v>0.4340271055698395</v>
      </c>
      <c r="D4">
        <v>0.1039585322141647</v>
      </c>
      <c r="E4">
        <v>0.09419670701026917</v>
      </c>
    </row>
    <row r="5" spans="1:5">
      <c r="A5">
        <v>4</v>
      </c>
      <c r="B5">
        <v>0.4512609541416168</v>
      </c>
      <c r="C5">
        <v>0.4344769716262817</v>
      </c>
      <c r="D5">
        <v>0.1018259301781654</v>
      </c>
      <c r="E5">
        <v>0.09439340233802795</v>
      </c>
    </row>
    <row r="6" spans="1:5">
      <c r="A6">
        <v>5</v>
      </c>
      <c r="B6">
        <v>0.4626785814762115</v>
      </c>
      <c r="C6">
        <v>0.4539636969566345</v>
      </c>
      <c r="D6">
        <v>0.1070113182067871</v>
      </c>
      <c r="E6">
        <v>0.1030522137880325</v>
      </c>
    </row>
    <row r="7" spans="1:5">
      <c r="A7">
        <v>6</v>
      </c>
      <c r="B7">
        <v>0.4661882519721985</v>
      </c>
      <c r="C7">
        <v>0.4332786500453949</v>
      </c>
      <c r="D7">
        <v>0.1086717396974564</v>
      </c>
      <c r="E7">
        <v>0.09387777000665665</v>
      </c>
    </row>
    <row r="8" spans="1:5">
      <c r="A8">
        <v>7</v>
      </c>
      <c r="B8">
        <v>0.4791741073131561</v>
      </c>
      <c r="C8">
        <v>0.4290350675582886</v>
      </c>
      <c r="D8">
        <v>0.1147386580705643</v>
      </c>
      <c r="E8">
        <v>0.09204976260662079</v>
      </c>
    </row>
    <row r="9" spans="1:5">
      <c r="A9">
        <v>8</v>
      </c>
      <c r="B9">
        <v>0.4539658725261688</v>
      </c>
      <c r="C9">
        <v>0.4340302646160126</v>
      </c>
      <c r="D9">
        <v>0.1030566319823265</v>
      </c>
      <c r="E9">
        <v>0.09420573711395264</v>
      </c>
    </row>
    <row r="10" spans="1:5">
      <c r="A10">
        <v>9</v>
      </c>
      <c r="B10">
        <v>0.4532478153705597</v>
      </c>
      <c r="C10">
        <v>0.4379924237728119</v>
      </c>
      <c r="D10">
        <v>0.1027232185006142</v>
      </c>
      <c r="E10">
        <v>0.09593537449836731</v>
      </c>
    </row>
    <row r="11" spans="1:5">
      <c r="A11">
        <v>10</v>
      </c>
      <c r="B11">
        <v>0.4551218748092651</v>
      </c>
      <c r="C11">
        <v>0.4336743354797363</v>
      </c>
      <c r="D11">
        <v>0.1035831123590469</v>
      </c>
      <c r="E11">
        <v>0.0940532460808754</v>
      </c>
    </row>
    <row r="12" spans="1:5">
      <c r="A12">
        <v>11</v>
      </c>
      <c r="B12">
        <v>0.4676388502120972</v>
      </c>
      <c r="C12">
        <v>0.4322734773159027</v>
      </c>
      <c r="D12">
        <v>0.1093215569853783</v>
      </c>
      <c r="E12">
        <v>0.09344660490751266</v>
      </c>
    </row>
    <row r="13" spans="1:5">
      <c r="A13">
        <v>12</v>
      </c>
      <c r="B13">
        <v>0.4585466682910919</v>
      </c>
      <c r="C13">
        <v>0.4329452216625214</v>
      </c>
      <c r="D13">
        <v>0.1051519066095352</v>
      </c>
      <c r="E13">
        <v>0.09373874217271805</v>
      </c>
    </row>
    <row r="14" spans="1:5">
      <c r="A14">
        <v>13</v>
      </c>
      <c r="B14">
        <v>0.4676252007484436</v>
      </c>
      <c r="C14">
        <v>0.4636330902576447</v>
      </c>
      <c r="D14">
        <v>0.1093514710664749</v>
      </c>
      <c r="E14">
        <v>0.1074967458844185</v>
      </c>
    </row>
    <row r="15" spans="1:5">
      <c r="A15">
        <v>14</v>
      </c>
      <c r="B15">
        <v>0.4564817845821381</v>
      </c>
      <c r="C15">
        <v>0.4359960556030273</v>
      </c>
      <c r="D15">
        <v>0.1042067855596542</v>
      </c>
      <c r="E15">
        <v>0.09506417065858841</v>
      </c>
    </row>
    <row r="16" spans="1:5">
      <c r="A16">
        <v>15</v>
      </c>
      <c r="B16">
        <v>0.458191990852356</v>
      </c>
      <c r="C16">
        <v>0.436075359582901</v>
      </c>
      <c r="D16">
        <v>0.1049783676862717</v>
      </c>
      <c r="E16">
        <v>0.09510115534067154</v>
      </c>
    </row>
    <row r="17" spans="1:5">
      <c r="A17">
        <v>16</v>
      </c>
      <c r="B17">
        <v>0.4779935479164124</v>
      </c>
      <c r="C17">
        <v>0.4307640492916107</v>
      </c>
      <c r="D17">
        <v>0.114011824131012</v>
      </c>
      <c r="E17">
        <v>0.0928025022149086</v>
      </c>
    </row>
    <row r="18" spans="1:5">
      <c r="A18">
        <v>17</v>
      </c>
      <c r="B18">
        <v>0.45519158244133</v>
      </c>
      <c r="C18">
        <v>0.4329950213432312</v>
      </c>
      <c r="D18">
        <v>0.1036200225353241</v>
      </c>
      <c r="E18">
        <v>0.09376497566699982</v>
      </c>
    </row>
    <row r="19" spans="1:5">
      <c r="A19">
        <v>18</v>
      </c>
      <c r="B19">
        <v>0.4632876515388489</v>
      </c>
      <c r="C19">
        <v>0.4355685710906982</v>
      </c>
      <c r="D19">
        <v>0.1073348298668861</v>
      </c>
      <c r="E19">
        <v>0.09488388150930405</v>
      </c>
    </row>
    <row r="20" spans="1:5">
      <c r="A20">
        <v>19</v>
      </c>
      <c r="B20">
        <v>0.4543872177600861</v>
      </c>
      <c r="C20">
        <v>0.429912805557251</v>
      </c>
      <c r="D20">
        <v>0.1032569259405136</v>
      </c>
      <c r="E20">
        <v>0.0924365445971489</v>
      </c>
    </row>
    <row r="21" spans="1:5">
      <c r="A21">
        <v>20</v>
      </c>
      <c r="B21">
        <v>0.48501917719841</v>
      </c>
      <c r="C21">
        <v>0.4763448238372803</v>
      </c>
      <c r="D21">
        <v>0.117423415184021</v>
      </c>
      <c r="E21">
        <v>0.113493800163269</v>
      </c>
    </row>
    <row r="22" spans="1:5">
      <c r="A22">
        <v>21</v>
      </c>
      <c r="B22">
        <v>0.4699026346206665</v>
      </c>
      <c r="C22">
        <v>0.475616067647934</v>
      </c>
      <c r="D22">
        <v>0.1104413419961929</v>
      </c>
      <c r="E22">
        <v>0.113146685063839</v>
      </c>
    </row>
    <row r="23" spans="1:5">
      <c r="A23">
        <v>22</v>
      </c>
      <c r="B23">
        <v>0.4564096927642822</v>
      </c>
      <c r="C23">
        <v>0.4525232315063477</v>
      </c>
      <c r="D23">
        <v>0.1041948273777962</v>
      </c>
      <c r="E23">
        <v>0.1024311184883118</v>
      </c>
    </row>
    <row r="24" spans="1:5">
      <c r="A24">
        <v>23</v>
      </c>
      <c r="B24">
        <v>0.4591493010520935</v>
      </c>
      <c r="C24">
        <v>0.5032833814620972</v>
      </c>
      <c r="D24">
        <v>0.105431817471981</v>
      </c>
      <c r="E24">
        <v>0.1266894787549973</v>
      </c>
    </row>
    <row r="25" spans="1:5">
      <c r="A25">
        <v>24</v>
      </c>
      <c r="B25">
        <v>0.4590426385402679</v>
      </c>
      <c r="C25">
        <v>0.4389703571796417</v>
      </c>
      <c r="D25">
        <v>0.1054005399346352</v>
      </c>
      <c r="E25">
        <v>0.09639079868793488</v>
      </c>
    </row>
    <row r="26" spans="1:5">
      <c r="A26">
        <v>25</v>
      </c>
      <c r="B26">
        <v>0.4684155285358429</v>
      </c>
      <c r="C26">
        <v>0.4374947547912598</v>
      </c>
      <c r="D26">
        <v>0.1096270158886909</v>
      </c>
      <c r="E26">
        <v>0.09574639052152634</v>
      </c>
    </row>
    <row r="27" spans="1:5">
      <c r="A27">
        <v>26</v>
      </c>
      <c r="B27">
        <v>0.4730575978755951</v>
      </c>
      <c r="C27">
        <v>0.4818233251571655</v>
      </c>
      <c r="D27">
        <v>0.1117893308401108</v>
      </c>
      <c r="E27">
        <v>0.1161316856741905</v>
      </c>
    </row>
    <row r="28" spans="1:5">
      <c r="A28">
        <v>27</v>
      </c>
      <c r="B28">
        <v>0.4615160226821899</v>
      </c>
      <c r="C28">
        <v>0.434573620557785</v>
      </c>
      <c r="D28">
        <v>0.1065411567687988</v>
      </c>
      <c r="E28">
        <v>0.09448149055242538</v>
      </c>
    </row>
    <row r="29" spans="1:5">
      <c r="A29">
        <v>28</v>
      </c>
      <c r="B29">
        <v>0.4686519503593445</v>
      </c>
      <c r="C29">
        <v>0.4317668974399567</v>
      </c>
      <c r="D29">
        <v>0.1098319068551064</v>
      </c>
      <c r="E29">
        <v>0.09327436983585358</v>
      </c>
    </row>
    <row r="30" spans="1:5">
      <c r="A30">
        <v>29</v>
      </c>
      <c r="B30">
        <v>0.460631400346756</v>
      </c>
      <c r="C30">
        <v>0.4389912188053131</v>
      </c>
      <c r="D30">
        <v>0.1061122640967369</v>
      </c>
      <c r="E30">
        <v>0.09641632437705994</v>
      </c>
    </row>
    <row r="31" spans="1:5">
      <c r="A31">
        <v>30</v>
      </c>
      <c r="B31">
        <v>0.4616669416427612</v>
      </c>
      <c r="C31">
        <v>0.4609014987945557</v>
      </c>
      <c r="D31">
        <v>0.1065839529037476</v>
      </c>
      <c r="E31">
        <v>0.1062789931893349</v>
      </c>
    </row>
    <row r="32" spans="1:5">
      <c r="A32">
        <v>31</v>
      </c>
      <c r="B32">
        <v>0.4632019102573395</v>
      </c>
      <c r="C32">
        <v>0.4585295915603638</v>
      </c>
      <c r="D32">
        <v>0.1072781160473824</v>
      </c>
      <c r="E32">
        <v>0.1051914840936661</v>
      </c>
    </row>
    <row r="33" spans="1:5">
      <c r="A33">
        <v>32</v>
      </c>
      <c r="B33">
        <v>0.4585655629634857</v>
      </c>
      <c r="C33">
        <v>0.4390692710876465</v>
      </c>
      <c r="D33">
        <v>0.1051428839564323</v>
      </c>
      <c r="E33">
        <v>0.096456378698349</v>
      </c>
    </row>
    <row r="34" spans="1:5">
      <c r="A34">
        <v>33</v>
      </c>
      <c r="B34">
        <v>0.4691614210605621</v>
      </c>
      <c r="C34">
        <v>0.4662720263004303</v>
      </c>
      <c r="D34">
        <v>0.1100485175848007</v>
      </c>
      <c r="E34">
        <v>0.1087756156921387</v>
      </c>
    </row>
    <row r="35" spans="1:5">
      <c r="A35">
        <v>34</v>
      </c>
      <c r="B35">
        <v>0.4710612893104553</v>
      </c>
      <c r="C35">
        <v>0.4379823505878448</v>
      </c>
      <c r="D35">
        <v>0.1109906733036041</v>
      </c>
      <c r="E35">
        <v>0.09598750621080399</v>
      </c>
    </row>
    <row r="36" spans="1:5">
      <c r="A36">
        <v>35</v>
      </c>
      <c r="B36">
        <v>0.4724996984004974</v>
      </c>
      <c r="C36">
        <v>0.4527329802513123</v>
      </c>
      <c r="D36">
        <v>0.1116947084665298</v>
      </c>
      <c r="E36">
        <v>0.1025647819042206</v>
      </c>
    </row>
    <row r="37" spans="1:5">
      <c r="A37">
        <v>36</v>
      </c>
      <c r="B37">
        <v>0.4704667031764984</v>
      </c>
      <c r="C37">
        <v>0.4347077012062073</v>
      </c>
      <c r="D37">
        <v>0.1107101365923882</v>
      </c>
      <c r="E37">
        <v>0.09457248449325562</v>
      </c>
    </row>
    <row r="38" spans="1:5">
      <c r="A38">
        <v>37</v>
      </c>
      <c r="B38">
        <v>0.4596887528896332</v>
      </c>
      <c r="C38">
        <v>0.4681895971298218</v>
      </c>
      <c r="D38">
        <v>0.1057438477873802</v>
      </c>
      <c r="E38">
        <v>0.1096883565187454</v>
      </c>
    </row>
    <row r="39" spans="1:5">
      <c r="A39">
        <v>38</v>
      </c>
      <c r="B39">
        <v>0.4712480902671814</v>
      </c>
      <c r="C39">
        <v>0.4453271329402924</v>
      </c>
      <c r="D39">
        <v>0.1111225858330727</v>
      </c>
      <c r="E39">
        <v>0.09924973547458649</v>
      </c>
    </row>
    <row r="40" spans="1:5">
      <c r="A40">
        <v>39</v>
      </c>
      <c r="B40">
        <v>0.4568548798561096</v>
      </c>
      <c r="C40">
        <v>0.4322718381881714</v>
      </c>
      <c r="D40">
        <v>0.104433037340641</v>
      </c>
      <c r="E40">
        <v>0.09352206438779831</v>
      </c>
    </row>
    <row r="41" spans="1:5">
      <c r="A41">
        <v>40</v>
      </c>
      <c r="B41">
        <v>0.4651325047016144</v>
      </c>
      <c r="C41">
        <v>0.5137861371040344</v>
      </c>
      <c r="D41">
        <v>0.1082643568515778</v>
      </c>
      <c r="E41">
        <v>0.1320297867059708</v>
      </c>
    </row>
    <row r="42" spans="1:5">
      <c r="A42">
        <v>41</v>
      </c>
      <c r="B42">
        <v>0.4737961888313293</v>
      </c>
      <c r="C42">
        <v>0.467448502779007</v>
      </c>
      <c r="D42">
        <v>0.1122322082519531</v>
      </c>
      <c r="E42">
        <v>0.1093564406037331</v>
      </c>
    </row>
    <row r="43" spans="1:5">
      <c r="A43">
        <v>42</v>
      </c>
      <c r="B43">
        <v>0.4645500779151917</v>
      </c>
      <c r="C43">
        <v>0.436304122209549</v>
      </c>
      <c r="D43">
        <v>0.1079085096716881</v>
      </c>
      <c r="E43">
        <v>0.09528969973325729</v>
      </c>
    </row>
    <row r="44" spans="1:5">
      <c r="A44">
        <v>43</v>
      </c>
      <c r="B44">
        <v>0.4613617658615112</v>
      </c>
      <c r="C44">
        <v>0.4317504167556763</v>
      </c>
      <c r="D44">
        <v>0.1065304130315781</v>
      </c>
      <c r="E44">
        <v>0.09331368654966354</v>
      </c>
    </row>
    <row r="45" spans="1:5">
      <c r="A45">
        <v>44</v>
      </c>
      <c r="B45">
        <v>0.4557109475135803</v>
      </c>
      <c r="C45">
        <v>0.4225519597530365</v>
      </c>
      <c r="D45">
        <v>0.103894017636776</v>
      </c>
      <c r="E45">
        <v>0.08938833326101303</v>
      </c>
    </row>
    <row r="46" spans="1:5">
      <c r="A46">
        <v>45</v>
      </c>
      <c r="B46">
        <v>0.4579817950725555</v>
      </c>
      <c r="C46">
        <v>0.4315758347511292</v>
      </c>
      <c r="D46">
        <v>0.1049699559807777</v>
      </c>
      <c r="E46">
        <v>0.09324410557746887</v>
      </c>
    </row>
    <row r="47" spans="1:5">
      <c r="A47">
        <v>46</v>
      </c>
      <c r="B47">
        <v>0.4526733160018921</v>
      </c>
      <c r="C47">
        <v>0.432172417640686</v>
      </c>
      <c r="D47">
        <v>0.1025639250874519</v>
      </c>
      <c r="E47">
        <v>0.09350758790969849</v>
      </c>
    </row>
    <row r="48" spans="1:5">
      <c r="A48">
        <v>47</v>
      </c>
      <c r="B48">
        <v>0.4638855159282684</v>
      </c>
      <c r="C48">
        <v>0.4257287383079529</v>
      </c>
      <c r="D48">
        <v>0.107687920331955</v>
      </c>
      <c r="E48">
        <v>0.09074687957763672</v>
      </c>
    </row>
    <row r="49" spans="1:5">
      <c r="A49">
        <v>48</v>
      </c>
      <c r="B49">
        <v>0.4696809351444244</v>
      </c>
      <c r="C49">
        <v>0.4379773139953613</v>
      </c>
      <c r="D49">
        <v>0.110384039580822</v>
      </c>
      <c r="E49">
        <v>0.09604672342538834</v>
      </c>
    </row>
    <row r="50" spans="1:5">
      <c r="A50">
        <v>49</v>
      </c>
      <c r="B50">
        <v>0.4600227773189545</v>
      </c>
      <c r="C50">
        <v>0.4627023637294769</v>
      </c>
      <c r="D50">
        <v>0.1059219762682915</v>
      </c>
      <c r="E50">
        <v>0.1071854010224342</v>
      </c>
    </row>
    <row r="51" spans="1:5">
      <c r="A51">
        <v>50</v>
      </c>
      <c r="B51">
        <v>0.4583888649940491</v>
      </c>
      <c r="C51">
        <v>0.4533547461032867</v>
      </c>
      <c r="D51">
        <v>0.1051974818110466</v>
      </c>
      <c r="E51">
        <v>0.1029076650738716</v>
      </c>
    </row>
    <row r="52" spans="1:5">
      <c r="A52">
        <v>51</v>
      </c>
      <c r="B52">
        <v>0.4612213373184204</v>
      </c>
      <c r="C52">
        <v>0.4350029230117798</v>
      </c>
      <c r="D52">
        <v>0.1064736023545265</v>
      </c>
      <c r="E52">
        <v>0.09476130455732346</v>
      </c>
    </row>
    <row r="53" spans="1:5">
      <c r="A53">
        <v>52</v>
      </c>
      <c r="B53">
        <v>0.4902477264404297</v>
      </c>
      <c r="C53">
        <v>0.433978259563446</v>
      </c>
      <c r="D53">
        <v>0.1199896857142448</v>
      </c>
      <c r="E53">
        <v>0.09432948380708694</v>
      </c>
    </row>
    <row r="54" spans="1:5">
      <c r="A54">
        <v>53</v>
      </c>
      <c r="B54">
        <v>0.464215874671936</v>
      </c>
      <c r="C54">
        <v>0.4354850351810455</v>
      </c>
      <c r="D54">
        <v>0.1079009175300598</v>
      </c>
      <c r="E54">
        <v>0.09498919546604156</v>
      </c>
    </row>
    <row r="55" spans="1:5">
      <c r="A55">
        <v>54</v>
      </c>
      <c r="B55">
        <v>0.4639665484428406</v>
      </c>
      <c r="C55">
        <v>0.4692251682281494</v>
      </c>
      <c r="D55">
        <v>0.1077810004353523</v>
      </c>
      <c r="E55">
        <v>0.1102535352110863</v>
      </c>
    </row>
    <row r="56" spans="1:5">
      <c r="A56">
        <v>55</v>
      </c>
      <c r="B56">
        <v>0.4581271708011627</v>
      </c>
      <c r="C56">
        <v>0.4339407682418823</v>
      </c>
      <c r="D56">
        <v>0.1050679311156273</v>
      </c>
      <c r="E56">
        <v>0.09431937336921692</v>
      </c>
    </row>
    <row r="57" spans="1:5">
      <c r="A57">
        <v>56</v>
      </c>
      <c r="B57">
        <v>0.4596728086471558</v>
      </c>
      <c r="C57">
        <v>0.4385771155357361</v>
      </c>
      <c r="D57">
        <v>0.1057833135128021</v>
      </c>
      <c r="E57">
        <v>0.09634614735841751</v>
      </c>
    </row>
    <row r="58" spans="1:5">
      <c r="A58">
        <v>57</v>
      </c>
      <c r="B58">
        <v>0.4669220745563507</v>
      </c>
      <c r="C58">
        <v>0.4665984511375427</v>
      </c>
      <c r="D58">
        <v>0.1091103181242943</v>
      </c>
      <c r="E58">
        <v>0.1090338006615639</v>
      </c>
    </row>
    <row r="59" spans="1:5">
      <c r="A59">
        <v>58</v>
      </c>
      <c r="B59">
        <v>0.4842097461223602</v>
      </c>
      <c r="C59">
        <v>0.4601086974143982</v>
      </c>
      <c r="D59">
        <v>0.1170920133590698</v>
      </c>
      <c r="E59">
        <v>0.1060228943824768</v>
      </c>
    </row>
    <row r="60" spans="1:5">
      <c r="A60">
        <v>59</v>
      </c>
      <c r="B60">
        <v>0.4627832770347595</v>
      </c>
      <c r="C60">
        <v>0.450362890958786</v>
      </c>
      <c r="D60">
        <v>0.1072182431817055</v>
      </c>
      <c r="E60">
        <v>0.1015910729765892</v>
      </c>
    </row>
    <row r="61" spans="1:5">
      <c r="A61">
        <v>60</v>
      </c>
      <c r="B61">
        <v>0.4647117853164673</v>
      </c>
      <c r="C61">
        <v>0.4336002171039581</v>
      </c>
      <c r="D61">
        <v>0.1081505417823792</v>
      </c>
      <c r="E61">
        <v>0.09418395161628723</v>
      </c>
    </row>
    <row r="62" spans="1:5">
      <c r="A62">
        <v>61</v>
      </c>
      <c r="B62">
        <v>0.475939929485321</v>
      </c>
      <c r="C62">
        <v>0.5141085386276245</v>
      </c>
      <c r="D62">
        <v>0.113217256963253</v>
      </c>
      <c r="E62">
        <v>0.1322970241308212</v>
      </c>
    </row>
    <row r="63" spans="1:5">
      <c r="A63">
        <v>62</v>
      </c>
      <c r="B63">
        <v>0.4593860507011414</v>
      </c>
      <c r="C63">
        <v>0.4701338410377502</v>
      </c>
      <c r="D63">
        <v>0.105709083378315</v>
      </c>
      <c r="E63">
        <v>0.1107053756713867</v>
      </c>
    </row>
    <row r="64" spans="1:5">
      <c r="A64">
        <v>63</v>
      </c>
      <c r="B64">
        <v>0.4631730616092682</v>
      </c>
      <c r="C64">
        <v>0.435471385717392</v>
      </c>
      <c r="D64">
        <v>0.1074550226330757</v>
      </c>
      <c r="E64">
        <v>0.0950087234377861</v>
      </c>
    </row>
    <row r="65" spans="1:5">
      <c r="A65">
        <v>64</v>
      </c>
      <c r="B65">
        <v>0.4727866947650909</v>
      </c>
      <c r="C65">
        <v>0.4548988044261932</v>
      </c>
      <c r="D65">
        <v>0.1119561791419983</v>
      </c>
      <c r="E65">
        <v>0.1036619916558266</v>
      </c>
    </row>
    <row r="66" spans="1:5">
      <c r="A66">
        <v>65</v>
      </c>
      <c r="B66">
        <v>0.4851226806640625</v>
      </c>
      <c r="C66">
        <v>0.435344934463501</v>
      </c>
      <c r="D66">
        <v>0.1178562715649605</v>
      </c>
      <c r="E66">
        <v>0.09496334940195084</v>
      </c>
    </row>
    <row r="67" spans="1:5">
      <c r="A67">
        <v>66</v>
      </c>
      <c r="B67">
        <v>0.4633069932460785</v>
      </c>
      <c r="C67">
        <v>0.4952261745929718</v>
      </c>
      <c r="D67">
        <v>0.1075184568762779</v>
      </c>
      <c r="E67">
        <v>0.12282345443964</v>
      </c>
    </row>
    <row r="68" spans="1:5">
      <c r="A68">
        <v>67</v>
      </c>
      <c r="B68">
        <v>0.460563600063324</v>
      </c>
      <c r="C68">
        <v>0.4502257704734802</v>
      </c>
      <c r="D68">
        <v>0.1062397956848145</v>
      </c>
      <c r="E68">
        <v>0.1015504151582718</v>
      </c>
    </row>
    <row r="69" spans="1:5">
      <c r="A69">
        <v>68</v>
      </c>
      <c r="B69">
        <v>0.4552124738693237</v>
      </c>
      <c r="C69">
        <v>0.458159476518631</v>
      </c>
      <c r="D69">
        <v>0.1037824600934982</v>
      </c>
      <c r="E69">
        <v>0.1051564514636993</v>
      </c>
    </row>
    <row r="70" spans="1:5">
      <c r="A70">
        <v>69</v>
      </c>
      <c r="B70">
        <v>0.4623939096927643</v>
      </c>
      <c r="C70">
        <v>0.4497299790382385</v>
      </c>
      <c r="D70">
        <v>0.1071080639958382</v>
      </c>
      <c r="E70">
        <v>0.1013316884636879</v>
      </c>
    </row>
    <row r="71" spans="1:5">
      <c r="A71">
        <v>70</v>
      </c>
      <c r="B71">
        <v>0.4652805924415588</v>
      </c>
      <c r="C71">
        <v>0.4683008790016174</v>
      </c>
      <c r="D71">
        <v>0.1084439903497696</v>
      </c>
      <c r="E71">
        <v>0.1098535135388374</v>
      </c>
    </row>
    <row r="72" spans="1:5">
      <c r="A72">
        <v>71</v>
      </c>
      <c r="B72">
        <v>0.4735820591449738</v>
      </c>
      <c r="C72">
        <v>0.5043676495552063</v>
      </c>
      <c r="D72">
        <v>0.1122718378901482</v>
      </c>
      <c r="E72">
        <v>0.1273896396160126</v>
      </c>
    </row>
    <row r="73" spans="1:5">
      <c r="A73">
        <v>72</v>
      </c>
      <c r="B73">
        <v>0.4639476835727692</v>
      </c>
      <c r="C73">
        <v>0.4531320631504059</v>
      </c>
      <c r="D73">
        <v>0.1078182831406593</v>
      </c>
      <c r="E73">
        <v>0.1028579026460648</v>
      </c>
    </row>
    <row r="74" spans="1:5">
      <c r="A74">
        <v>73</v>
      </c>
      <c r="B74">
        <v>0.4727033078670502</v>
      </c>
      <c r="C74">
        <v>0.4484607875347137</v>
      </c>
      <c r="D74">
        <v>0.1118888482451439</v>
      </c>
      <c r="E74">
        <v>0.1007539331912994</v>
      </c>
    </row>
    <row r="75" spans="1:5">
      <c r="A75">
        <v>74</v>
      </c>
      <c r="B75">
        <v>0.453197717666626</v>
      </c>
      <c r="C75">
        <v>0.4525221586227417</v>
      </c>
      <c r="D75">
        <v>0.1028905659914017</v>
      </c>
      <c r="E75">
        <v>0.1025851294398308</v>
      </c>
    </row>
    <row r="76" spans="1:5">
      <c r="A76">
        <v>75</v>
      </c>
      <c r="B76">
        <v>0.4752056002616882</v>
      </c>
      <c r="C76">
        <v>0.4827467501163483</v>
      </c>
      <c r="D76">
        <v>0.1130399629473686</v>
      </c>
      <c r="E76">
        <v>0.1167265847325325</v>
      </c>
    </row>
    <row r="77" spans="1:5">
      <c r="A77">
        <v>76</v>
      </c>
      <c r="B77">
        <v>0.4684471487998962</v>
      </c>
      <c r="C77">
        <v>0.4561954140663147</v>
      </c>
      <c r="D77">
        <v>0.1099310889840126</v>
      </c>
      <c r="E77">
        <v>0.1042742356657982</v>
      </c>
    </row>
    <row r="78" spans="1:5">
      <c r="A78">
        <v>77</v>
      </c>
      <c r="B78">
        <v>0.4763443470001221</v>
      </c>
      <c r="C78">
        <v>0.4638813734054565</v>
      </c>
      <c r="D78">
        <v>0.113507367670536</v>
      </c>
      <c r="E78">
        <v>0.1078225672245026</v>
      </c>
    </row>
    <row r="79" spans="1:5">
      <c r="A79">
        <v>78</v>
      </c>
      <c r="B79">
        <v>0.4632391035556793</v>
      </c>
      <c r="C79">
        <v>0.4906304478645325</v>
      </c>
      <c r="D79">
        <v>0.1075058728456497</v>
      </c>
      <c r="E79">
        <v>0.1205872893333435</v>
      </c>
    </row>
    <row r="80" spans="1:5">
      <c r="A80">
        <v>79</v>
      </c>
      <c r="B80">
        <v>0.4652243852615356</v>
      </c>
      <c r="C80">
        <v>0.4750491082668304</v>
      </c>
      <c r="D80">
        <v>0.1084130853414536</v>
      </c>
      <c r="E80">
        <v>0.1130693778395653</v>
      </c>
    </row>
    <row r="81" spans="1:5">
      <c r="A81">
        <v>80</v>
      </c>
      <c r="B81">
        <v>0.4730643928050995</v>
      </c>
      <c r="C81">
        <v>0.4767307043075562</v>
      </c>
      <c r="D81">
        <v>0.1120462715625763</v>
      </c>
      <c r="E81">
        <v>0.113870270550251</v>
      </c>
    </row>
    <row r="82" spans="1:5">
      <c r="A82">
        <v>81</v>
      </c>
      <c r="B82">
        <v>0.4667625427246094</v>
      </c>
      <c r="C82">
        <v>0.45833820104599</v>
      </c>
      <c r="D82">
        <v>0.1091093942523003</v>
      </c>
      <c r="E82">
        <v>0.1052787229418755</v>
      </c>
    </row>
    <row r="83" spans="1:5">
      <c r="A83">
        <v>82</v>
      </c>
      <c r="B83">
        <v>0.4602886438369751</v>
      </c>
      <c r="C83">
        <v>0.4799496829509735</v>
      </c>
      <c r="D83">
        <v>0.1061439216136932</v>
      </c>
      <c r="E83">
        <v>0.1154224947094917</v>
      </c>
    </row>
    <row r="84" spans="1:5">
      <c r="A84">
        <v>83</v>
      </c>
      <c r="B84">
        <v>0.4622781574726105</v>
      </c>
      <c r="C84">
        <v>0.513562798500061</v>
      </c>
      <c r="D84">
        <v>0.1070913895964622</v>
      </c>
      <c r="E84">
        <v>0.1320780962705612</v>
      </c>
    </row>
    <row r="85" spans="1:5">
      <c r="A85">
        <v>84</v>
      </c>
      <c r="B85">
        <v>0.467333972454071</v>
      </c>
      <c r="C85">
        <v>0.4427212476730347</v>
      </c>
      <c r="D85">
        <v>0.1094441339373589</v>
      </c>
      <c r="E85">
        <v>0.09826221317052841</v>
      </c>
    </row>
    <row r="86" spans="1:5">
      <c r="A86">
        <v>85</v>
      </c>
      <c r="B86">
        <v>0.4671097695827484</v>
      </c>
      <c r="C86">
        <v>0.4542168974876404</v>
      </c>
      <c r="D86">
        <v>0.1093381866812706</v>
      </c>
      <c r="E86">
        <v>0.1034235954284668</v>
      </c>
    </row>
    <row r="87" spans="1:5">
      <c r="A87">
        <v>86</v>
      </c>
      <c r="B87">
        <v>0.4628758728504181</v>
      </c>
      <c r="C87">
        <v>0.5316237807273865</v>
      </c>
      <c r="D87">
        <v>0.1073940843343735</v>
      </c>
      <c r="E87">
        <v>0.1414244771003723</v>
      </c>
    </row>
    <row r="88" spans="1:5">
      <c r="A88">
        <v>87</v>
      </c>
      <c r="B88">
        <v>0.4884467124938965</v>
      </c>
      <c r="C88">
        <v>0.47577303647995</v>
      </c>
      <c r="D88">
        <v>0.1189024597406387</v>
      </c>
      <c r="E88">
        <v>0.1134495437145233</v>
      </c>
    </row>
    <row r="89" spans="1:5">
      <c r="A89">
        <v>88</v>
      </c>
      <c r="B89">
        <v>0.4693510830402374</v>
      </c>
      <c r="C89">
        <v>0.4890958666801453</v>
      </c>
      <c r="D89">
        <v>0.1104061454534531</v>
      </c>
      <c r="E89">
        <v>0.1198774054646492</v>
      </c>
    </row>
    <row r="90" spans="1:5">
      <c r="A90">
        <v>89</v>
      </c>
      <c r="B90">
        <v>0.4612105786800385</v>
      </c>
      <c r="C90">
        <v>0.458971232175827</v>
      </c>
      <c r="D90">
        <v>0.1066081747412682</v>
      </c>
      <c r="E90">
        <v>0.1056036204099655</v>
      </c>
    </row>
    <row r="91" spans="1:5">
      <c r="A91">
        <v>90</v>
      </c>
      <c r="B91">
        <v>0.4581763744354248</v>
      </c>
      <c r="C91">
        <v>0.4958248138427734</v>
      </c>
      <c r="D91">
        <v>0.105228528380394</v>
      </c>
      <c r="E91">
        <v>0.1231959089636803</v>
      </c>
    </row>
    <row r="92" spans="1:5">
      <c r="A92">
        <v>91</v>
      </c>
      <c r="B92">
        <v>0.4905979037284851</v>
      </c>
      <c r="C92">
        <v>0.490767627954483</v>
      </c>
      <c r="D92">
        <v>0.1202062964439392</v>
      </c>
      <c r="E92">
        <v>0.1207110956311226</v>
      </c>
    </row>
    <row r="93" spans="1:5">
      <c r="A93">
        <v>92</v>
      </c>
      <c r="B93">
        <v>0.464001327753067</v>
      </c>
      <c r="C93">
        <v>0.4991200864315033</v>
      </c>
      <c r="D93">
        <v>0.1079314798116684</v>
      </c>
      <c r="E93">
        <v>0.1248417496681213</v>
      </c>
    </row>
    <row r="94" spans="1:5">
      <c r="A94">
        <v>93</v>
      </c>
      <c r="B94">
        <v>0.4593380987644196</v>
      </c>
      <c r="C94">
        <v>0.5576648116111755</v>
      </c>
      <c r="D94">
        <v>0.1057742536067963</v>
      </c>
      <c r="E94">
        <v>0.1554055064916611</v>
      </c>
    </row>
    <row r="95" spans="1:5">
      <c r="A95">
        <v>94</v>
      </c>
      <c r="B95">
        <v>0.4648372530937195</v>
      </c>
      <c r="C95">
        <v>0.5150032639503479</v>
      </c>
      <c r="D95">
        <v>0.1083003953099251</v>
      </c>
      <c r="E95">
        <v>0.1328985691070557</v>
      </c>
    </row>
    <row r="96" spans="1:5">
      <c r="A96">
        <v>95</v>
      </c>
      <c r="B96">
        <v>0.4669545292854309</v>
      </c>
      <c r="C96">
        <v>0.4889506697654724</v>
      </c>
      <c r="D96">
        <v>0.1092740595340729</v>
      </c>
      <c r="E96">
        <v>0.1198180764913559</v>
      </c>
    </row>
    <row r="97" spans="1:5">
      <c r="A97">
        <v>96</v>
      </c>
      <c r="B97">
        <v>0.4628747403621674</v>
      </c>
      <c r="C97">
        <v>0.5321353077888489</v>
      </c>
      <c r="D97">
        <v>0.1074111312627792</v>
      </c>
      <c r="E97">
        <v>0.1418582499027252</v>
      </c>
    </row>
    <row r="98" spans="1:5">
      <c r="A98">
        <v>97</v>
      </c>
      <c r="B98">
        <v>0.4655835628509521</v>
      </c>
      <c r="C98">
        <v>0.5071339011192322</v>
      </c>
      <c r="D98">
        <v>0.1086696907877922</v>
      </c>
      <c r="E98">
        <v>0.1288872957229614</v>
      </c>
    </row>
    <row r="99" spans="1:5">
      <c r="A99">
        <v>98</v>
      </c>
      <c r="B99">
        <v>0.4862757623195648</v>
      </c>
      <c r="C99">
        <v>0.4597553908824921</v>
      </c>
      <c r="D99">
        <v>0.1182263940572739</v>
      </c>
      <c r="E99">
        <v>0.1059843748807907</v>
      </c>
    </row>
    <row r="100" spans="1:5">
      <c r="A100">
        <v>99</v>
      </c>
      <c r="B100">
        <v>0.4696157574653625</v>
      </c>
      <c r="C100">
        <v>0.446864128112793</v>
      </c>
      <c r="D100">
        <v>0.1105650588870049</v>
      </c>
      <c r="E100">
        <v>0.1001533418893814</v>
      </c>
    </row>
    <row r="101" spans="1:5">
      <c r="A101">
        <v>100</v>
      </c>
      <c r="B101">
        <v>0.4675732254981995</v>
      </c>
      <c r="C101">
        <v>0.4646636247634888</v>
      </c>
      <c r="D101">
        <v>0.1095736622810364</v>
      </c>
      <c r="E101">
        <v>0.1082330420613289</v>
      </c>
    </row>
    <row r="102" spans="1:5">
      <c r="A102">
        <v>101</v>
      </c>
      <c r="B102">
        <v>0.4586875736713409</v>
      </c>
      <c r="C102">
        <v>0.4356619119644165</v>
      </c>
      <c r="D102">
        <v>0.105508878827095</v>
      </c>
      <c r="E102">
        <v>0.09521415084600449</v>
      </c>
    </row>
    <row r="103" spans="1:5">
      <c r="A103">
        <v>102</v>
      </c>
      <c r="B103">
        <v>0.4668838381767273</v>
      </c>
      <c r="C103">
        <v>0.486838161945343</v>
      </c>
      <c r="D103">
        <v>0.1093032881617546</v>
      </c>
      <c r="E103">
        <v>0.1188186034560204</v>
      </c>
    </row>
    <row r="104" spans="1:5">
      <c r="A104">
        <v>103</v>
      </c>
      <c r="B104">
        <v>0.4626214802265167</v>
      </c>
      <c r="C104">
        <v>0.4743797183036804</v>
      </c>
      <c r="D104">
        <v>0.1073002144694328</v>
      </c>
      <c r="E104">
        <v>0.112812876701355</v>
      </c>
    </row>
    <row r="105" spans="1:5">
      <c r="A105">
        <v>104</v>
      </c>
      <c r="B105">
        <v>0.4819092750549316</v>
      </c>
      <c r="C105">
        <v>0.4816114008426666</v>
      </c>
      <c r="D105">
        <v>0.1160978376865387</v>
      </c>
      <c r="E105">
        <v>0.1163212805986404</v>
      </c>
    </row>
    <row r="106" spans="1:5">
      <c r="A106">
        <v>105</v>
      </c>
      <c r="B106">
        <v>0.4591939449310303</v>
      </c>
      <c r="C106">
        <v>0.435306578874588</v>
      </c>
      <c r="D106">
        <v>0.1057716682553291</v>
      </c>
      <c r="E106">
        <v>0.09508325904607773</v>
      </c>
    </row>
    <row r="107" spans="1:5">
      <c r="A107">
        <v>106</v>
      </c>
      <c r="B107">
        <v>0.4678447544574738</v>
      </c>
      <c r="C107">
        <v>0.4735503792762756</v>
      </c>
      <c r="D107">
        <v>0.1095820739865303</v>
      </c>
      <c r="E107">
        <v>0.112461656332016</v>
      </c>
    </row>
    <row r="108" spans="1:5">
      <c r="A108">
        <v>107</v>
      </c>
      <c r="B108">
        <v>0.4633853435516357</v>
      </c>
      <c r="C108">
        <v>0.4891777038574219</v>
      </c>
      <c r="D108">
        <v>0.1076956689357758</v>
      </c>
      <c r="E108">
        <v>0.119984857738018</v>
      </c>
    </row>
    <row r="109" spans="1:5">
      <c r="A109">
        <v>108</v>
      </c>
      <c r="B109">
        <v>0.4709113836288452</v>
      </c>
      <c r="C109">
        <v>0.4523433744907379</v>
      </c>
      <c r="D109">
        <v>0.1111826300621033</v>
      </c>
      <c r="E109">
        <v>0.1026491075754166</v>
      </c>
    </row>
    <row r="110" spans="1:5">
      <c r="A110">
        <v>109</v>
      </c>
      <c r="B110">
        <v>0.470203161239624</v>
      </c>
      <c r="C110">
        <v>0.4380146563053131</v>
      </c>
      <c r="D110">
        <v>0.1108139380812645</v>
      </c>
      <c r="E110">
        <v>0.09626194089651108</v>
      </c>
    </row>
    <row r="111" spans="1:5">
      <c r="A111">
        <v>110</v>
      </c>
      <c r="B111">
        <v>0.4736090004444122</v>
      </c>
      <c r="C111">
        <v>0.477585107088089</v>
      </c>
      <c r="D111">
        <v>0.1124733313918114</v>
      </c>
      <c r="E111">
        <v>0.1143913194537163</v>
      </c>
    </row>
    <row r="112" spans="1:5">
      <c r="A112">
        <v>111</v>
      </c>
      <c r="B112">
        <v>0.4639376699924469</v>
      </c>
      <c r="C112">
        <v>0.4631982445716858</v>
      </c>
      <c r="D112">
        <v>0.1079720184206963</v>
      </c>
      <c r="E112">
        <v>0.1076326444745064</v>
      </c>
    </row>
    <row r="113" spans="1:5">
      <c r="A113">
        <v>112</v>
      </c>
      <c r="B113">
        <v>0.4616717398166656</v>
      </c>
      <c r="C113">
        <v>0.4279243648052216</v>
      </c>
      <c r="D113">
        <v>0.1069247350096703</v>
      </c>
      <c r="E113">
        <v>0.09191844612360001</v>
      </c>
    </row>
    <row r="114" spans="1:5">
      <c r="A114">
        <v>113</v>
      </c>
      <c r="B114">
        <v>0.4650185108184814</v>
      </c>
      <c r="C114">
        <v>0.4500499367713928</v>
      </c>
      <c r="D114">
        <v>0.1083169057965279</v>
      </c>
      <c r="E114">
        <v>0.1016293242573738</v>
      </c>
    </row>
    <row r="115" spans="1:5">
      <c r="A115">
        <v>114</v>
      </c>
      <c r="B115">
        <v>0.4839484095573425</v>
      </c>
      <c r="C115">
        <v>0.4348775744438171</v>
      </c>
      <c r="D115">
        <v>0.1167464479804039</v>
      </c>
      <c r="E115">
        <v>0.09491012245416641</v>
      </c>
    </row>
    <row r="116" spans="1:5">
      <c r="A116">
        <v>115</v>
      </c>
      <c r="B116">
        <v>0.4772329032421112</v>
      </c>
      <c r="C116">
        <v>0.4350341856479645</v>
      </c>
      <c r="D116">
        <v>0.1142145991325378</v>
      </c>
      <c r="E116">
        <v>0.09499111771583557</v>
      </c>
    </row>
    <row r="117" spans="1:5">
      <c r="A117">
        <v>116</v>
      </c>
      <c r="B117">
        <v>0.471843034029007</v>
      </c>
      <c r="C117">
        <v>0.4661479592323303</v>
      </c>
      <c r="D117">
        <v>0.1116658821702003</v>
      </c>
      <c r="E117">
        <v>0.1090120673179626</v>
      </c>
    </row>
    <row r="118" spans="1:5">
      <c r="A118">
        <v>117</v>
      </c>
      <c r="B118">
        <v>0.4656181335449219</v>
      </c>
      <c r="C118">
        <v>0.4531351029872894</v>
      </c>
      <c r="D118">
        <v>0.1087088212370872</v>
      </c>
      <c r="E118">
        <v>0.1030317693948746</v>
      </c>
    </row>
    <row r="119" spans="1:5">
      <c r="A119">
        <v>118</v>
      </c>
      <c r="B119">
        <v>0.4622531831264496</v>
      </c>
      <c r="C119">
        <v>0.4299525618553162</v>
      </c>
      <c r="D119">
        <v>0.1072011217474937</v>
      </c>
      <c r="E119">
        <v>0.09280313551425934</v>
      </c>
    </row>
    <row r="120" spans="1:5">
      <c r="A120">
        <v>119</v>
      </c>
      <c r="B120">
        <v>0.4682497084140778</v>
      </c>
      <c r="C120">
        <v>0.4473271667957306</v>
      </c>
      <c r="D120">
        <v>0.1099736541509628</v>
      </c>
      <c r="E120">
        <v>0.1004317179322243</v>
      </c>
    </row>
    <row r="121" spans="1:5">
      <c r="A121">
        <v>120</v>
      </c>
      <c r="B121">
        <v>0.4761925637722015</v>
      </c>
      <c r="C121">
        <v>0.4711174070835114</v>
      </c>
      <c r="D121">
        <v>0.1135540753602982</v>
      </c>
      <c r="E121">
        <v>0.1113560274243355</v>
      </c>
    </row>
    <row r="122" spans="1:5">
      <c r="A122">
        <v>121</v>
      </c>
      <c r="B122">
        <v>0.4817587733268738</v>
      </c>
      <c r="C122">
        <v>0.4385058581829071</v>
      </c>
      <c r="D122">
        <v>0.1161657944321632</v>
      </c>
      <c r="E122">
        <v>0.09652077406644821</v>
      </c>
    </row>
    <row r="123" spans="1:5">
      <c r="A123">
        <v>122</v>
      </c>
      <c r="B123">
        <v>0.4653722941875458</v>
      </c>
      <c r="C123">
        <v>0.4496662020683289</v>
      </c>
      <c r="D123">
        <v>0.1085934340953827</v>
      </c>
      <c r="E123">
        <v>0.1014815717935562</v>
      </c>
    </row>
    <row r="124" spans="1:5">
      <c r="A124">
        <v>123</v>
      </c>
      <c r="B124">
        <v>0.4744818806648254</v>
      </c>
      <c r="C124">
        <v>0.5224025249481201</v>
      </c>
      <c r="D124">
        <v>0.1127503663301468</v>
      </c>
      <c r="E124">
        <v>0.1368398517370224</v>
      </c>
    </row>
    <row r="125" spans="1:5">
      <c r="A125">
        <v>124</v>
      </c>
      <c r="B125">
        <v>0.4718764424324036</v>
      </c>
      <c r="C125">
        <v>0.4429475963115692</v>
      </c>
      <c r="D125">
        <v>0.1116310060024261</v>
      </c>
      <c r="E125">
        <v>0.09849350154399872</v>
      </c>
    </row>
    <row r="126" spans="1:5">
      <c r="A126">
        <v>125</v>
      </c>
      <c r="B126">
        <v>0.4672532677650452</v>
      </c>
      <c r="C126">
        <v>0.4475821256637573</v>
      </c>
      <c r="D126">
        <v>0.1093178987503052</v>
      </c>
      <c r="E126">
        <v>0.1005645170807838</v>
      </c>
    </row>
    <row r="127" spans="1:5">
      <c r="A127">
        <v>126</v>
      </c>
      <c r="B127">
        <v>0.4742600917816162</v>
      </c>
      <c r="C127">
        <v>0.4433310627937317</v>
      </c>
      <c r="D127">
        <v>0.112531341612339</v>
      </c>
      <c r="E127">
        <v>0.09867947548627853</v>
      </c>
    </row>
    <row r="128" spans="1:5">
      <c r="A128">
        <v>127</v>
      </c>
      <c r="B128">
        <v>0.4692594408988953</v>
      </c>
      <c r="C128">
        <v>0.4464378952980042</v>
      </c>
      <c r="D128">
        <v>0.1101898923516273</v>
      </c>
      <c r="E128">
        <v>0.1000680550932884</v>
      </c>
    </row>
    <row r="129" spans="1:5">
      <c r="A129">
        <v>128</v>
      </c>
      <c r="B129">
        <v>0.470706433057785</v>
      </c>
      <c r="C129">
        <v>0.4414383471012115</v>
      </c>
      <c r="D129">
        <v>0.1111757382750511</v>
      </c>
      <c r="E129">
        <v>0.09785299003124237</v>
      </c>
    </row>
    <row r="130" spans="1:5">
      <c r="A130">
        <v>129</v>
      </c>
      <c r="B130">
        <v>0.469579666852951</v>
      </c>
      <c r="C130">
        <v>0.4393976926803589</v>
      </c>
      <c r="D130">
        <v>0.1106469184160233</v>
      </c>
      <c r="E130">
        <v>0.09695673733949661</v>
      </c>
    </row>
    <row r="131" spans="1:5">
      <c r="A131">
        <v>130</v>
      </c>
      <c r="B131">
        <v>0.4684294462203979</v>
      </c>
      <c r="C131">
        <v>0.528422474861145</v>
      </c>
      <c r="D131">
        <v>0.1101131960749626</v>
      </c>
      <c r="E131">
        <v>0.1400388330221176</v>
      </c>
    </row>
    <row r="132" spans="1:5">
      <c r="A132">
        <v>131</v>
      </c>
      <c r="B132">
        <v>0.4666567146778107</v>
      </c>
      <c r="C132">
        <v>0.442056804895401</v>
      </c>
      <c r="D132">
        <v>0.1092977449297905</v>
      </c>
      <c r="E132">
        <v>0.0981312021613121</v>
      </c>
    </row>
    <row r="133" spans="1:5">
      <c r="A133">
        <v>132</v>
      </c>
      <c r="B133">
        <v>0.46976438164711</v>
      </c>
      <c r="C133">
        <v>0.4363593459129333</v>
      </c>
      <c r="D133">
        <v>0.1107014566659927</v>
      </c>
      <c r="E133">
        <v>0.09562984853982925</v>
      </c>
    </row>
    <row r="134" spans="1:5">
      <c r="A134">
        <v>133</v>
      </c>
      <c r="B134">
        <v>0.4713720083236694</v>
      </c>
      <c r="C134">
        <v>0.484565407037735</v>
      </c>
      <c r="D134">
        <v>0.1115111783146858</v>
      </c>
      <c r="E134">
        <v>0.1178362295031548</v>
      </c>
    </row>
    <row r="135" spans="1:5">
      <c r="A135">
        <v>134</v>
      </c>
      <c r="B135">
        <v>0.4686931669712067</v>
      </c>
      <c r="C135">
        <v>0.4675003290176392</v>
      </c>
      <c r="D135">
        <v>0.1102542653679848</v>
      </c>
      <c r="E135">
        <v>0.1097119227051735</v>
      </c>
    </row>
    <row r="136" spans="1:5">
      <c r="A136">
        <v>135</v>
      </c>
      <c r="B136">
        <v>0.4722116589546204</v>
      </c>
      <c r="C136">
        <v>0.523776650428772</v>
      </c>
      <c r="D136">
        <v>0.1118997782468796</v>
      </c>
      <c r="E136">
        <v>0.1375897973775864</v>
      </c>
    </row>
    <row r="137" spans="1:5">
      <c r="A137">
        <v>136</v>
      </c>
      <c r="B137">
        <v>0.4635368883609772</v>
      </c>
      <c r="C137">
        <v>0.4825015366077423</v>
      </c>
      <c r="D137">
        <v>0.1078558266162872</v>
      </c>
      <c r="E137">
        <v>0.1168348342180252</v>
      </c>
    </row>
    <row r="138" spans="1:5">
      <c r="A138">
        <v>137</v>
      </c>
      <c r="B138">
        <v>0.4627907574176788</v>
      </c>
      <c r="C138">
        <v>0.4895719885826111</v>
      </c>
      <c r="D138">
        <v>0.1075069084763527</v>
      </c>
      <c r="E138">
        <v>0.1202731803059578</v>
      </c>
    </row>
    <row r="139" spans="1:5">
      <c r="A139">
        <v>138</v>
      </c>
      <c r="B139">
        <v>0.4626500308513641</v>
      </c>
      <c r="C139">
        <v>0.4449811577796936</v>
      </c>
      <c r="D139">
        <v>0.1074293032288551</v>
      </c>
      <c r="E139">
        <v>0.09944114834070206</v>
      </c>
    </row>
    <row r="140" spans="1:5">
      <c r="A140">
        <v>139</v>
      </c>
      <c r="B140">
        <v>0.4608604311943054</v>
      </c>
      <c r="C140">
        <v>0.4882817268371582</v>
      </c>
      <c r="D140">
        <v>0.1066300496459007</v>
      </c>
      <c r="E140">
        <v>0.1196639165282249</v>
      </c>
    </row>
    <row r="141" spans="1:5">
      <c r="A141">
        <v>140</v>
      </c>
      <c r="B141">
        <v>0.4635260701179504</v>
      </c>
      <c r="C141">
        <v>0.5445694327354431</v>
      </c>
      <c r="D141">
        <v>0.1078748404979706</v>
      </c>
      <c r="E141">
        <v>0.1486958414316177</v>
      </c>
    </row>
    <row r="142" spans="1:5">
      <c r="A142">
        <v>141</v>
      </c>
      <c r="B142">
        <v>0.4645270705223083</v>
      </c>
      <c r="C142">
        <v>0.4588411450386047</v>
      </c>
      <c r="D142">
        <v>0.108320340514183</v>
      </c>
      <c r="E142">
        <v>0.105722077190876</v>
      </c>
    </row>
    <row r="143" spans="1:5">
      <c r="A143">
        <v>142</v>
      </c>
      <c r="B143">
        <v>0.468944251537323</v>
      </c>
      <c r="C143">
        <v>0.4349640607833862</v>
      </c>
      <c r="D143">
        <v>0.11040198802948</v>
      </c>
      <c r="E143">
        <v>0.09505154937505722</v>
      </c>
    </row>
    <row r="144" spans="1:5">
      <c r="A144">
        <v>143</v>
      </c>
      <c r="B144">
        <v>0.4670140445232391</v>
      </c>
      <c r="C144">
        <v>0.4430655837059021</v>
      </c>
      <c r="D144">
        <v>0.1094784438610077</v>
      </c>
      <c r="E144">
        <v>0.0986097976565361</v>
      </c>
    </row>
    <row r="145" spans="1:5">
      <c r="A145">
        <v>144</v>
      </c>
      <c r="B145">
        <v>0.4596314132213593</v>
      </c>
      <c r="C145">
        <v>0.452297031879425</v>
      </c>
      <c r="D145">
        <v>0.1060372367501259</v>
      </c>
      <c r="E145">
        <v>0.1027598083019257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2025-11-24T01:57:54Z</dcterms:created>
  <dcterms:modified xsi:type="dcterms:W3CDTF">2025-11-24T01:57:54Z</dcterms:modified>
</cp:coreProperties>
</file>