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<sst xmlns="http://schemas.openxmlformats.org/spreadsheetml/2006/main" count="13" uniqueCount="13">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</sst>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59.04793167114258</c:v>
                </c:pt>
                <c:pt idx="1">
                  <c:v>50.52089691162109</c:v>
                </c:pt>
                <c:pt idx="2">
                  <c:v>46.18031311035156</c:v>
                </c:pt>
                <c:pt idx="3">
                  <c:v>54.2353401184082</c:v>
                </c:pt>
                <c:pt idx="4">
                  <c:v>56.25556945800781</c:v>
                </c:pt>
                <c:pt idx="5">
                  <c:v>44.81547164916992</c:v>
                </c:pt>
                <c:pt idx="6">
                  <c:v>53.36233139038086</c:v>
                </c:pt>
                <c:pt idx="7">
                  <c:v>54.21586990356445</c:v>
                </c:pt>
                <c:pt idx="8">
                  <c:v>53.26596832275391</c:v>
                </c:pt>
                <c:pt idx="9">
                  <c:v>48.13471984863281</c:v>
                </c:pt>
                <c:pt idx="10">
                  <c:v>58.45888137817383</c:v>
                </c:pt>
                <c:pt idx="11">
                  <c:v>52.70798873901367</c:v>
                </c:pt>
                <c:pt idx="12">
                  <c:v>48.60059356689453</c:v>
                </c:pt>
                <c:pt idx="13">
                  <c:v>50.75101089477539</c:v>
                </c:pt>
                <c:pt idx="14">
                  <c:v>50.96642303466797</c:v>
                </c:pt>
                <c:pt idx="15">
                  <c:v>52.37714767456055</c:v>
                </c:pt>
                <c:pt idx="16">
                  <c:v>51.88190841674805</c:v>
                </c:pt>
                <c:pt idx="17">
                  <c:v>49.657470703125</c:v>
                </c:pt>
                <c:pt idx="18">
                  <c:v>50.62782287597656</c:v>
                </c:pt>
                <c:pt idx="19">
                  <c:v>56.88380813598633</c:v>
                </c:pt>
                <c:pt idx="20">
                  <c:v>43.38632202148438</c:v>
                </c:pt>
                <c:pt idx="21">
                  <c:v>52.52127075195312</c:v>
                </c:pt>
                <c:pt idx="22">
                  <c:v>59.34480667114258</c:v>
                </c:pt>
                <c:pt idx="23">
                  <c:v>53.53845596313477</c:v>
                </c:pt>
                <c:pt idx="24">
                  <c:v>48.59109497070312</c:v>
                </c:pt>
                <c:pt idx="25">
                  <c:v>36.09029006958008</c:v>
                </c:pt>
                <c:pt idx="26">
                  <c:v>49.50555801391602</c:v>
                </c:pt>
                <c:pt idx="27">
                  <c:v>43.50078964233398</c:v>
                </c:pt>
                <c:pt idx="28">
                  <c:v>50.6110954284668</c:v>
                </c:pt>
                <c:pt idx="29">
                  <c:v>51.53046417236328</c:v>
                </c:pt>
                <c:pt idx="30">
                  <c:v>47.59696197509766</c:v>
                </c:pt>
                <c:pt idx="31">
                  <c:v>45.34476852416992</c:v>
                </c:pt>
                <c:pt idx="32">
                  <c:v>51.12377166748047</c:v>
                </c:pt>
                <c:pt idx="33">
                  <c:v>49.77859115600586</c:v>
                </c:pt>
                <c:pt idx="34">
                  <c:v>43.80854797363281</c:v>
                </c:pt>
                <c:pt idx="35">
                  <c:v>56.96946334838867</c:v>
                </c:pt>
                <c:pt idx="36">
                  <c:v>50.63685989379883</c:v>
                </c:pt>
                <c:pt idx="37">
                  <c:v>42.41434478759766</c:v>
                </c:pt>
                <c:pt idx="38">
                  <c:v>46.92761611938477</c:v>
                </c:pt>
                <c:pt idx="39">
                  <c:v>52.40592193603516</c:v>
                </c:pt>
                <c:pt idx="40">
                  <c:v>48.91181564331055</c:v>
                </c:pt>
                <c:pt idx="41">
                  <c:v>49.82555770874023</c:v>
                </c:pt>
                <c:pt idx="42">
                  <c:v>60.93761444091797</c:v>
                </c:pt>
                <c:pt idx="43">
                  <c:v>46.00282287597656</c:v>
                </c:pt>
                <c:pt idx="44">
                  <c:v>37.23775100708008</c:v>
                </c:pt>
                <c:pt idx="45">
                  <c:v>55.69545745849609</c:v>
                </c:pt>
                <c:pt idx="46">
                  <c:v>48.18601608276367</c:v>
                </c:pt>
                <c:pt idx="47">
                  <c:v>39.8068733215332</c:v>
                </c:pt>
                <c:pt idx="48">
                  <c:v>54.75167465209961</c:v>
                </c:pt>
                <c:pt idx="49">
                  <c:v>57.18309020996094</c:v>
                </c:pt>
                <c:pt idx="50">
                  <c:v>63.22805786132812</c:v>
                </c:pt>
                <c:pt idx="51">
                  <c:v>52.49473571777344</c:v>
                </c:pt>
                <c:pt idx="52">
                  <c:v>58.65018081665039</c:v>
                </c:pt>
                <c:pt idx="53">
                  <c:v>38.53897857666016</c:v>
                </c:pt>
                <c:pt idx="54">
                  <c:v>48.34841918945312</c:v>
                </c:pt>
                <c:pt idx="55">
                  <c:v>56.75616073608398</c:v>
                </c:pt>
                <c:pt idx="56">
                  <c:v>56.17089080810547</c:v>
                </c:pt>
                <c:pt idx="57">
                  <c:v>53.96529769897461</c:v>
                </c:pt>
                <c:pt idx="58">
                  <c:v>52.50194549560547</c:v>
                </c:pt>
                <c:pt idx="59">
                  <c:v>60.07224655151367</c:v>
                </c:pt>
                <c:pt idx="60">
                  <c:v>55.53150177001953</c:v>
                </c:pt>
                <c:pt idx="61">
                  <c:v>54.63157653808594</c:v>
                </c:pt>
                <c:pt idx="62">
                  <c:v>47.64283752441406</c:v>
                </c:pt>
                <c:pt idx="63">
                  <c:v>64.28108978271484</c:v>
                </c:pt>
                <c:pt idx="64">
                  <c:v>57.24570465087891</c:v>
                </c:pt>
                <c:pt idx="65">
                  <c:v>61.57670211791992</c:v>
                </c:pt>
                <c:pt idx="66">
                  <c:v>46.20384979248047</c:v>
                </c:pt>
                <c:pt idx="67">
                  <c:v>50.77274703979492</c:v>
                </c:pt>
                <c:pt idx="68">
                  <c:v>65.92313385009766</c:v>
                </c:pt>
                <c:pt idx="69">
                  <c:v>51.56384658813477</c:v>
                </c:pt>
                <c:pt idx="70">
                  <c:v>56.73965454101562</c:v>
                </c:pt>
                <c:pt idx="71">
                  <c:v>51.50867080688477</c:v>
                </c:pt>
                <c:pt idx="72">
                  <c:v>42.01158142089844</c:v>
                </c:pt>
                <c:pt idx="73">
                  <c:v>46.42119598388672</c:v>
                </c:pt>
                <c:pt idx="74">
                  <c:v>50.30222320556641</c:v>
                </c:pt>
                <c:pt idx="75">
                  <c:v>52.1202507019043</c:v>
                </c:pt>
                <c:pt idx="76">
                  <c:v>54.01340866088867</c:v>
                </c:pt>
                <c:pt idx="77">
                  <c:v>49.09348678588867</c:v>
                </c:pt>
                <c:pt idx="78">
                  <c:v>58.60445785522461</c:v>
                </c:pt>
                <c:pt idx="79">
                  <c:v>58.95360946655273</c:v>
                </c:pt>
                <c:pt idx="80">
                  <c:v>41.88118362426758</c:v>
                </c:pt>
                <c:pt idx="81">
                  <c:v>53.46218872070312</c:v>
                </c:pt>
                <c:pt idx="82">
                  <c:v>39.70770263671875</c:v>
                </c:pt>
                <c:pt idx="83">
                  <c:v>46.20013809204102</c:v>
                </c:pt>
                <c:pt idx="84">
                  <c:v>59.47935104370117</c:v>
                </c:pt>
                <c:pt idx="85">
                  <c:v>40.26123809814453</c:v>
                </c:pt>
                <c:pt idx="86">
                  <c:v>54.61215209960938</c:v>
                </c:pt>
                <c:pt idx="87">
                  <c:v>49.34904479980469</c:v>
                </c:pt>
                <c:pt idx="88">
                  <c:v>61.4211540222168</c:v>
                </c:pt>
                <c:pt idx="89">
                  <c:v>50.6807746887207</c:v>
                </c:pt>
                <c:pt idx="90">
                  <c:v>53.29940414428711</c:v>
                </c:pt>
                <c:pt idx="91">
                  <c:v>46.54540634155273</c:v>
                </c:pt>
                <c:pt idx="92">
                  <c:v>60.04697799682617</c:v>
                </c:pt>
                <c:pt idx="93">
                  <c:v>49.82195663452148</c:v>
                </c:pt>
                <c:pt idx="94">
                  <c:v>50.88717269897461</c:v>
                </c:pt>
                <c:pt idx="95">
                  <c:v>44.57694625854492</c:v>
                </c:pt>
                <c:pt idx="96">
                  <c:v>46.66695404052734</c:v>
                </c:pt>
                <c:pt idx="97">
                  <c:v>57.3324089050293</c:v>
                </c:pt>
                <c:pt idx="98">
                  <c:v>38.71555709838867</c:v>
                </c:pt>
                <c:pt idx="99">
                  <c:v>43.84117126464844</c:v>
                </c:pt>
                <c:pt idx="100">
                  <c:v>47.39745330810547</c:v>
                </c:pt>
                <c:pt idx="101">
                  <c:v>51.24605560302734</c:v>
                </c:pt>
                <c:pt idx="102">
                  <c:v>62.4310302734375</c:v>
                </c:pt>
                <c:pt idx="103">
                  <c:v>56.16709899902344</c:v>
                </c:pt>
                <c:pt idx="104">
                  <c:v>43.49795150756836</c:v>
                </c:pt>
                <c:pt idx="105">
                  <c:v>51.57768630981445</c:v>
                </c:pt>
                <c:pt idx="106">
                  <c:v>52.03659057617188</c:v>
                </c:pt>
                <c:pt idx="107">
                  <c:v>57.55317306518555</c:v>
                </c:pt>
                <c:pt idx="108">
                  <c:v>48.59332656860352</c:v>
                </c:pt>
                <c:pt idx="109">
                  <c:v>48.77903747558594</c:v>
                </c:pt>
                <c:pt idx="110">
                  <c:v>48.87359619140625</c:v>
                </c:pt>
                <c:pt idx="111">
                  <c:v>40.37454986572266</c:v>
                </c:pt>
                <c:pt idx="112">
                  <c:v>50.06465148925781</c:v>
                </c:pt>
                <c:pt idx="113">
                  <c:v>62.72269058227539</c:v>
                </c:pt>
                <c:pt idx="114">
                  <c:v>54.45449447631836</c:v>
                </c:pt>
                <c:pt idx="115">
                  <c:v>51.58325958251953</c:v>
                </c:pt>
                <c:pt idx="116">
                  <c:v>47.43449020385742</c:v>
                </c:pt>
                <c:pt idx="117">
                  <c:v>51.78776931762695</c:v>
                </c:pt>
                <c:pt idx="118">
                  <c:v>42.19438552856445</c:v>
                </c:pt>
                <c:pt idx="119">
                  <c:v>55.40355682373047</c:v>
                </c:pt>
                <c:pt idx="120">
                  <c:v>46.38018035888672</c:v>
                </c:pt>
                <c:pt idx="121">
                  <c:v>48.79450988769531</c:v>
                </c:pt>
                <c:pt idx="122">
                  <c:v>46.00139999389648</c:v>
                </c:pt>
                <c:pt idx="123">
                  <c:v>40.83115005493164</c:v>
                </c:pt>
                <c:pt idx="124">
                  <c:v>50.85799026489258</c:v>
                </c:pt>
                <c:pt idx="125">
                  <c:v>59.76273727416992</c:v>
                </c:pt>
                <c:pt idx="126">
                  <c:v>50.36564254760742</c:v>
                </c:pt>
                <c:pt idx="127">
                  <c:v>55.23010635375977</c:v>
                </c:pt>
                <c:pt idx="128">
                  <c:v>56.93906784057617</c:v>
                </c:pt>
                <c:pt idx="129">
                  <c:v>53.16979217529297</c:v>
                </c:pt>
                <c:pt idx="130">
                  <c:v>57.9077262878418</c:v>
                </c:pt>
                <c:pt idx="131">
                  <c:v>58.19604873657227</c:v>
                </c:pt>
                <c:pt idx="132">
                  <c:v>48.30328750610352</c:v>
                </c:pt>
                <c:pt idx="133">
                  <c:v>55.27838897705078</c:v>
                </c:pt>
                <c:pt idx="134">
                  <c:v>46.6026496887207</c:v>
                </c:pt>
                <c:pt idx="135">
                  <c:v>48.82048416137695</c:v>
                </c:pt>
                <c:pt idx="136">
                  <c:v>44.98504257202148</c:v>
                </c:pt>
                <c:pt idx="137">
                  <c:v>51.67992401123047</c:v>
                </c:pt>
                <c:pt idx="138">
                  <c:v>51.33639907836914</c:v>
                </c:pt>
                <c:pt idx="139">
                  <c:v>48.20807266235352</c:v>
                </c:pt>
                <c:pt idx="140">
                  <c:v>53.9161491394043</c:v>
                </c:pt>
                <c:pt idx="141">
                  <c:v>57.07224273681641</c:v>
                </c:pt>
                <c:pt idx="142">
                  <c:v>52.54415130615234</c:v>
                </c:pt>
                <c:pt idx="143">
                  <c:v>52.48687744140625</c:v>
                </c:pt>
                <c:pt idx="144">
                  <c:v>60.69291687011719</c:v>
                </c:pt>
                <c:pt idx="145">
                  <c:v>49.55791854858398</c:v>
                </c:pt>
                <c:pt idx="146">
                  <c:v>44.52417755126953</c:v>
                </c:pt>
                <c:pt idx="147">
                  <c:v>39.73591613769531</c:v>
                </c:pt>
                <c:pt idx="148">
                  <c:v>49.58849334716797</c:v>
                </c:pt>
                <c:pt idx="149">
                  <c:v>55.95771408081055</c:v>
                </c:pt>
                <c:pt idx="150">
                  <c:v>56.09321212768555</c:v>
                </c:pt>
                <c:pt idx="151">
                  <c:v>49.69497299194336</c:v>
                </c:pt>
                <c:pt idx="152">
                  <c:v>47.25346755981445</c:v>
                </c:pt>
                <c:pt idx="153">
                  <c:v>56.14623260498047</c:v>
                </c:pt>
                <c:pt idx="154">
                  <c:v>50.3320426940918</c:v>
                </c:pt>
                <c:pt idx="155">
                  <c:v>56.02428436279297</c:v>
                </c:pt>
                <c:pt idx="156">
                  <c:v>44.66164398193359</c:v>
                </c:pt>
                <c:pt idx="157">
                  <c:v>57.87767791748047</c:v>
                </c:pt>
                <c:pt idx="158">
                  <c:v>52.98378753662109</c:v>
                </c:pt>
                <c:pt idx="159">
                  <c:v>49.64431381225586</c:v>
                </c:pt>
                <c:pt idx="160">
                  <c:v>54.03311920166016</c:v>
                </c:pt>
                <c:pt idx="161">
                  <c:v>56.49368667602539</c:v>
                </c:pt>
                <c:pt idx="162">
                  <c:v>55.46127319335938</c:v>
                </c:pt>
                <c:pt idx="163">
                  <c:v>57.18572235107422</c:v>
                </c:pt>
                <c:pt idx="164">
                  <c:v>55.19858551025391</c:v>
                </c:pt>
                <c:pt idx="165">
                  <c:v>42.20048141479492</c:v>
                </c:pt>
                <c:pt idx="166">
                  <c:v>39.55065155029297</c:v>
                </c:pt>
                <c:pt idx="167">
                  <c:v>48.91975784301758</c:v>
                </c:pt>
                <c:pt idx="168">
                  <c:v>50.02120208740234</c:v>
                </c:pt>
                <c:pt idx="169">
                  <c:v>49.32467269897461</c:v>
                </c:pt>
                <c:pt idx="170">
                  <c:v>43.3045768737793</c:v>
                </c:pt>
                <c:pt idx="171">
                  <c:v>45.58618545532227</c:v>
                </c:pt>
                <c:pt idx="172">
                  <c:v>48.22784423828125</c:v>
                </c:pt>
                <c:pt idx="173">
                  <c:v>56.59298706054688</c:v>
                </c:pt>
                <c:pt idx="174">
                  <c:v>50.20383071899414</c:v>
                </c:pt>
                <c:pt idx="175">
                  <c:v>51.25849533081055</c:v>
                </c:pt>
                <c:pt idx="176">
                  <c:v>48.482177734375</c:v>
                </c:pt>
                <c:pt idx="177">
                  <c:v>47.88451766967773</c:v>
                </c:pt>
                <c:pt idx="178">
                  <c:v>58.49331665039062</c:v>
                </c:pt>
                <c:pt idx="179">
                  <c:v>45.87757873535156</c:v>
                </c:pt>
                <c:pt idx="180">
                  <c:v>55.70114135742188</c:v>
                </c:pt>
                <c:pt idx="181">
                  <c:v>44.37244415283203</c:v>
                </c:pt>
                <c:pt idx="182">
                  <c:v>44.58686828613281</c:v>
                </c:pt>
                <c:pt idx="183">
                  <c:v>53.08424377441406</c:v>
                </c:pt>
                <c:pt idx="184">
                  <c:v>57.96850967407227</c:v>
                </c:pt>
                <c:pt idx="185">
                  <c:v>47.57567596435547</c:v>
                </c:pt>
                <c:pt idx="186">
                  <c:v>52.21029663085938</c:v>
                </c:pt>
                <c:pt idx="187">
                  <c:v>58.57746124267578</c:v>
                </c:pt>
                <c:pt idx="188">
                  <c:v>51.24243927001953</c:v>
                </c:pt>
                <c:pt idx="189">
                  <c:v>52.07955169677734</c:v>
                </c:pt>
                <c:pt idx="190">
                  <c:v>52.53217697143555</c:v>
                </c:pt>
                <c:pt idx="191">
                  <c:v>50.34301376342773</c:v>
                </c:pt>
                <c:pt idx="192">
                  <c:v>53.35731887817383</c:v>
                </c:pt>
                <c:pt idx="193">
                  <c:v>52.68405532836914</c:v>
                </c:pt>
                <c:pt idx="194">
                  <c:v>51.93243026733398</c:v>
                </c:pt>
                <c:pt idx="195">
                  <c:v>55.46302795410156</c:v>
                </c:pt>
                <c:pt idx="196">
                  <c:v>51.66062164306641</c:v>
                </c:pt>
                <c:pt idx="197">
                  <c:v>50.45539474487305</c:v>
                </c:pt>
                <c:pt idx="198">
                  <c:v>41.90106964111328</c:v>
                </c:pt>
                <c:pt idx="199">
                  <c:v>53.44037246704102</c:v>
                </c:pt>
                <c:pt idx="200">
                  <c:v>52.53738784790039</c:v>
                </c:pt>
                <c:pt idx="201">
                  <c:v>61.19674682617188</c:v>
                </c:pt>
                <c:pt idx="202">
                  <c:v>51.6407470703125</c:v>
                </c:pt>
                <c:pt idx="203">
                  <c:v>48.8050537109375</c:v>
                </c:pt>
                <c:pt idx="204">
                  <c:v>57.92061233520508</c:v>
                </c:pt>
                <c:pt idx="205">
                  <c:v>45.90492630004883</c:v>
                </c:pt>
                <c:pt idx="206">
                  <c:v>45.87150955200195</c:v>
                </c:pt>
                <c:pt idx="207">
                  <c:v>43.90767669677734</c:v>
                </c:pt>
                <c:pt idx="208">
                  <c:v>49.39009475708008</c:v>
                </c:pt>
                <c:pt idx="209">
                  <c:v>55.8093147277832</c:v>
                </c:pt>
                <c:pt idx="210">
                  <c:v>55.70907974243164</c:v>
                </c:pt>
                <c:pt idx="211">
                  <c:v>46.8479118347168</c:v>
                </c:pt>
                <c:pt idx="212">
                  <c:v>41.29391479492188</c:v>
                </c:pt>
                <c:pt idx="213">
                  <c:v>53.6861572265625</c:v>
                </c:pt>
                <c:pt idx="214">
                  <c:v>49.81367111206055</c:v>
                </c:pt>
                <c:pt idx="215">
                  <c:v>54.91580963134766</c:v>
                </c:pt>
                <c:pt idx="216">
                  <c:v>61.83129501342773</c:v>
                </c:pt>
                <c:pt idx="217">
                  <c:v>41.06801605224609</c:v>
                </c:pt>
                <c:pt idx="218">
                  <c:v>52.16315841674805</c:v>
                </c:pt>
                <c:pt idx="219">
                  <c:v>53.44841384887695</c:v>
                </c:pt>
                <c:pt idx="220">
                  <c:v>49.05784606933594</c:v>
                </c:pt>
                <c:pt idx="221">
                  <c:v>51.5279426574707</c:v>
                </c:pt>
                <c:pt idx="222">
                  <c:v>42.6775016784668</c:v>
                </c:pt>
                <c:pt idx="223">
                  <c:v>48.85611724853516</c:v>
                </c:pt>
                <c:pt idx="224">
                  <c:v>49.61509704589844</c:v>
                </c:pt>
                <c:pt idx="225">
                  <c:v>50.12957000732422</c:v>
                </c:pt>
                <c:pt idx="226">
                  <c:v>49.0661506652832</c:v>
                </c:pt>
                <c:pt idx="227">
                  <c:v>51.56435775756836</c:v>
                </c:pt>
                <c:pt idx="228">
                  <c:v>59.29518127441406</c:v>
                </c:pt>
                <c:pt idx="229">
                  <c:v>57.72190475463867</c:v>
                </c:pt>
                <c:pt idx="230">
                  <c:v>50.01974105834961</c:v>
                </c:pt>
                <c:pt idx="231">
                  <c:v>49.64893341064453</c:v>
                </c:pt>
                <c:pt idx="232">
                  <c:v>49.9786491394043</c:v>
                </c:pt>
                <c:pt idx="233">
                  <c:v>51.72572326660156</c:v>
                </c:pt>
                <c:pt idx="234">
                  <c:v>53.39326858520508</c:v>
                </c:pt>
                <c:pt idx="235">
                  <c:v>62.57926940917969</c:v>
                </c:pt>
                <c:pt idx="236">
                  <c:v>42.58782196044922</c:v>
                </c:pt>
                <c:pt idx="237">
                  <c:v>44.83188629150391</c:v>
                </c:pt>
                <c:pt idx="238">
                  <c:v>47.54365158081055</c:v>
                </c:pt>
                <c:pt idx="239">
                  <c:v>48.06315231323242</c:v>
                </c:pt>
                <c:pt idx="240">
                  <c:v>53.12348937988281</c:v>
                </c:pt>
                <c:pt idx="241">
                  <c:v>58.57255172729492</c:v>
                </c:pt>
                <c:pt idx="242">
                  <c:v>59.95577621459961</c:v>
                </c:pt>
                <c:pt idx="243">
                  <c:v>46.79401779174805</c:v>
                </c:pt>
                <c:pt idx="244">
                  <c:v>61.36613082885742</c:v>
                </c:pt>
                <c:pt idx="245">
                  <c:v>55.56842803955078</c:v>
                </c:pt>
                <c:pt idx="246">
                  <c:v>53.64108657836914</c:v>
                </c:pt>
                <c:pt idx="247">
                  <c:v>43.43728256225586</c:v>
                </c:pt>
                <c:pt idx="248">
                  <c:v>48.97512435913086</c:v>
                </c:pt>
                <c:pt idx="249">
                  <c:v>53.34972763061523</c:v>
                </c:pt>
                <c:pt idx="250">
                  <c:v>46.44511413574219</c:v>
                </c:pt>
                <c:pt idx="251">
                  <c:v>48.38120651245117</c:v>
                </c:pt>
                <c:pt idx="252">
                  <c:v>52.41457748413086</c:v>
                </c:pt>
                <c:pt idx="253">
                  <c:v>41.84252548217773</c:v>
                </c:pt>
                <c:pt idx="254">
                  <c:v>56.91836547851562</c:v>
                </c:pt>
                <c:pt idx="255">
                  <c:v>53.23446655273438</c:v>
                </c:pt>
                <c:pt idx="256">
                  <c:v>50.20987701416016</c:v>
                </c:pt>
                <c:pt idx="257">
                  <c:v>56.79702377319336</c:v>
                </c:pt>
                <c:pt idx="258">
                  <c:v>48.86763763427734</c:v>
                </c:pt>
                <c:pt idx="259">
                  <c:v>46.00704956054688</c:v>
                </c:pt>
                <c:pt idx="260">
                  <c:v>49.01503753662109</c:v>
                </c:pt>
                <c:pt idx="261">
                  <c:v>54.41611862182617</c:v>
                </c:pt>
                <c:pt idx="262">
                  <c:v>58.52347183227539</c:v>
                </c:pt>
                <c:pt idx="263">
                  <c:v>43.33511734008789</c:v>
                </c:pt>
                <c:pt idx="264">
                  <c:v>48.62506484985352</c:v>
                </c:pt>
                <c:pt idx="265">
                  <c:v>51.18466567993164</c:v>
                </c:pt>
                <c:pt idx="266">
                  <c:v>56.47544860839844</c:v>
                </c:pt>
                <c:pt idx="267">
                  <c:v>49.20095443725586</c:v>
                </c:pt>
                <c:pt idx="268">
                  <c:v>52.35962677001953</c:v>
                </c:pt>
                <c:pt idx="269">
                  <c:v>47.47554016113281</c:v>
                </c:pt>
                <c:pt idx="270">
                  <c:v>53.40969848632812</c:v>
                </c:pt>
                <c:pt idx="271">
                  <c:v>48.58686447143555</c:v>
                </c:pt>
                <c:pt idx="272">
                  <c:v>54.39592742919922</c:v>
                </c:pt>
                <c:pt idx="273">
                  <c:v>56.95012664794922</c:v>
                </c:pt>
                <c:pt idx="274">
                  <c:v>45.79951858520508</c:v>
                </c:pt>
                <c:pt idx="275">
                  <c:v>56.79751205444336</c:v>
                </c:pt>
                <c:pt idx="276">
                  <c:v>46.78783798217773</c:v>
                </c:pt>
                <c:pt idx="277">
                  <c:v>44.87501525878906</c:v>
                </c:pt>
                <c:pt idx="278">
                  <c:v>45.66992950439453</c:v>
                </c:pt>
                <c:pt idx="279">
                  <c:v>53.43069839477539</c:v>
                </c:pt>
                <c:pt idx="280">
                  <c:v>58.28670501708984</c:v>
                </c:pt>
                <c:pt idx="281">
                  <c:v>44.17500305175781</c:v>
                </c:pt>
                <c:pt idx="282">
                  <c:v>47.64150619506836</c:v>
                </c:pt>
                <c:pt idx="283">
                  <c:v>51.73504257202148</c:v>
                </c:pt>
                <c:pt idx="284">
                  <c:v>47.23701095581055</c:v>
                </c:pt>
                <c:pt idx="285">
                  <c:v>48.78316116333008</c:v>
                </c:pt>
                <c:pt idx="286">
                  <c:v>45.08184432983398</c:v>
                </c:pt>
                <c:pt idx="287">
                  <c:v>51.86837005615234</c:v>
                </c:pt>
                <c:pt idx="288">
                  <c:v>59.17073822021484</c:v>
                </c:pt>
                <c:pt idx="289">
                  <c:v>62.27309036254883</c:v>
                </c:pt>
                <c:pt idx="290">
                  <c:v>48.59140396118164</c:v>
                </c:pt>
                <c:pt idx="291">
                  <c:v>51.93776702880859</c:v>
                </c:pt>
                <c:pt idx="292">
                  <c:v>52.5487174987793</c:v>
                </c:pt>
                <c:pt idx="293">
                  <c:v>48.27434539794922</c:v>
                </c:pt>
                <c:pt idx="294">
                  <c:v>54.69639587402344</c:v>
                </c:pt>
                <c:pt idx="295">
                  <c:v>53.98168563842773</c:v>
                </c:pt>
                <c:pt idx="296">
                  <c:v>49.07373809814453</c:v>
                </c:pt>
                <c:pt idx="297">
                  <c:v>58.11567687988281</c:v>
                </c:pt>
                <c:pt idx="298">
                  <c:v>51.03763961791992</c:v>
                </c:pt>
                <c:pt idx="299">
                  <c:v>58.77787780761719</c:v>
                </c:pt>
                <c:pt idx="300">
                  <c:v>46.44380569458008</c:v>
                </c:pt>
                <c:pt idx="301">
                  <c:v>56.10490798950195</c:v>
                </c:pt>
                <c:pt idx="302">
                  <c:v>46.95285797119141</c:v>
                </c:pt>
                <c:pt idx="303">
                  <c:v>38.65456771850586</c:v>
                </c:pt>
                <c:pt idx="304">
                  <c:v>56.33452224731445</c:v>
                </c:pt>
                <c:pt idx="305">
                  <c:v>54.63666534423828</c:v>
                </c:pt>
                <c:pt idx="306">
                  <c:v>41.95105743408203</c:v>
                </c:pt>
                <c:pt idx="307">
                  <c:v>60.74421310424805</c:v>
                </c:pt>
                <c:pt idx="308">
                  <c:v>45.39155960083008</c:v>
                </c:pt>
                <c:pt idx="309">
                  <c:v>56.54373931884766</c:v>
                </c:pt>
                <c:pt idx="310">
                  <c:v>56.32369613647461</c:v>
                </c:pt>
                <c:pt idx="311">
                  <c:v>56.72031021118164</c:v>
                </c:pt>
                <c:pt idx="312">
                  <c:v>58.19179153442383</c:v>
                </c:pt>
                <c:pt idx="313">
                  <c:v>49.19073867797852</c:v>
                </c:pt>
                <c:pt idx="314">
                  <c:v>51.42283248901367</c:v>
                </c:pt>
                <c:pt idx="315">
                  <c:v>53.93828201293945</c:v>
                </c:pt>
                <c:pt idx="316">
                  <c:v>43.68439483642578</c:v>
                </c:pt>
                <c:pt idx="317">
                  <c:v>55.55714797973633</c:v>
                </c:pt>
                <c:pt idx="318">
                  <c:v>48.88201141357422</c:v>
                </c:pt>
                <c:pt idx="319">
                  <c:v>57.7955322265625</c:v>
                </c:pt>
                <c:pt idx="320">
                  <c:v>55.94970703125</c:v>
                </c:pt>
                <c:pt idx="321">
                  <c:v>48.18699645996094</c:v>
                </c:pt>
                <c:pt idx="322">
                  <c:v>52.09583282470703</c:v>
                </c:pt>
                <c:pt idx="323">
                  <c:v>50.21137237548828</c:v>
                </c:pt>
                <c:pt idx="324">
                  <c:v>47.23967361450195</c:v>
                </c:pt>
                <c:pt idx="325">
                  <c:v>43.79376983642578</c:v>
                </c:pt>
                <c:pt idx="326">
                  <c:v>57.43736267089844</c:v>
                </c:pt>
                <c:pt idx="327">
                  <c:v>44.08604049682617</c:v>
                </c:pt>
                <c:pt idx="328">
                  <c:v>47.58770370483398</c:v>
                </c:pt>
                <c:pt idx="329">
                  <c:v>57.48312377929688</c:v>
                </c:pt>
                <c:pt idx="330">
                  <c:v>59.26901626586914</c:v>
                </c:pt>
                <c:pt idx="331">
                  <c:v>49.50868988037109</c:v>
                </c:pt>
                <c:pt idx="332">
                  <c:v>45.19972610473633</c:v>
                </c:pt>
                <c:pt idx="333">
                  <c:v>53.47347640991211</c:v>
                </c:pt>
                <c:pt idx="334">
                  <c:v>45.47213363647461</c:v>
                </c:pt>
                <c:pt idx="335">
                  <c:v>49.29714202880859</c:v>
                </c:pt>
                <c:pt idx="336">
                  <c:v>42.93375778198242</c:v>
                </c:pt>
                <c:pt idx="337">
                  <c:v>44.0977897644043</c:v>
                </c:pt>
                <c:pt idx="338">
                  <c:v>50.69414520263672</c:v>
                </c:pt>
                <c:pt idx="339">
                  <c:v>62.063232421875</c:v>
                </c:pt>
                <c:pt idx="340">
                  <c:v>57.85775756835938</c:v>
                </c:pt>
                <c:pt idx="341">
                  <c:v>52.53435897827148</c:v>
                </c:pt>
                <c:pt idx="342">
                  <c:v>56.26853179931641</c:v>
                </c:pt>
                <c:pt idx="343">
                  <c:v>50.43244934082031</c:v>
                </c:pt>
                <c:pt idx="344">
                  <c:v>54.58427429199219</c:v>
                </c:pt>
                <c:pt idx="345">
                  <c:v>59.25634765625</c:v>
                </c:pt>
                <c:pt idx="346">
                  <c:v>52.67530059814453</c:v>
                </c:pt>
                <c:pt idx="347">
                  <c:v>49.69316864013672</c:v>
                </c:pt>
                <c:pt idx="348">
                  <c:v>49.84418487548828</c:v>
                </c:pt>
                <c:pt idx="349">
                  <c:v>50.25999450683594</c:v>
                </c:pt>
                <c:pt idx="350">
                  <c:v>48.5108757019043</c:v>
                </c:pt>
                <c:pt idx="351">
                  <c:v>56.10663223266602</c:v>
                </c:pt>
                <c:pt idx="352">
                  <c:v>53.08767700195312</c:v>
                </c:pt>
                <c:pt idx="353">
                  <c:v>47.40334320068359</c:v>
                </c:pt>
                <c:pt idx="354">
                  <c:v>52.76134490966797</c:v>
                </c:pt>
                <c:pt idx="355">
                  <c:v>53.0352783203125</c:v>
                </c:pt>
                <c:pt idx="356">
                  <c:v>60.16302108764648</c:v>
                </c:pt>
                <c:pt idx="357">
                  <c:v>50.86490631103516</c:v>
                </c:pt>
                <c:pt idx="358">
                  <c:v>48.66918182373047</c:v>
                </c:pt>
                <c:pt idx="359">
                  <c:v>49.42115020751953</c:v>
                </c:pt>
                <c:pt idx="360">
                  <c:v>58.7598991394043</c:v>
                </c:pt>
                <c:pt idx="361">
                  <c:v>45.16661834716797</c:v>
                </c:pt>
                <c:pt idx="362">
                  <c:v>51.54971313476562</c:v>
                </c:pt>
                <c:pt idx="363">
                  <c:v>49.43777084350586</c:v>
                </c:pt>
                <c:pt idx="364">
                  <c:v>52.42609405517578</c:v>
                </c:pt>
                <c:pt idx="365">
                  <c:v>47.87635040283203</c:v>
                </c:pt>
                <c:pt idx="366">
                  <c:v>50.87541198730469</c:v>
                </c:pt>
                <c:pt idx="367">
                  <c:v>43.88836288452148</c:v>
                </c:pt>
                <c:pt idx="368">
                  <c:v>41.39002227783203</c:v>
                </c:pt>
                <c:pt idx="369">
                  <c:v>54.66997146606445</c:v>
                </c:pt>
                <c:pt idx="370">
                  <c:v>60.08794784545898</c:v>
                </c:pt>
                <c:pt idx="371">
                  <c:v>45.91167449951172</c:v>
                </c:pt>
                <c:pt idx="372">
                  <c:v>46.47205352783203</c:v>
                </c:pt>
                <c:pt idx="373">
                  <c:v>60.92662811279297</c:v>
                </c:pt>
                <c:pt idx="374">
                  <c:v>49.94895172119141</c:v>
                </c:pt>
                <c:pt idx="375">
                  <c:v>55.6722297668457</c:v>
                </c:pt>
                <c:pt idx="376">
                  <c:v>46.60486602783203</c:v>
                </c:pt>
                <c:pt idx="377">
                  <c:v>56.9408073425293</c:v>
                </c:pt>
                <c:pt idx="378">
                  <c:v>49.73413848876953</c:v>
                </c:pt>
                <c:pt idx="379">
                  <c:v>54.88084030151367</c:v>
                </c:pt>
                <c:pt idx="380">
                  <c:v>53.68727874755859</c:v>
                </c:pt>
                <c:pt idx="381">
                  <c:v>51.10514450073242</c:v>
                </c:pt>
                <c:pt idx="382">
                  <c:v>65.37657928466797</c:v>
                </c:pt>
                <c:pt idx="383">
                  <c:v>38.1626091003418</c:v>
                </c:pt>
                <c:pt idx="384">
                  <c:v>58.08325958251953</c:v>
                </c:pt>
                <c:pt idx="385">
                  <c:v>58.47369003295898</c:v>
                </c:pt>
                <c:pt idx="386">
                  <c:v>50.91104125976562</c:v>
                </c:pt>
                <c:pt idx="387">
                  <c:v>55.33789825439453</c:v>
                </c:pt>
                <c:pt idx="388">
                  <c:v>43.21564102172852</c:v>
                </c:pt>
                <c:pt idx="389">
                  <c:v>54.59627914428711</c:v>
                </c:pt>
                <c:pt idx="390">
                  <c:v>53.60967254638672</c:v>
                </c:pt>
                <c:pt idx="391">
                  <c:v>43.33642196655273</c:v>
                </c:pt>
                <c:pt idx="392">
                  <c:v>44.90452575683594</c:v>
                </c:pt>
                <c:pt idx="393">
                  <c:v>50.08984756469727</c:v>
                </c:pt>
                <c:pt idx="394">
                  <c:v>52.33468246459961</c:v>
                </c:pt>
                <c:pt idx="395">
                  <c:v>52.56757354736328</c:v>
                </c:pt>
                <c:pt idx="396">
                  <c:v>57.1229133605957</c:v>
                </c:pt>
                <c:pt idx="397">
                  <c:v>53.07439041137695</c:v>
                </c:pt>
                <c:pt idx="398">
                  <c:v>40.60902786254883</c:v>
                </c:pt>
                <c:pt idx="399">
                  <c:v>58.62793731689453</c:v>
                </c:pt>
                <c:pt idx="400">
                  <c:v>54.03419876098633</c:v>
                </c:pt>
                <c:pt idx="401">
                  <c:v>51.22982406616211</c:v>
                </c:pt>
                <c:pt idx="402">
                  <c:v>48.80794143676758</c:v>
                </c:pt>
                <c:pt idx="403">
                  <c:v>48.20611953735352</c:v>
                </c:pt>
                <c:pt idx="404">
                  <c:v>45.9431037902832</c:v>
                </c:pt>
                <c:pt idx="405">
                  <c:v>52.14360809326172</c:v>
                </c:pt>
                <c:pt idx="406">
                  <c:v>51.544677734375</c:v>
                </c:pt>
                <c:pt idx="407">
                  <c:v>55.57681274414062</c:v>
                </c:pt>
                <c:pt idx="408">
                  <c:v>52.01821136474609</c:v>
                </c:pt>
                <c:pt idx="409">
                  <c:v>56.19730758666992</c:v>
                </c:pt>
                <c:pt idx="410">
                  <c:v>53.90734481811523</c:v>
                </c:pt>
                <c:pt idx="411">
                  <c:v>48.32116317749023</c:v>
                </c:pt>
                <c:pt idx="412">
                  <c:v>48.7236442565918</c:v>
                </c:pt>
                <c:pt idx="413">
                  <c:v>57.3378791809082</c:v>
                </c:pt>
                <c:pt idx="414">
                  <c:v>43.82889556884766</c:v>
                </c:pt>
                <c:pt idx="415">
                  <c:v>52.39079284667969</c:v>
                </c:pt>
                <c:pt idx="416">
                  <c:v>54.48550796508789</c:v>
                </c:pt>
                <c:pt idx="417">
                  <c:v>43.0091667175293</c:v>
                </c:pt>
                <c:pt idx="418">
                  <c:v>52.62442779541016</c:v>
                </c:pt>
                <c:pt idx="419">
                  <c:v>50.75872039794922</c:v>
                </c:pt>
                <c:pt idx="420">
                  <c:v>50.2891845703125</c:v>
                </c:pt>
                <c:pt idx="421">
                  <c:v>55.18461227416992</c:v>
                </c:pt>
                <c:pt idx="422">
                  <c:v>47.44964981079102</c:v>
                </c:pt>
                <c:pt idx="423">
                  <c:v>63.15068817138672</c:v>
                </c:pt>
                <c:pt idx="424">
                  <c:v>46.08988952636719</c:v>
                </c:pt>
                <c:pt idx="425">
                  <c:v>52.87187957763672</c:v>
                </c:pt>
                <c:pt idx="426">
                  <c:v>54.13100433349609</c:v>
                </c:pt>
                <c:pt idx="427">
                  <c:v>48.5712776184082</c:v>
                </c:pt>
                <c:pt idx="428">
                  <c:v>53.22940063476562</c:v>
                </c:pt>
                <c:pt idx="429">
                  <c:v>43.272705078125</c:v>
                </c:pt>
                <c:pt idx="430">
                  <c:v>49.81550216674805</c:v>
                </c:pt>
                <c:pt idx="431">
                  <c:v>48.80248260498047</c:v>
                </c:pt>
                <c:pt idx="432">
                  <c:v>63.97106170654297</c:v>
                </c:pt>
                <c:pt idx="433">
                  <c:v>42.70357894897461</c:v>
                </c:pt>
                <c:pt idx="434">
                  <c:v>58.10813903808594</c:v>
                </c:pt>
                <c:pt idx="435">
                  <c:v>45.68497085571289</c:v>
                </c:pt>
                <c:pt idx="436">
                  <c:v>50.50183868408203</c:v>
                </c:pt>
                <c:pt idx="437">
                  <c:v>54.13367080688477</c:v>
                </c:pt>
                <c:pt idx="438">
                  <c:v>57.36883544921875</c:v>
                </c:pt>
                <c:pt idx="439">
                  <c:v>49.8012580871582</c:v>
                </c:pt>
                <c:pt idx="440">
                  <c:v>34.64702224731445</c:v>
                </c:pt>
                <c:pt idx="441">
                  <c:v>51.89740371704102</c:v>
                </c:pt>
                <c:pt idx="442">
                  <c:v>50.0067024230957</c:v>
                </c:pt>
                <c:pt idx="443">
                  <c:v>59.54568862915039</c:v>
                </c:pt>
                <c:pt idx="444">
                  <c:v>54.08901596069336</c:v>
                </c:pt>
                <c:pt idx="445">
                  <c:v>46.72403335571289</c:v>
                </c:pt>
                <c:pt idx="446">
                  <c:v>47.15549850463867</c:v>
                </c:pt>
                <c:pt idx="447">
                  <c:v>50.03020477294922</c:v>
                </c:pt>
                <c:pt idx="448">
                  <c:v>47.1713981628418</c:v>
                </c:pt>
                <c:pt idx="449">
                  <c:v>59.18227767944336</c:v>
                </c:pt>
                <c:pt idx="450">
                  <c:v>56.82553482055664</c:v>
                </c:pt>
                <c:pt idx="451">
                  <c:v>47.38032531738281</c:v>
                </c:pt>
                <c:pt idx="452">
                  <c:v>47.42917251586914</c:v>
                </c:pt>
                <c:pt idx="453">
                  <c:v>55.18477630615234</c:v>
                </c:pt>
                <c:pt idx="454">
                  <c:v>55.56005477905273</c:v>
                </c:pt>
                <c:pt idx="455">
                  <c:v>42.77359771728516</c:v>
                </c:pt>
                <c:pt idx="456">
                  <c:v>59.77077865600586</c:v>
                </c:pt>
                <c:pt idx="457">
                  <c:v>38.61879348754883</c:v>
                </c:pt>
                <c:pt idx="458">
                  <c:v>55.25321197509766</c:v>
                </c:pt>
                <c:pt idx="459">
                  <c:v>49.08152008056641</c:v>
                </c:pt>
                <c:pt idx="460">
                  <c:v>47.40051651000977</c:v>
                </c:pt>
                <c:pt idx="461">
                  <c:v>57.04799270629883</c:v>
                </c:pt>
                <c:pt idx="462">
                  <c:v>61.20001220703125</c:v>
                </c:pt>
                <c:pt idx="463">
                  <c:v>54.50772094726562</c:v>
                </c:pt>
                <c:pt idx="464">
                  <c:v>41.43384552001953</c:v>
                </c:pt>
                <c:pt idx="465">
                  <c:v>42.83414077758789</c:v>
                </c:pt>
                <c:pt idx="466">
                  <c:v>54.3790168762207</c:v>
                </c:pt>
                <c:pt idx="467">
                  <c:v>60.25461578369141</c:v>
                </c:pt>
                <c:pt idx="468">
                  <c:v>48.22783279418945</c:v>
                </c:pt>
                <c:pt idx="469">
                  <c:v>46.68503952026367</c:v>
                </c:pt>
                <c:pt idx="470">
                  <c:v>55.97897338867188</c:v>
                </c:pt>
                <c:pt idx="471">
                  <c:v>60.71989440917969</c:v>
                </c:pt>
                <c:pt idx="472">
                  <c:v>53.47413635253906</c:v>
                </c:pt>
                <c:pt idx="473">
                  <c:v>44.18206024169922</c:v>
                </c:pt>
                <c:pt idx="474">
                  <c:v>58.37046051025391</c:v>
                </c:pt>
                <c:pt idx="475">
                  <c:v>60.50040817260742</c:v>
                </c:pt>
                <c:pt idx="476">
                  <c:v>62.31270599365234</c:v>
                </c:pt>
                <c:pt idx="477">
                  <c:v>42.08845520019531</c:v>
                </c:pt>
                <c:pt idx="478">
                  <c:v>58.678955078125</c:v>
                </c:pt>
                <c:pt idx="479">
                  <c:v>54.26935958862305</c:v>
                </c:pt>
                <c:pt idx="480">
                  <c:v>41.02352142333984</c:v>
                </c:pt>
                <c:pt idx="481">
                  <c:v>63.28828811645508</c:v>
                </c:pt>
                <c:pt idx="482">
                  <c:v>52.51763534545898</c:v>
                </c:pt>
                <c:pt idx="483">
                  <c:v>45.52008056640625</c:v>
                </c:pt>
                <c:pt idx="484">
                  <c:v>52.88767623901367</c:v>
                </c:pt>
                <c:pt idx="485">
                  <c:v>49.0810432434082</c:v>
                </c:pt>
                <c:pt idx="486">
                  <c:v>46.52406692504883</c:v>
                </c:pt>
                <c:pt idx="487">
                  <c:v>53.02671813964844</c:v>
                </c:pt>
                <c:pt idx="488">
                  <c:v>53.59108352661133</c:v>
                </c:pt>
                <c:pt idx="489">
                  <c:v>61.88629531860352</c:v>
                </c:pt>
                <c:pt idx="490">
                  <c:v>58.72593307495117</c:v>
                </c:pt>
                <c:pt idx="491">
                  <c:v>52.23696899414062</c:v>
                </c:pt>
                <c:pt idx="492">
                  <c:v>61.83623504638672</c:v>
                </c:pt>
                <c:pt idx="493">
                  <c:v>56.17481994628906</c:v>
                </c:pt>
                <c:pt idx="494">
                  <c:v>57.63388824462891</c:v>
                </c:pt>
                <c:pt idx="495">
                  <c:v>42.77032089233398</c:v>
                </c:pt>
                <c:pt idx="496">
                  <c:v>51.55531311035156</c:v>
                </c:pt>
                <c:pt idx="497">
                  <c:v>47.27018356323242</c:v>
                </c:pt>
                <c:pt idx="498">
                  <c:v>51.87932205200195</c:v>
                </c:pt>
                <c:pt idx="499">
                  <c:v>64.15335845947266</c:v>
                </c:pt>
                <c:pt idx="500">
                  <c:v>48.20029830932617</c:v>
                </c:pt>
                <c:pt idx="501">
                  <c:v>53.69138717651367</c:v>
                </c:pt>
                <c:pt idx="502">
                  <c:v>45.79610824584961</c:v>
                </c:pt>
                <c:pt idx="503">
                  <c:v>47.91342163085938</c:v>
                </c:pt>
                <c:pt idx="504">
                  <c:v>48.17741775512695</c:v>
                </c:pt>
                <c:pt idx="505">
                  <c:v>54.79700088500977</c:v>
                </c:pt>
                <c:pt idx="506">
                  <c:v>53.17817306518555</c:v>
                </c:pt>
                <c:pt idx="507">
                  <c:v>48.17453384399414</c:v>
                </c:pt>
                <c:pt idx="508">
                  <c:v>55.41204071044922</c:v>
                </c:pt>
                <c:pt idx="509">
                  <c:v>43.42154693603516</c:v>
                </c:pt>
                <c:pt idx="510">
                  <c:v>49.96197128295898</c:v>
                </c:pt>
                <c:pt idx="511">
                  <c:v>47.32144546508789</c:v>
                </c:pt>
                <c:pt idx="512">
                  <c:v>41.87138366699219</c:v>
                </c:pt>
                <c:pt idx="513">
                  <c:v>57.58554458618164</c:v>
                </c:pt>
                <c:pt idx="514">
                  <c:v>46.18828964233398</c:v>
                </c:pt>
                <c:pt idx="515">
                  <c:v>51.10096740722656</c:v>
                </c:pt>
                <c:pt idx="516">
                  <c:v>52.0721435546875</c:v>
                </c:pt>
                <c:pt idx="517">
                  <c:v>53.72188568115234</c:v>
                </c:pt>
                <c:pt idx="518">
                  <c:v>51.65702819824219</c:v>
                </c:pt>
                <c:pt idx="519">
                  <c:v>53.74834823608398</c:v>
                </c:pt>
                <c:pt idx="520">
                  <c:v>57.50505447387695</c:v>
                </c:pt>
                <c:pt idx="521">
                  <c:v>54.16882705688477</c:v>
                </c:pt>
                <c:pt idx="522">
                  <c:v>59.22169494628906</c:v>
                </c:pt>
                <c:pt idx="523">
                  <c:v>62.81205749511719</c:v>
                </c:pt>
                <c:pt idx="524">
                  <c:v>45.61915588378906</c:v>
                </c:pt>
                <c:pt idx="525">
                  <c:v>52.27782440185547</c:v>
                </c:pt>
                <c:pt idx="526">
                  <c:v>48.59078979492188</c:v>
                </c:pt>
                <c:pt idx="527">
                  <c:v>46.6005744934082</c:v>
                </c:pt>
                <c:pt idx="528">
                  <c:v>53.64047622680664</c:v>
                </c:pt>
                <c:pt idx="529">
                  <c:v>58.73152923583984</c:v>
                </c:pt>
                <c:pt idx="530">
                  <c:v>45.92516708374023</c:v>
                </c:pt>
                <c:pt idx="531">
                  <c:v>41.52384948730469</c:v>
                </c:pt>
                <c:pt idx="532">
                  <c:v>56.67787551879883</c:v>
                </c:pt>
                <c:pt idx="533">
                  <c:v>47.3330078125</c:v>
                </c:pt>
                <c:pt idx="534">
                  <c:v>50.0150032043457</c:v>
                </c:pt>
                <c:pt idx="535">
                  <c:v>58.73004150390625</c:v>
                </c:pt>
                <c:pt idx="536">
                  <c:v>52.06969833374023</c:v>
                </c:pt>
                <c:pt idx="537">
                  <c:v>48.21648025512695</c:v>
                </c:pt>
                <c:pt idx="538">
                  <c:v>56.47181701660156</c:v>
                </c:pt>
                <c:pt idx="539">
                  <c:v>53.80077743530273</c:v>
                </c:pt>
                <c:pt idx="540">
                  <c:v>45.14712524414062</c:v>
                </c:pt>
                <c:pt idx="541">
                  <c:v>57.42738342285156</c:v>
                </c:pt>
                <c:pt idx="542">
                  <c:v>45.16685485839844</c:v>
                </c:pt>
                <c:pt idx="543">
                  <c:v>47.19076538085938</c:v>
                </c:pt>
                <c:pt idx="544">
                  <c:v>51.96687698364258</c:v>
                </c:pt>
                <c:pt idx="545">
                  <c:v>44.77265930175781</c:v>
                </c:pt>
                <c:pt idx="546">
                  <c:v>53.15531539916992</c:v>
                </c:pt>
                <c:pt idx="547">
                  <c:v>47.97281646728516</c:v>
                </c:pt>
                <c:pt idx="548">
                  <c:v>54.16667175292969</c:v>
                </c:pt>
                <c:pt idx="549">
                  <c:v>52.97418975830078</c:v>
                </c:pt>
                <c:pt idx="550">
                  <c:v>50.43686676025391</c:v>
                </c:pt>
                <c:pt idx="551">
                  <c:v>38.48749923706055</c:v>
                </c:pt>
                <c:pt idx="552">
                  <c:v>57.12260055541992</c:v>
                </c:pt>
                <c:pt idx="553">
                  <c:v>53.24753952026367</c:v>
                </c:pt>
                <c:pt idx="554">
                  <c:v>53.41485595703125</c:v>
                </c:pt>
                <c:pt idx="555">
                  <c:v>42.72784805297852</c:v>
                </c:pt>
                <c:pt idx="556">
                  <c:v>49.52796936035156</c:v>
                </c:pt>
                <c:pt idx="557">
                  <c:v>47.33535766601562</c:v>
                </c:pt>
                <c:pt idx="558">
                  <c:v>50.84971237182617</c:v>
                </c:pt>
                <c:pt idx="559">
                  <c:v>62.20542144775391</c:v>
                </c:pt>
                <c:pt idx="560">
                  <c:v>60.24338150024414</c:v>
                </c:pt>
                <c:pt idx="561">
                  <c:v>50.70088195800781</c:v>
                </c:pt>
                <c:pt idx="562">
                  <c:v>48.07783508300781</c:v>
                </c:pt>
                <c:pt idx="563">
                  <c:v>55.42501831054688</c:v>
                </c:pt>
                <c:pt idx="564">
                  <c:v>51.83134078979492</c:v>
                </c:pt>
                <c:pt idx="565">
                  <c:v>43.70443344116211</c:v>
                </c:pt>
                <c:pt idx="566">
                  <c:v>49.71152114868164</c:v>
                </c:pt>
                <c:pt idx="567">
                  <c:v>43.76184844970703</c:v>
                </c:pt>
                <c:pt idx="568">
                  <c:v>49.68996810913086</c:v>
                </c:pt>
                <c:pt idx="569">
                  <c:v>57.38594436645508</c:v>
                </c:pt>
                <c:pt idx="570">
                  <c:v>44.92853927612305</c:v>
                </c:pt>
                <c:pt idx="571">
                  <c:v>51.6725959777832</c:v>
                </c:pt>
                <c:pt idx="572">
                  <c:v>62.42839050292969</c:v>
                </c:pt>
                <c:pt idx="573">
                  <c:v>50.9986686706543</c:v>
                </c:pt>
                <c:pt idx="574">
                  <c:v>48.37479782104492</c:v>
                </c:pt>
                <c:pt idx="575">
                  <c:v>47.96500396728516</c:v>
                </c:pt>
                <c:pt idx="576">
                  <c:v>48.04256439208984</c:v>
                </c:pt>
                <c:pt idx="577">
                  <c:v>41.25218200683594</c:v>
                </c:pt>
                <c:pt idx="578">
                  <c:v>49.53799819946289</c:v>
                </c:pt>
                <c:pt idx="579">
                  <c:v>57.71992111206055</c:v>
                </c:pt>
                <c:pt idx="580">
                  <c:v>56.39786529541016</c:v>
                </c:pt>
                <c:pt idx="581">
                  <c:v>49.45769500732422</c:v>
                </c:pt>
                <c:pt idx="582">
                  <c:v>48.02010726928711</c:v>
                </c:pt>
                <c:pt idx="583">
                  <c:v>55.81679916381836</c:v>
                </c:pt>
                <c:pt idx="584">
                  <c:v>52.38785934448242</c:v>
                </c:pt>
                <c:pt idx="585">
                  <c:v>46.45029449462891</c:v>
                </c:pt>
                <c:pt idx="586">
                  <c:v>44.90042495727539</c:v>
                </c:pt>
                <c:pt idx="587">
                  <c:v>57.76359558105469</c:v>
                </c:pt>
                <c:pt idx="588">
                  <c:v>50.88594818115234</c:v>
                </c:pt>
                <c:pt idx="589">
                  <c:v>43.6754264831543</c:v>
                </c:pt>
                <c:pt idx="590">
                  <c:v>52.48816680908203</c:v>
                </c:pt>
                <c:pt idx="591">
                  <c:v>43.76760482788086</c:v>
                </c:pt>
                <c:pt idx="592">
                  <c:v>48.35038757324219</c:v>
                </c:pt>
                <c:pt idx="593">
                  <c:v>59.23393630981445</c:v>
                </c:pt>
                <c:pt idx="594">
                  <c:v>53.31185531616211</c:v>
                </c:pt>
                <c:pt idx="595">
                  <c:v>46.27547454833984</c:v>
                </c:pt>
                <c:pt idx="596">
                  <c:v>49.26297760009766</c:v>
                </c:pt>
                <c:pt idx="597">
                  <c:v>49.18461608886719</c:v>
                </c:pt>
                <c:pt idx="598">
                  <c:v>52.17017364501953</c:v>
                </c:pt>
                <c:pt idx="599">
                  <c:v>46.61881256103516</c:v>
                </c:pt>
                <c:pt idx="600">
                  <c:v>41.63645553588867</c:v>
                </c:pt>
                <c:pt idx="601">
                  <c:v>54.04230880737305</c:v>
                </c:pt>
                <c:pt idx="602">
                  <c:v>47.18169021606445</c:v>
                </c:pt>
                <c:pt idx="603">
                  <c:v>63.84172439575195</c:v>
                </c:pt>
                <c:pt idx="604">
                  <c:v>48.31716156005859</c:v>
                </c:pt>
                <c:pt idx="605">
                  <c:v>50.95670318603516</c:v>
                </c:pt>
                <c:pt idx="606">
                  <c:v>56.8139533996582</c:v>
                </c:pt>
                <c:pt idx="607">
                  <c:v>57.24785614013672</c:v>
                </c:pt>
                <c:pt idx="608">
                  <c:v>58.28452682495117</c:v>
                </c:pt>
                <c:pt idx="609">
                  <c:v>52.58588027954102</c:v>
                </c:pt>
                <c:pt idx="610">
                  <c:v>45.49919891357422</c:v>
                </c:pt>
                <c:pt idx="611">
                  <c:v>49.16739654541016</c:v>
                </c:pt>
                <c:pt idx="612">
                  <c:v>44.73020935058594</c:v>
                </c:pt>
                <c:pt idx="613">
                  <c:v>39.69895935058594</c:v>
                </c:pt>
                <c:pt idx="614">
                  <c:v>54.28560256958008</c:v>
                </c:pt>
                <c:pt idx="615">
                  <c:v>53.52616119384766</c:v>
                </c:pt>
                <c:pt idx="616">
                  <c:v>56.66551208496094</c:v>
                </c:pt>
                <c:pt idx="617">
                  <c:v>55.02227401733398</c:v>
                </c:pt>
                <c:pt idx="618">
                  <c:v>42.4173469543457</c:v>
                </c:pt>
                <c:pt idx="619">
                  <c:v>52.93825912475586</c:v>
                </c:pt>
                <c:pt idx="620">
                  <c:v>48.89157485961914</c:v>
                </c:pt>
                <c:pt idx="621">
                  <c:v>49.76211166381836</c:v>
                </c:pt>
                <c:pt idx="622">
                  <c:v>64.67645263671875</c:v>
                </c:pt>
                <c:pt idx="623">
                  <c:v>51.48367309570312</c:v>
                </c:pt>
                <c:pt idx="624">
                  <c:v>59.74854278564453</c:v>
                </c:pt>
                <c:pt idx="625">
                  <c:v>47.69473648071289</c:v>
                </c:pt>
                <c:pt idx="626">
                  <c:v>54.91172790527344</c:v>
                </c:pt>
                <c:pt idx="627">
                  <c:v>45.26614379882812</c:v>
                </c:pt>
                <c:pt idx="628">
                  <c:v>50.22066879272461</c:v>
                </c:pt>
                <c:pt idx="629">
                  <c:v>51.90145111083984</c:v>
                </c:pt>
                <c:pt idx="630">
                  <c:v>45.5428581237793</c:v>
                </c:pt>
                <c:pt idx="631">
                  <c:v>46.52167892456055</c:v>
                </c:pt>
                <c:pt idx="632">
                  <c:v>52.05794525146484</c:v>
                </c:pt>
                <c:pt idx="633">
                  <c:v>57.62972259521484</c:v>
                </c:pt>
                <c:pt idx="634">
                  <c:v>53.62986373901367</c:v>
                </c:pt>
                <c:pt idx="635">
                  <c:v>55.00093841552734</c:v>
                </c:pt>
                <c:pt idx="636">
                  <c:v>53.61592483520508</c:v>
                </c:pt>
                <c:pt idx="637">
                  <c:v>47.55789947509766</c:v>
                </c:pt>
                <c:pt idx="638">
                  <c:v>55.76253890991211</c:v>
                </c:pt>
                <c:pt idx="639">
                  <c:v>56.08756637573242</c:v>
                </c:pt>
                <c:pt idx="640">
                  <c:v>43.72365188598633</c:v>
                </c:pt>
                <c:pt idx="641">
                  <c:v>47.15474319458008</c:v>
                </c:pt>
                <c:pt idx="642">
                  <c:v>59.56192398071289</c:v>
                </c:pt>
                <c:pt idx="643">
                  <c:v>55.21212005615234</c:v>
                </c:pt>
                <c:pt idx="644">
                  <c:v>55.63325500488281</c:v>
                </c:pt>
                <c:pt idx="645">
                  <c:v>53.56522750854492</c:v>
                </c:pt>
                <c:pt idx="646">
                  <c:v>51.11122894287109</c:v>
                </c:pt>
                <c:pt idx="647">
                  <c:v>37.00436782836914</c:v>
                </c:pt>
                <c:pt idx="648">
                  <c:v>50.06985092163086</c:v>
                </c:pt>
                <c:pt idx="649">
                  <c:v>57.25061416625977</c:v>
                </c:pt>
                <c:pt idx="650">
                  <c:v>50.90013885498047</c:v>
                </c:pt>
                <c:pt idx="651">
                  <c:v>50.30023574829102</c:v>
                </c:pt>
                <c:pt idx="652">
                  <c:v>53.91641998291016</c:v>
                </c:pt>
                <c:pt idx="653">
                  <c:v>47.50118255615234</c:v>
                </c:pt>
                <c:pt idx="654">
                  <c:v>55.90777587890625</c:v>
                </c:pt>
                <c:pt idx="655">
                  <c:v>46.57403564453125</c:v>
                </c:pt>
                <c:pt idx="656">
                  <c:v>49.13330841064453</c:v>
                </c:pt>
                <c:pt idx="657">
                  <c:v>59.1207160949707</c:v>
                </c:pt>
                <c:pt idx="658">
                  <c:v>45.06819152832031</c:v>
                </c:pt>
                <c:pt idx="659">
                  <c:v>53.42535781860352</c:v>
                </c:pt>
                <c:pt idx="660">
                  <c:v>54.5089111328125</c:v>
                </c:pt>
                <c:pt idx="661">
                  <c:v>54.76924133300781</c:v>
                </c:pt>
                <c:pt idx="662">
                  <c:v>52.27893447875977</c:v>
                </c:pt>
                <c:pt idx="663">
                  <c:v>59.09341430664062</c:v>
                </c:pt>
                <c:pt idx="664">
                  <c:v>51.34671401977539</c:v>
                </c:pt>
                <c:pt idx="665">
                  <c:v>59.25487899780273</c:v>
                </c:pt>
                <c:pt idx="666">
                  <c:v>54.02469635009766</c:v>
                </c:pt>
                <c:pt idx="667">
                  <c:v>47.05707931518555</c:v>
                </c:pt>
                <c:pt idx="668">
                  <c:v>55.53950500488281</c:v>
                </c:pt>
                <c:pt idx="669">
                  <c:v>60.01419448852539</c:v>
                </c:pt>
                <c:pt idx="670">
                  <c:v>50.38458251953125</c:v>
                </c:pt>
                <c:pt idx="671">
                  <c:v>63.64749526977539</c:v>
                </c:pt>
                <c:pt idx="672">
                  <c:v>56.96167373657227</c:v>
                </c:pt>
                <c:pt idx="673">
                  <c:v>50.18961715698242</c:v>
                </c:pt>
                <c:pt idx="674">
                  <c:v>51.4174919128418</c:v>
                </c:pt>
                <c:pt idx="675">
                  <c:v>60.75222396850586</c:v>
                </c:pt>
                <c:pt idx="676">
                  <c:v>52.28431701660156</c:v>
                </c:pt>
                <c:pt idx="677">
                  <c:v>49.1713981628418</c:v>
                </c:pt>
                <c:pt idx="678">
                  <c:v>61.87406158447266</c:v>
                </c:pt>
                <c:pt idx="679">
                  <c:v>50.193359375</c:v>
                </c:pt>
                <c:pt idx="680">
                  <c:v>44.52864074707031</c:v>
                </c:pt>
                <c:pt idx="681">
                  <c:v>49.8675651550293</c:v>
                </c:pt>
                <c:pt idx="682">
                  <c:v>53.99828338623047</c:v>
                </c:pt>
                <c:pt idx="683">
                  <c:v>48.41888809204102</c:v>
                </c:pt>
                <c:pt idx="684">
                  <c:v>58.4652099609375</c:v>
                </c:pt>
                <c:pt idx="685">
                  <c:v>57.08656311035156</c:v>
                </c:pt>
                <c:pt idx="686">
                  <c:v>53.86405181884766</c:v>
                </c:pt>
                <c:pt idx="687">
                  <c:v>53.75302124023438</c:v>
                </c:pt>
                <c:pt idx="688">
                  <c:v>51.64614868164062</c:v>
                </c:pt>
                <c:pt idx="689">
                  <c:v>46.31180572509766</c:v>
                </c:pt>
                <c:pt idx="690">
                  <c:v>53.72443008422852</c:v>
                </c:pt>
                <c:pt idx="691">
                  <c:v>47.56893539428711</c:v>
                </c:pt>
                <c:pt idx="692">
                  <c:v>46.55567169189453</c:v>
                </c:pt>
                <c:pt idx="693">
                  <c:v>35.05537414550781</c:v>
                </c:pt>
                <c:pt idx="694">
                  <c:v>51.82188415527344</c:v>
                </c:pt>
                <c:pt idx="695">
                  <c:v>55.30631256103516</c:v>
                </c:pt>
                <c:pt idx="696">
                  <c:v>49.23974609375</c:v>
                </c:pt>
                <c:pt idx="697">
                  <c:v>61.65499877929688</c:v>
                </c:pt>
                <c:pt idx="698">
                  <c:v>47.18259811401367</c:v>
                </c:pt>
                <c:pt idx="699">
                  <c:v>53.22703170776367</c:v>
                </c:pt>
                <c:pt idx="700">
                  <c:v>48.99267196655273</c:v>
                </c:pt>
                <c:pt idx="701">
                  <c:v>52.63895797729492</c:v>
                </c:pt>
                <c:pt idx="702">
                  <c:v>47.64955139160156</c:v>
                </c:pt>
                <c:pt idx="703">
                  <c:v>49.18778991699219</c:v>
                </c:pt>
                <c:pt idx="704">
                  <c:v>60.93664932250977</c:v>
                </c:pt>
                <c:pt idx="705">
                  <c:v>46.24098205566406</c:v>
                </c:pt>
                <c:pt idx="706">
                  <c:v>58.10969924926758</c:v>
                </c:pt>
                <c:pt idx="707">
                  <c:v>45.23637771606445</c:v>
                </c:pt>
                <c:pt idx="708">
                  <c:v>53.03800964355469</c:v>
                </c:pt>
                <c:pt idx="709">
                  <c:v>52.96877670288086</c:v>
                </c:pt>
                <c:pt idx="710">
                  <c:v>46.13699722290039</c:v>
                </c:pt>
                <c:pt idx="711">
                  <c:v>56.2015495300293</c:v>
                </c:pt>
                <c:pt idx="712">
                  <c:v>51.50582504272461</c:v>
                </c:pt>
                <c:pt idx="713">
                  <c:v>57.91066360473633</c:v>
                </c:pt>
                <c:pt idx="714">
                  <c:v>48.51366806030273</c:v>
                </c:pt>
                <c:pt idx="715">
                  <c:v>50.36415481567383</c:v>
                </c:pt>
                <c:pt idx="716">
                  <c:v>50.8953971862793</c:v>
                </c:pt>
                <c:pt idx="717">
                  <c:v>45.39896011352539</c:v>
                </c:pt>
                <c:pt idx="718">
                  <c:v>45.6436767578125</c:v>
                </c:pt>
                <c:pt idx="719">
                  <c:v>49.02020645141602</c:v>
                </c:pt>
                <c:pt idx="720">
                  <c:v>48.28178024291992</c:v>
                </c:pt>
                <c:pt idx="721">
                  <c:v>49.18056488037109</c:v>
                </c:pt>
                <c:pt idx="722">
                  <c:v>53.87646865844727</c:v>
                </c:pt>
                <c:pt idx="723">
                  <c:v>49.64874649047852</c:v>
                </c:pt>
                <c:pt idx="724">
                  <c:v>50.02682495117188</c:v>
                </c:pt>
                <c:pt idx="725">
                  <c:v>45.08945083618164</c:v>
                </c:pt>
                <c:pt idx="726">
                  <c:v>54.67117691040039</c:v>
                </c:pt>
                <c:pt idx="727">
                  <c:v>58.37205123901367</c:v>
                </c:pt>
                <c:pt idx="728">
                  <c:v>50.31454849243164</c:v>
                </c:pt>
                <c:pt idx="729">
                  <c:v>52.90277099609375</c:v>
                </c:pt>
                <c:pt idx="730">
                  <c:v>38.75117111206055</c:v>
                </c:pt>
                <c:pt idx="731">
                  <c:v>48.86524963378906</c:v>
                </c:pt>
                <c:pt idx="732">
                  <c:v>50.49925994873047</c:v>
                </c:pt>
                <c:pt idx="733">
                  <c:v>53.04670715332031</c:v>
                </c:pt>
                <c:pt idx="734">
                  <c:v>40.79448318481445</c:v>
                </c:pt>
                <c:pt idx="735">
                  <c:v>57.92706680297852</c:v>
                </c:pt>
                <c:pt idx="736">
                  <c:v>56.93987655639648</c:v>
                </c:pt>
                <c:pt idx="737">
                  <c:v>53.38317489624023</c:v>
                </c:pt>
                <c:pt idx="738">
                  <c:v>53.88095092773438</c:v>
                </c:pt>
                <c:pt idx="739">
                  <c:v>54.12686538696289</c:v>
                </c:pt>
                <c:pt idx="740">
                  <c:v>39.78398132324219</c:v>
                </c:pt>
                <c:pt idx="741">
                  <c:v>46.15264892578125</c:v>
                </c:pt>
                <c:pt idx="742">
                  <c:v>53.89994812011719</c:v>
                </c:pt>
                <c:pt idx="743">
                  <c:v>56.04011535644531</c:v>
                </c:pt>
                <c:pt idx="744">
                  <c:v>44.49863815307617</c:v>
                </c:pt>
                <c:pt idx="745">
                  <c:v>61.55689239501953</c:v>
                </c:pt>
                <c:pt idx="746">
                  <c:v>47.38612365722656</c:v>
                </c:pt>
                <c:pt idx="747">
                  <c:v>65.7041015625</c:v>
                </c:pt>
                <c:pt idx="748">
                  <c:v>46.44723129272461</c:v>
                </c:pt>
                <c:pt idx="749">
                  <c:v>51.42324829101562</c:v>
                </c:pt>
                <c:pt idx="750">
                  <c:v>57.21343612670898</c:v>
                </c:pt>
                <c:pt idx="751">
                  <c:v>45.90073394775391</c:v>
                </c:pt>
                <c:pt idx="752">
                  <c:v>46.30458831787109</c:v>
                </c:pt>
                <c:pt idx="753">
                  <c:v>46.17224502563477</c:v>
                </c:pt>
                <c:pt idx="754">
                  <c:v>48.16293334960938</c:v>
                </c:pt>
                <c:pt idx="755">
                  <c:v>58.9418830871582</c:v>
                </c:pt>
                <c:pt idx="756">
                  <c:v>50.15424346923828</c:v>
                </c:pt>
                <c:pt idx="757">
                  <c:v>47.13434600830078</c:v>
                </c:pt>
                <c:pt idx="758">
                  <c:v>51.09786605834961</c:v>
                </c:pt>
                <c:pt idx="759">
                  <c:v>45.96131896972656</c:v>
                </c:pt>
                <c:pt idx="760">
                  <c:v>51.84547805786133</c:v>
                </c:pt>
                <c:pt idx="761">
                  <c:v>46.13380432128906</c:v>
                </c:pt>
                <c:pt idx="762">
                  <c:v>57.39922714233398</c:v>
                </c:pt>
                <c:pt idx="763">
                  <c:v>53.90735626220703</c:v>
                </c:pt>
                <c:pt idx="764">
                  <c:v>50.60686874389648</c:v>
                </c:pt>
                <c:pt idx="765">
                  <c:v>46.67655944824219</c:v>
                </c:pt>
                <c:pt idx="766">
                  <c:v>56.92458343505859</c:v>
                </c:pt>
                <c:pt idx="767">
                  <c:v>43.81008911132812</c:v>
                </c:pt>
                <c:pt idx="768">
                  <c:v>61.70366668701172</c:v>
                </c:pt>
                <c:pt idx="769">
                  <c:v>50.53851699829102</c:v>
                </c:pt>
                <c:pt idx="770">
                  <c:v>51.17779159545898</c:v>
                </c:pt>
                <c:pt idx="771">
                  <c:v>45.68452835083008</c:v>
                </c:pt>
                <c:pt idx="772">
                  <c:v>56.38351440429688</c:v>
                </c:pt>
                <c:pt idx="773">
                  <c:v>52.68790054321289</c:v>
                </c:pt>
                <c:pt idx="774">
                  <c:v>57.4139289855957</c:v>
                </c:pt>
                <c:pt idx="775">
                  <c:v>48.75125122070312</c:v>
                </c:pt>
                <c:pt idx="776">
                  <c:v>52.53085327148438</c:v>
                </c:pt>
                <c:pt idx="777">
                  <c:v>50.04933929443359</c:v>
                </c:pt>
                <c:pt idx="778">
                  <c:v>47.20491027832031</c:v>
                </c:pt>
                <c:pt idx="779">
                  <c:v>50.63455581665039</c:v>
                </c:pt>
                <c:pt idx="780">
                  <c:v>53.31442260742188</c:v>
                </c:pt>
                <c:pt idx="781">
                  <c:v>51.10319519042969</c:v>
                </c:pt>
                <c:pt idx="782">
                  <c:v>47.70915222167969</c:v>
                </c:pt>
                <c:pt idx="783">
                  <c:v>44.54874420166016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59.68946838378906</c:v>
                </c:pt>
                <c:pt idx="1">
                  <c:v>45.68269729614258</c:v>
                </c:pt>
                <c:pt idx="2">
                  <c:v>47.23044204711914</c:v>
                </c:pt>
                <c:pt idx="3">
                  <c:v>64.67974090576172</c:v>
                </c:pt>
                <c:pt idx="4">
                  <c:v>54.43434906005859</c:v>
                </c:pt>
                <c:pt idx="5">
                  <c:v>44.77238464355469</c:v>
                </c:pt>
                <c:pt idx="6">
                  <c:v>51.12151718139648</c:v>
                </c:pt>
                <c:pt idx="7">
                  <c:v>63.74928665161133</c:v>
                </c:pt>
                <c:pt idx="8">
                  <c:v>51.48196792602539</c:v>
                </c:pt>
                <c:pt idx="9">
                  <c:v>44.91657638549805</c:v>
                </c:pt>
                <c:pt idx="10">
                  <c:v>54.77421951293945</c:v>
                </c:pt>
                <c:pt idx="11">
                  <c:v>56.84700775146484</c:v>
                </c:pt>
                <c:pt idx="12">
                  <c:v>39.24900817871094</c:v>
                </c:pt>
                <c:pt idx="13">
                  <c:v>54.55442428588867</c:v>
                </c:pt>
                <c:pt idx="14">
                  <c:v>47.360107421875</c:v>
                </c:pt>
                <c:pt idx="15">
                  <c:v>64.72206115722656</c:v>
                </c:pt>
                <c:pt idx="16">
                  <c:v>54.53647232055664</c:v>
                </c:pt>
                <c:pt idx="17">
                  <c:v>49.43380737304688</c:v>
                </c:pt>
                <c:pt idx="18">
                  <c:v>59.47716522216797</c:v>
                </c:pt>
                <c:pt idx="19">
                  <c:v>48.50837707519531</c:v>
                </c:pt>
                <c:pt idx="20">
                  <c:v>53.28068161010742</c:v>
                </c:pt>
                <c:pt idx="21">
                  <c:v>37.42187118530273</c:v>
                </c:pt>
                <c:pt idx="22">
                  <c:v>53.36382293701172</c:v>
                </c:pt>
                <c:pt idx="23">
                  <c:v>51.9498291015625</c:v>
                </c:pt>
                <c:pt idx="24">
                  <c:v>52.89291763305664</c:v>
                </c:pt>
                <c:pt idx="25">
                  <c:v>45.56879806518555</c:v>
                </c:pt>
                <c:pt idx="26">
                  <c:v>57.34486389160156</c:v>
                </c:pt>
                <c:pt idx="27">
                  <c:v>49.0841064453125</c:v>
                </c:pt>
                <c:pt idx="28">
                  <c:v>43.36041641235352</c:v>
                </c:pt>
                <c:pt idx="29">
                  <c:v>62.0570068359375</c:v>
                </c:pt>
                <c:pt idx="30">
                  <c:v>57.15285873413086</c:v>
                </c:pt>
                <c:pt idx="31">
                  <c:v>46.93935394287109</c:v>
                </c:pt>
                <c:pt idx="32">
                  <c:v>45.89249801635742</c:v>
                </c:pt>
                <c:pt idx="33">
                  <c:v>56.82767868041992</c:v>
                </c:pt>
                <c:pt idx="34">
                  <c:v>51.27375411987305</c:v>
                </c:pt>
                <c:pt idx="35">
                  <c:v>49.38604354858398</c:v>
                </c:pt>
                <c:pt idx="36">
                  <c:v>49.65673065185547</c:v>
                </c:pt>
                <c:pt idx="37">
                  <c:v>52.61985397338867</c:v>
                </c:pt>
                <c:pt idx="38">
                  <c:v>51.24553298950195</c:v>
                </c:pt>
                <c:pt idx="39">
                  <c:v>58.95271682739258</c:v>
                </c:pt>
                <c:pt idx="40">
                  <c:v>57.17452239990234</c:v>
                </c:pt>
                <c:pt idx="41">
                  <c:v>54.17956924438477</c:v>
                </c:pt>
                <c:pt idx="42">
                  <c:v>54.76370620727539</c:v>
                </c:pt>
                <c:pt idx="43">
                  <c:v>59.64317321777344</c:v>
                </c:pt>
                <c:pt idx="44">
                  <c:v>42.77964401245117</c:v>
                </c:pt>
                <c:pt idx="45">
                  <c:v>56.92833709716797</c:v>
                </c:pt>
                <c:pt idx="46">
                  <c:v>46.82758331298828</c:v>
                </c:pt>
                <c:pt idx="47">
                  <c:v>53.66704940795898</c:v>
                </c:pt>
                <c:pt idx="48">
                  <c:v>49.90153121948242</c:v>
                </c:pt>
                <c:pt idx="49">
                  <c:v>44.33506393432617</c:v>
                </c:pt>
                <c:pt idx="50">
                  <c:v>48.05622100830078</c:v>
                </c:pt>
                <c:pt idx="51">
                  <c:v>57.1007080078125</c:v>
                </c:pt>
                <c:pt idx="52">
                  <c:v>48.64951705932617</c:v>
                </c:pt>
                <c:pt idx="53">
                  <c:v>50.16856384277344</c:v>
                </c:pt>
                <c:pt idx="54">
                  <c:v>65.36322784423828</c:v>
                </c:pt>
                <c:pt idx="55">
                  <c:v>48.79731369018555</c:v>
                </c:pt>
                <c:pt idx="56">
                  <c:v>62.60502624511719</c:v>
                </c:pt>
                <c:pt idx="57">
                  <c:v>50.31407928466797</c:v>
                </c:pt>
                <c:pt idx="58">
                  <c:v>49.16477584838867</c:v>
                </c:pt>
                <c:pt idx="59">
                  <c:v>60.09972381591797</c:v>
                </c:pt>
                <c:pt idx="60">
                  <c:v>51.11069869995117</c:v>
                </c:pt>
                <c:pt idx="61">
                  <c:v>47.17549514770508</c:v>
                </c:pt>
                <c:pt idx="62">
                  <c:v>47.00664520263672</c:v>
                </c:pt>
                <c:pt idx="63">
                  <c:v>55.02634048461914</c:v>
                </c:pt>
                <c:pt idx="64">
                  <c:v>53.27224349975586</c:v>
                </c:pt>
                <c:pt idx="65">
                  <c:v>46.79922485351562</c:v>
                </c:pt>
                <c:pt idx="66">
                  <c:v>45.63525390625</c:v>
                </c:pt>
                <c:pt idx="67">
                  <c:v>60.93052291870117</c:v>
                </c:pt>
                <c:pt idx="68">
                  <c:v>49.94746780395508</c:v>
                </c:pt>
                <c:pt idx="69">
                  <c:v>48.21619415283203</c:v>
                </c:pt>
                <c:pt idx="70">
                  <c:v>52.27358245849609</c:v>
                </c:pt>
                <c:pt idx="71">
                  <c:v>62.2481575012207</c:v>
                </c:pt>
                <c:pt idx="72">
                  <c:v>42.96536254882812</c:v>
                </c:pt>
                <c:pt idx="73">
                  <c:v>48.62422943115234</c:v>
                </c:pt>
                <c:pt idx="74">
                  <c:v>59.4869499206543</c:v>
                </c:pt>
                <c:pt idx="75">
                  <c:v>50.16890335083008</c:v>
                </c:pt>
                <c:pt idx="76">
                  <c:v>47.27837371826172</c:v>
                </c:pt>
                <c:pt idx="77">
                  <c:v>51.68031311035156</c:v>
                </c:pt>
                <c:pt idx="78">
                  <c:v>44.77337646484375</c:v>
                </c:pt>
                <c:pt idx="79">
                  <c:v>46.52544403076172</c:v>
                </c:pt>
                <c:pt idx="80">
                  <c:v>58.61810684204102</c:v>
                </c:pt>
                <c:pt idx="81">
                  <c:v>50.67623138427734</c:v>
                </c:pt>
                <c:pt idx="82">
                  <c:v>43.53719711303711</c:v>
                </c:pt>
                <c:pt idx="83">
                  <c:v>43.14096450805664</c:v>
                </c:pt>
                <c:pt idx="84">
                  <c:v>54.16299057006836</c:v>
                </c:pt>
                <c:pt idx="85">
                  <c:v>55.20644378662109</c:v>
                </c:pt>
                <c:pt idx="86">
                  <c:v>44.81600952148438</c:v>
                </c:pt>
                <c:pt idx="87">
                  <c:v>56.14961242675781</c:v>
                </c:pt>
                <c:pt idx="88">
                  <c:v>56.92698669433594</c:v>
                </c:pt>
                <c:pt idx="89">
                  <c:v>48.30064392089844</c:v>
                </c:pt>
                <c:pt idx="90">
                  <c:v>49.68289184570312</c:v>
                </c:pt>
                <c:pt idx="91">
                  <c:v>60.75157165527344</c:v>
                </c:pt>
                <c:pt idx="92">
                  <c:v>49.22723007202148</c:v>
                </c:pt>
                <c:pt idx="93">
                  <c:v>58.35467529296875</c:v>
                </c:pt>
                <c:pt idx="94">
                  <c:v>48.23587417602539</c:v>
                </c:pt>
                <c:pt idx="95">
                  <c:v>42.48083114624023</c:v>
                </c:pt>
                <c:pt idx="96">
                  <c:v>50.94439315795898</c:v>
                </c:pt>
                <c:pt idx="97">
                  <c:v>45.18974304199219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97.08396911621094</c:v>
                </c:pt>
                <c:pt idx="1">
                  <c:v>104.9172668457031</c:v>
                </c:pt>
                <c:pt idx="2">
                  <c:v>62.12780380249023</c:v>
                </c:pt>
                <c:pt idx="3">
                  <c:v>60.11568832397461</c:v>
                </c:pt>
                <c:pt idx="4">
                  <c:v>88.50698852539062</c:v>
                </c:pt>
                <c:pt idx="5">
                  <c:v>53.99757766723633</c:v>
                </c:pt>
                <c:pt idx="6">
                  <c:v>89.24839019775391</c:v>
                </c:pt>
                <c:pt idx="7">
                  <c:v>64.65927124023438</c:v>
                </c:pt>
                <c:pt idx="8">
                  <c:v>93.72760772705078</c:v>
                </c:pt>
                <c:pt idx="9">
                  <c:v>33.34851455688477</c:v>
                </c:pt>
                <c:pt idx="10">
                  <c:v>107.9819641113281</c:v>
                </c:pt>
                <c:pt idx="11">
                  <c:v>42.82314300537109</c:v>
                </c:pt>
                <c:pt idx="12">
                  <c:v>95.19654846191406</c:v>
                </c:pt>
                <c:pt idx="13">
                  <c:v>12.28680324554443</c:v>
                </c:pt>
                <c:pt idx="14">
                  <c:v>34.45719528198242</c:v>
                </c:pt>
                <c:pt idx="15">
                  <c:v>9.136646270751953</c:v>
                </c:pt>
                <c:pt idx="16">
                  <c:v>94.35762786865234</c:v>
                </c:pt>
                <c:pt idx="17">
                  <c:v>63.29286193847656</c:v>
                </c:pt>
                <c:pt idx="18">
                  <c:v>99.60250854492188</c:v>
                </c:pt>
                <c:pt idx="19">
                  <c:v>89.50812530517578</c:v>
                </c:pt>
                <c:pt idx="20">
                  <c:v>107.6397705078125</c:v>
                </c:pt>
                <c:pt idx="21">
                  <c:v>43.10443878173828</c:v>
                </c:pt>
                <c:pt idx="22">
                  <c:v>0.5268786549568176</c:v>
                </c:pt>
                <c:pt idx="23">
                  <c:v>45.93694305419922</c:v>
                </c:pt>
                <c:pt idx="24">
                  <c:v>48.63048553466797</c:v>
                </c:pt>
                <c:pt idx="25">
                  <c:v>59.93449783325195</c:v>
                </c:pt>
                <c:pt idx="26">
                  <c:v>80.46553039550781</c:v>
                </c:pt>
                <c:pt idx="27">
                  <c:v>65.33872985839844</c:v>
                </c:pt>
                <c:pt idx="28">
                  <c:v>104.1231155395508</c:v>
                </c:pt>
                <c:pt idx="29">
                  <c:v>65.28816986083984</c:v>
                </c:pt>
                <c:pt idx="30">
                  <c:v>58.85287094116211</c:v>
                </c:pt>
                <c:pt idx="31">
                  <c:v>28.01250648498535</c:v>
                </c:pt>
                <c:pt idx="32">
                  <c:v>28.99424171447754</c:v>
                </c:pt>
                <c:pt idx="33">
                  <c:v>116.4647750854492</c:v>
                </c:pt>
                <c:pt idx="34">
                  <c:v>93.42783355712891</c:v>
                </c:pt>
                <c:pt idx="35">
                  <c:v>69.05231475830078</c:v>
                </c:pt>
                <c:pt idx="36">
                  <c:v>40.36652755737305</c:v>
                </c:pt>
                <c:pt idx="37">
                  <c:v>85.54620361328125</c:v>
                </c:pt>
                <c:pt idx="38">
                  <c:v>23.92162895202637</c:v>
                </c:pt>
                <c:pt idx="39">
                  <c:v>91.93795776367188</c:v>
                </c:pt>
                <c:pt idx="40">
                  <c:v>103.4644088745117</c:v>
                </c:pt>
                <c:pt idx="41">
                  <c:v>79.48777008056641</c:v>
                </c:pt>
                <c:pt idx="42">
                  <c:v>73.34877777099609</c:v>
                </c:pt>
                <c:pt idx="43">
                  <c:v>90.48421478271484</c:v>
                </c:pt>
                <c:pt idx="44">
                  <c:v>80.28204345703125</c:v>
                </c:pt>
                <c:pt idx="45">
                  <c:v>36.62603378295898</c:v>
                </c:pt>
                <c:pt idx="46">
                  <c:v>91.42347717285156</c:v>
                </c:pt>
                <c:pt idx="47">
                  <c:v>23.70736885070801</c:v>
                </c:pt>
                <c:pt idx="48">
                  <c:v>12.53339099884033</c:v>
                </c:pt>
                <c:pt idx="49">
                  <c:v>50.02160263061523</c:v>
                </c:pt>
                <c:pt idx="50">
                  <c:v>46.63319396972656</c:v>
                </c:pt>
                <c:pt idx="51">
                  <c:v>93.72335052490234</c:v>
                </c:pt>
                <c:pt idx="52">
                  <c:v>78.22135925292969</c:v>
                </c:pt>
                <c:pt idx="53">
                  <c:v>71.62018585205078</c:v>
                </c:pt>
                <c:pt idx="54">
                  <c:v>33.28263473510742</c:v>
                </c:pt>
                <c:pt idx="55">
                  <c:v>30.12597465515137</c:v>
                </c:pt>
                <c:pt idx="56">
                  <c:v>37.21250534057617</c:v>
                </c:pt>
                <c:pt idx="57">
                  <c:v>21.75221061706543</c:v>
                </c:pt>
                <c:pt idx="58">
                  <c:v>53.19483947753906</c:v>
                </c:pt>
                <c:pt idx="59">
                  <c:v>40.1212272644043</c:v>
                </c:pt>
                <c:pt idx="60">
                  <c:v>44.33354187011719</c:v>
                </c:pt>
                <c:pt idx="61">
                  <c:v>31.82784843444824</c:v>
                </c:pt>
                <c:pt idx="62">
                  <c:v>46.14588928222656</c:v>
                </c:pt>
                <c:pt idx="63">
                  <c:v>79.0736083984375</c:v>
                </c:pt>
                <c:pt idx="64">
                  <c:v>73.78884124755859</c:v>
                </c:pt>
                <c:pt idx="65">
                  <c:v>52.55946731567383</c:v>
                </c:pt>
                <c:pt idx="66">
                  <c:v>110.4998016357422</c:v>
                </c:pt>
                <c:pt idx="67">
                  <c:v>71.65088653564453</c:v>
                </c:pt>
                <c:pt idx="68">
                  <c:v>82.31147003173828</c:v>
                </c:pt>
                <c:pt idx="69">
                  <c:v>86.32469940185547</c:v>
                </c:pt>
                <c:pt idx="70">
                  <c:v>57.49337387084961</c:v>
                </c:pt>
                <c:pt idx="71">
                  <c:v>95.06896209716797</c:v>
                </c:pt>
                <c:pt idx="72">
                  <c:v>88.50749206542969</c:v>
                </c:pt>
                <c:pt idx="73">
                  <c:v>95.86315155029297</c:v>
                </c:pt>
                <c:pt idx="74">
                  <c:v>111.1962509155273</c:v>
                </c:pt>
                <c:pt idx="75">
                  <c:v>46.43290710449219</c:v>
                </c:pt>
                <c:pt idx="76">
                  <c:v>20.0676097869873</c:v>
                </c:pt>
                <c:pt idx="77">
                  <c:v>90.47931671142578</c:v>
                </c:pt>
                <c:pt idx="78">
                  <c:v>72.86912536621094</c:v>
                </c:pt>
                <c:pt idx="79">
                  <c:v>95.98996734619141</c:v>
                </c:pt>
                <c:pt idx="80">
                  <c:v>49.16326904296875</c:v>
                </c:pt>
                <c:pt idx="81">
                  <c:v>106.0966567993164</c:v>
                </c:pt>
                <c:pt idx="82">
                  <c:v>63.86211013793945</c:v>
                </c:pt>
                <c:pt idx="83">
                  <c:v>71.72508239746094</c:v>
                </c:pt>
                <c:pt idx="84">
                  <c:v>78.43703460693359</c:v>
                </c:pt>
                <c:pt idx="85">
                  <c:v>50.64043807983398</c:v>
                </c:pt>
                <c:pt idx="86">
                  <c:v>88.96405029296875</c:v>
                </c:pt>
                <c:pt idx="87">
                  <c:v>24.50732040405273</c:v>
                </c:pt>
                <c:pt idx="88">
                  <c:v>68.33824157714844</c:v>
                </c:pt>
                <c:pt idx="89">
                  <c:v>6.72423791885376</c:v>
                </c:pt>
                <c:pt idx="90">
                  <c:v>90.65573883056641</c:v>
                </c:pt>
                <c:pt idx="91">
                  <c:v>94.91413116455078</c:v>
                </c:pt>
                <c:pt idx="92">
                  <c:v>105.8252792358398</c:v>
                </c:pt>
                <c:pt idx="93">
                  <c:v>64.06306457519531</c:v>
                </c:pt>
                <c:pt idx="94">
                  <c:v>56.11400985717773</c:v>
                </c:pt>
                <c:pt idx="95">
                  <c:v>77.91448211669922</c:v>
                </c:pt>
                <c:pt idx="96">
                  <c:v>38.85053634643555</c:v>
                </c:pt>
                <c:pt idx="97">
                  <c:v>80.23356628417969</c:v>
                </c:pt>
                <c:pt idx="98">
                  <c:v>80.68622589111328</c:v>
                </c:pt>
                <c:pt idx="99">
                  <c:v>88.91202545166016</c:v>
                </c:pt>
                <c:pt idx="100">
                  <c:v>45.45713043212891</c:v>
                </c:pt>
                <c:pt idx="101">
                  <c:v>45.68242263793945</c:v>
                </c:pt>
                <c:pt idx="102">
                  <c:v>50.98094940185547</c:v>
                </c:pt>
                <c:pt idx="103">
                  <c:v>48.43894195556641</c:v>
                </c:pt>
                <c:pt idx="104">
                  <c:v>53.67813110351562</c:v>
                </c:pt>
                <c:pt idx="105">
                  <c:v>49.92097473144531</c:v>
                </c:pt>
                <c:pt idx="106">
                  <c:v>61.91592407226562</c:v>
                </c:pt>
                <c:pt idx="107">
                  <c:v>65.64254760742188</c:v>
                </c:pt>
                <c:pt idx="108">
                  <c:v>57.45287322998047</c:v>
                </c:pt>
                <c:pt idx="109">
                  <c:v>57.18464279174805</c:v>
                </c:pt>
                <c:pt idx="110">
                  <c:v>46.25593566894531</c:v>
                </c:pt>
                <c:pt idx="111">
                  <c:v>56.11769104003906</c:v>
                </c:pt>
                <c:pt idx="112">
                  <c:v>47.00014877319336</c:v>
                </c:pt>
                <c:pt idx="113">
                  <c:v>42.83132934570312</c:v>
                </c:pt>
                <c:pt idx="114">
                  <c:v>55.73264694213867</c:v>
                </c:pt>
                <c:pt idx="115">
                  <c:v>41.98225402832031</c:v>
                </c:pt>
                <c:pt idx="116">
                  <c:v>59.83503723144531</c:v>
                </c:pt>
                <c:pt idx="117">
                  <c:v>49.35555648803711</c:v>
                </c:pt>
                <c:pt idx="118">
                  <c:v>44.81365203857422</c:v>
                </c:pt>
                <c:pt idx="119">
                  <c:v>46.05120849609375</c:v>
                </c:pt>
                <c:pt idx="120">
                  <c:v>51.48247528076172</c:v>
                </c:pt>
                <c:pt idx="121">
                  <c:v>52.57546234130859</c:v>
                </c:pt>
                <c:pt idx="122">
                  <c:v>53.20298767089844</c:v>
                </c:pt>
                <c:pt idx="123">
                  <c:v>56.67821502685547</c:v>
                </c:pt>
                <c:pt idx="124">
                  <c:v>47.36468124389648</c:v>
                </c:pt>
                <c:pt idx="125">
                  <c:v>65.74649047851562</c:v>
                </c:pt>
                <c:pt idx="126">
                  <c:v>46.49515533447266</c:v>
                </c:pt>
                <c:pt idx="127">
                  <c:v>61.1440544128418</c:v>
                </c:pt>
                <c:pt idx="128">
                  <c:v>48.70553207397461</c:v>
                </c:pt>
                <c:pt idx="129">
                  <c:v>57.89901351928711</c:v>
                </c:pt>
                <c:pt idx="130">
                  <c:v>51.42809677124023</c:v>
                </c:pt>
                <c:pt idx="131">
                  <c:v>50.24524688720703</c:v>
                </c:pt>
                <c:pt idx="132">
                  <c:v>51.32648849487305</c:v>
                </c:pt>
                <c:pt idx="133">
                  <c:v>49.24238967895508</c:v>
                </c:pt>
                <c:pt idx="134">
                  <c:v>42.71950912475586</c:v>
                </c:pt>
                <c:pt idx="135">
                  <c:v>58.39321136474609</c:v>
                </c:pt>
                <c:pt idx="136">
                  <c:v>44.78787612915039</c:v>
                </c:pt>
                <c:pt idx="137">
                  <c:v>59.94731521606445</c:v>
                </c:pt>
                <c:pt idx="138">
                  <c:v>46.90921020507812</c:v>
                </c:pt>
                <c:pt idx="139">
                  <c:v>58.94061660766602</c:v>
                </c:pt>
                <c:pt idx="140">
                  <c:v>39.68094253540039</c:v>
                </c:pt>
                <c:pt idx="141">
                  <c:v>61.45712280273438</c:v>
                </c:pt>
                <c:pt idx="142">
                  <c:v>57.42140197753906</c:v>
                </c:pt>
                <c:pt idx="143">
                  <c:v>53.77771759033203</c:v>
                </c:pt>
                <c:pt idx="144">
                  <c:v>47.60164260864258</c:v>
                </c:pt>
                <c:pt idx="145">
                  <c:v>52.53947448730469</c:v>
                </c:pt>
                <c:pt idx="146">
                  <c:v>51.63451385498047</c:v>
                </c:pt>
                <c:pt idx="147">
                  <c:v>51.92012786865234</c:v>
                </c:pt>
                <c:pt idx="148">
                  <c:v>52.01873016357422</c:v>
                </c:pt>
                <c:pt idx="149">
                  <c:v>61.24129104614258</c:v>
                </c:pt>
                <c:pt idx="150">
                  <c:v>42.09720611572266</c:v>
                </c:pt>
                <c:pt idx="151">
                  <c:v>54.75076293945312</c:v>
                </c:pt>
                <c:pt idx="152">
                  <c:v>49.70774841308594</c:v>
                </c:pt>
                <c:pt idx="153">
                  <c:v>50.07897186279297</c:v>
                </c:pt>
                <c:pt idx="154">
                  <c:v>41.68418502807617</c:v>
                </c:pt>
                <c:pt idx="155">
                  <c:v>60.92412948608398</c:v>
                </c:pt>
                <c:pt idx="156">
                  <c:v>37.71108627319336</c:v>
                </c:pt>
                <c:pt idx="157">
                  <c:v>60.2161979675293</c:v>
                </c:pt>
                <c:pt idx="158">
                  <c:v>55.11311721801758</c:v>
                </c:pt>
                <c:pt idx="159">
                  <c:v>53.09067153930664</c:v>
                </c:pt>
                <c:pt idx="160">
                  <c:v>51.09370040893555</c:v>
                </c:pt>
                <c:pt idx="161">
                  <c:v>61.19587707519531</c:v>
                </c:pt>
                <c:pt idx="162">
                  <c:v>56.48045349121094</c:v>
                </c:pt>
                <c:pt idx="163">
                  <c:v>51.11820983886719</c:v>
                </c:pt>
                <c:pt idx="164">
                  <c:v>34.35535430908203</c:v>
                </c:pt>
                <c:pt idx="165">
                  <c:v>48.54121017456055</c:v>
                </c:pt>
                <c:pt idx="166">
                  <c:v>58.42169189453125</c:v>
                </c:pt>
                <c:pt idx="167">
                  <c:v>41.90377044677734</c:v>
                </c:pt>
                <c:pt idx="168">
                  <c:v>57.45986175537109</c:v>
                </c:pt>
                <c:pt idx="169">
                  <c:v>50.51174545288086</c:v>
                </c:pt>
                <c:pt idx="170">
                  <c:v>45.63471603393555</c:v>
                </c:pt>
                <c:pt idx="171">
                  <c:v>47.82065582275391</c:v>
                </c:pt>
                <c:pt idx="172">
                  <c:v>39.78564834594727</c:v>
                </c:pt>
                <c:pt idx="173">
                  <c:v>54.80787658691406</c:v>
                </c:pt>
                <c:pt idx="174">
                  <c:v>58.04221343994141</c:v>
                </c:pt>
                <c:pt idx="175">
                  <c:v>59.12561416625977</c:v>
                </c:pt>
                <c:pt idx="176">
                  <c:v>50.66423034667969</c:v>
                </c:pt>
                <c:pt idx="177">
                  <c:v>50.24275588989258</c:v>
                </c:pt>
                <c:pt idx="178">
                  <c:v>49.48814392089844</c:v>
                </c:pt>
                <c:pt idx="179">
                  <c:v>45.13537216186523</c:v>
                </c:pt>
                <c:pt idx="180">
                  <c:v>40.8536491394043</c:v>
                </c:pt>
                <c:pt idx="181">
                  <c:v>45.70798110961914</c:v>
                </c:pt>
                <c:pt idx="182">
                  <c:v>52.23247146606445</c:v>
                </c:pt>
                <c:pt idx="183">
                  <c:v>46.58694458007812</c:v>
                </c:pt>
                <c:pt idx="184">
                  <c:v>48.43486785888672</c:v>
                </c:pt>
                <c:pt idx="185">
                  <c:v>58.41467666625977</c:v>
                </c:pt>
                <c:pt idx="186">
                  <c:v>51.48064041137695</c:v>
                </c:pt>
                <c:pt idx="187">
                  <c:v>48.88481140136719</c:v>
                </c:pt>
                <c:pt idx="188">
                  <c:v>37.13619232177734</c:v>
                </c:pt>
                <c:pt idx="189">
                  <c:v>56.4295539855957</c:v>
                </c:pt>
                <c:pt idx="190">
                  <c:v>59.72797012329102</c:v>
                </c:pt>
                <c:pt idx="191">
                  <c:v>49.78693389892578</c:v>
                </c:pt>
                <c:pt idx="192">
                  <c:v>37.3929328918457</c:v>
                </c:pt>
                <c:pt idx="193">
                  <c:v>46.88070678710938</c:v>
                </c:pt>
                <c:pt idx="194">
                  <c:v>42.53036880493164</c:v>
                </c:pt>
                <c:pt idx="195">
                  <c:v>56.97404098510742</c:v>
                </c:pt>
                <c:pt idx="196">
                  <c:v>63.70114517211914</c:v>
                </c:pt>
                <c:pt idx="197">
                  <c:v>52.95706558227539</c:v>
                </c:pt>
                <c:pt idx="198">
                  <c:v>79.76088714599609</c:v>
                </c:pt>
                <c:pt idx="199">
                  <c:v>-16.03596496582031</c:v>
                </c:pt>
                <c:pt idx="200">
                  <c:v>75.14381408691406</c:v>
                </c:pt>
                <c:pt idx="201">
                  <c:v>68.38906097412109</c:v>
                </c:pt>
                <c:pt idx="202">
                  <c:v>93.23554992675781</c:v>
                </c:pt>
                <c:pt idx="203">
                  <c:v>53.920654296875</c:v>
                </c:pt>
                <c:pt idx="204">
                  <c:v>25.47608375549316</c:v>
                </c:pt>
                <c:pt idx="205">
                  <c:v>79.20211791992188</c:v>
                </c:pt>
                <c:pt idx="206">
                  <c:v>80.91049194335938</c:v>
                </c:pt>
                <c:pt idx="207">
                  <c:v>69.20156097412109</c:v>
                </c:pt>
                <c:pt idx="208">
                  <c:v>89.84846496582031</c:v>
                </c:pt>
                <c:pt idx="209">
                  <c:v>35.54618072509766</c:v>
                </c:pt>
                <c:pt idx="210">
                  <c:v>87.86170959472656</c:v>
                </c:pt>
                <c:pt idx="211">
                  <c:v>53.98787307739258</c:v>
                </c:pt>
                <c:pt idx="212">
                  <c:v>82.89293670654297</c:v>
                </c:pt>
                <c:pt idx="213">
                  <c:v>103.9013671875</c:v>
                </c:pt>
                <c:pt idx="214">
                  <c:v>69.64455413818359</c:v>
                </c:pt>
                <c:pt idx="215">
                  <c:v>14.74590969085693</c:v>
                </c:pt>
                <c:pt idx="216">
                  <c:v>67.49759674072266</c:v>
                </c:pt>
                <c:pt idx="217">
                  <c:v>85.37136840820312</c:v>
                </c:pt>
                <c:pt idx="218">
                  <c:v>101.2444915771484</c:v>
                </c:pt>
                <c:pt idx="219">
                  <c:v>37.51361846923828</c:v>
                </c:pt>
                <c:pt idx="220">
                  <c:v>24.53188323974609</c:v>
                </c:pt>
                <c:pt idx="221">
                  <c:v>78.79560089111328</c:v>
                </c:pt>
                <c:pt idx="222">
                  <c:v>115.82421875</c:v>
                </c:pt>
                <c:pt idx="223">
                  <c:v>44.14543151855469</c:v>
                </c:pt>
                <c:pt idx="224">
                  <c:v>19.81055450439453</c:v>
                </c:pt>
                <c:pt idx="225">
                  <c:v>102.6732025146484</c:v>
                </c:pt>
                <c:pt idx="226">
                  <c:v>114.1045303344727</c:v>
                </c:pt>
                <c:pt idx="227">
                  <c:v>34.1683235168457</c:v>
                </c:pt>
                <c:pt idx="228">
                  <c:v>70.1280517578125</c:v>
                </c:pt>
                <c:pt idx="229">
                  <c:v>15.83611869812012</c:v>
                </c:pt>
                <c:pt idx="230">
                  <c:v>86.10416412353516</c:v>
                </c:pt>
                <c:pt idx="231">
                  <c:v>55.28531646728516</c:v>
                </c:pt>
                <c:pt idx="232">
                  <c:v>98.30601501464844</c:v>
                </c:pt>
                <c:pt idx="233">
                  <c:v>78.63636779785156</c:v>
                </c:pt>
                <c:pt idx="234">
                  <c:v>80.63433837890625</c:v>
                </c:pt>
                <c:pt idx="235">
                  <c:v>90.4464111328125</c:v>
                </c:pt>
                <c:pt idx="236">
                  <c:v>75.71616363525391</c:v>
                </c:pt>
                <c:pt idx="237">
                  <c:v>51.78379440307617</c:v>
                </c:pt>
                <c:pt idx="238">
                  <c:v>52.54436874389648</c:v>
                </c:pt>
                <c:pt idx="239">
                  <c:v>56.71524429321289</c:v>
                </c:pt>
                <c:pt idx="240">
                  <c:v>101.265380859375</c:v>
                </c:pt>
                <c:pt idx="241">
                  <c:v>83.98722076416016</c:v>
                </c:pt>
                <c:pt idx="242">
                  <c:v>98.30976104736328</c:v>
                </c:pt>
                <c:pt idx="243">
                  <c:v>43.79025650024414</c:v>
                </c:pt>
                <c:pt idx="244">
                  <c:v>89.88190460205078</c:v>
                </c:pt>
                <c:pt idx="245">
                  <c:v>61.94516372680664</c:v>
                </c:pt>
                <c:pt idx="246">
                  <c:v>97.55413055419922</c:v>
                </c:pt>
                <c:pt idx="247">
                  <c:v>90.95598602294922</c:v>
                </c:pt>
                <c:pt idx="248">
                  <c:v>30.26963043212891</c:v>
                </c:pt>
                <c:pt idx="249">
                  <c:v>55.06400680541992</c:v>
                </c:pt>
                <c:pt idx="250">
                  <c:v>87.60263824462891</c:v>
                </c:pt>
                <c:pt idx="251">
                  <c:v>70.34638977050781</c:v>
                </c:pt>
                <c:pt idx="252">
                  <c:v>60.65644836425781</c:v>
                </c:pt>
                <c:pt idx="253">
                  <c:v>36.1302490234375</c:v>
                </c:pt>
                <c:pt idx="254">
                  <c:v>104.4294204711914</c:v>
                </c:pt>
                <c:pt idx="255">
                  <c:v>34.35356903076172</c:v>
                </c:pt>
                <c:pt idx="256">
                  <c:v>12.04449272155762</c:v>
                </c:pt>
                <c:pt idx="257">
                  <c:v>51.35800552368164</c:v>
                </c:pt>
                <c:pt idx="258">
                  <c:v>103.1262588500977</c:v>
                </c:pt>
                <c:pt idx="259">
                  <c:v>108.4679183959961</c:v>
                </c:pt>
                <c:pt idx="260">
                  <c:v>52.95308303833008</c:v>
                </c:pt>
                <c:pt idx="261">
                  <c:v>39.74665451049805</c:v>
                </c:pt>
                <c:pt idx="262">
                  <c:v>41.77883148193359</c:v>
                </c:pt>
                <c:pt idx="263">
                  <c:v>108.8973693847656</c:v>
                </c:pt>
                <c:pt idx="264">
                  <c:v>68.30654907226562</c:v>
                </c:pt>
                <c:pt idx="265">
                  <c:v>105.2758483886719</c:v>
                </c:pt>
                <c:pt idx="266">
                  <c:v>32.46144866943359</c:v>
                </c:pt>
                <c:pt idx="267">
                  <c:v>106.0781936645508</c:v>
                </c:pt>
                <c:pt idx="268">
                  <c:v>77.06410980224609</c:v>
                </c:pt>
                <c:pt idx="269">
                  <c:v>53.5186882019043</c:v>
                </c:pt>
                <c:pt idx="270">
                  <c:v>10.97738265991211</c:v>
                </c:pt>
                <c:pt idx="271">
                  <c:v>101.091194152832</c:v>
                </c:pt>
                <c:pt idx="272">
                  <c:v>56.28039169311523</c:v>
                </c:pt>
                <c:pt idx="273">
                  <c:v>28.11824798583984</c:v>
                </c:pt>
                <c:pt idx="274">
                  <c:v>69.69618225097656</c:v>
                </c:pt>
                <c:pt idx="275">
                  <c:v>62.37239074707031</c:v>
                </c:pt>
                <c:pt idx="276">
                  <c:v>82.21498870849609</c:v>
                </c:pt>
                <c:pt idx="277">
                  <c:v>6.40944242477417</c:v>
                </c:pt>
                <c:pt idx="278">
                  <c:v>72.97992706298828</c:v>
                </c:pt>
                <c:pt idx="279">
                  <c:v>45.10685729980469</c:v>
                </c:pt>
                <c:pt idx="280">
                  <c:v>106.4370346069336</c:v>
                </c:pt>
                <c:pt idx="281">
                  <c:v>95.95024871826172</c:v>
                </c:pt>
                <c:pt idx="282">
                  <c:v>28.07792663574219</c:v>
                </c:pt>
                <c:pt idx="283">
                  <c:v>67.71430206298828</c:v>
                </c:pt>
                <c:pt idx="284">
                  <c:v>80.38644409179688</c:v>
                </c:pt>
                <c:pt idx="285">
                  <c:v>30.56074714660645</c:v>
                </c:pt>
                <c:pt idx="286">
                  <c:v>93.13217163085938</c:v>
                </c:pt>
                <c:pt idx="287">
                  <c:v>80.32540130615234</c:v>
                </c:pt>
                <c:pt idx="288">
                  <c:v>72.43301391601562</c:v>
                </c:pt>
                <c:pt idx="289">
                  <c:v>103.3544845581055</c:v>
                </c:pt>
                <c:pt idx="290">
                  <c:v>91.50830841064453</c:v>
                </c:pt>
                <c:pt idx="291">
                  <c:v>101.4772109985352</c:v>
                </c:pt>
                <c:pt idx="292">
                  <c:v>55.59604644775391</c:v>
                </c:pt>
                <c:pt idx="293">
                  <c:v>56.6842041015625</c:v>
                </c:pt>
                <c:pt idx="294">
                  <c:v>58.26298522949219</c:v>
                </c:pt>
                <c:pt idx="295">
                  <c:v>-1.16547691822052</c:v>
                </c:pt>
                <c:pt idx="296">
                  <c:v>112.551025390625</c:v>
                </c:pt>
                <c:pt idx="297">
                  <c:v>45.81406402587891</c:v>
                </c:pt>
                <c:pt idx="298">
                  <c:v>101.4146194458008</c:v>
                </c:pt>
                <c:pt idx="299">
                  <c:v>102.8939208984375</c:v>
                </c:pt>
                <c:pt idx="300">
                  <c:v>-3.16707444190979</c:v>
                </c:pt>
                <c:pt idx="301">
                  <c:v>85.15970611572266</c:v>
                </c:pt>
                <c:pt idx="302">
                  <c:v>101.7154312133789</c:v>
                </c:pt>
                <c:pt idx="303">
                  <c:v>105.1496734619141</c:v>
                </c:pt>
                <c:pt idx="304">
                  <c:v>36.35173416137695</c:v>
                </c:pt>
                <c:pt idx="305">
                  <c:v>87.98686981201172</c:v>
                </c:pt>
                <c:pt idx="306">
                  <c:v>63.71216583251953</c:v>
                </c:pt>
                <c:pt idx="307">
                  <c:v>61.60984802246094</c:v>
                </c:pt>
                <c:pt idx="308">
                  <c:v>74.32894897460938</c:v>
                </c:pt>
                <c:pt idx="309">
                  <c:v>61.16051483154297</c:v>
                </c:pt>
                <c:pt idx="310">
                  <c:v>11.9860315322876</c:v>
                </c:pt>
                <c:pt idx="311">
                  <c:v>102.5258636474609</c:v>
                </c:pt>
                <c:pt idx="312">
                  <c:v>77.87204742431641</c:v>
                </c:pt>
                <c:pt idx="313">
                  <c:v>63.23764801025391</c:v>
                </c:pt>
                <c:pt idx="314">
                  <c:v>54.67993545532227</c:v>
                </c:pt>
                <c:pt idx="315">
                  <c:v>107.4990158081055</c:v>
                </c:pt>
                <c:pt idx="316">
                  <c:v>94.78976440429688</c:v>
                </c:pt>
                <c:pt idx="317">
                  <c:v>81.27384185791016</c:v>
                </c:pt>
                <c:pt idx="318">
                  <c:v>45.98986053466797</c:v>
                </c:pt>
                <c:pt idx="319">
                  <c:v>34.68719100952148</c:v>
                </c:pt>
                <c:pt idx="320">
                  <c:v>94.15373992919922</c:v>
                </c:pt>
                <c:pt idx="321">
                  <c:v>35.01026916503906</c:v>
                </c:pt>
                <c:pt idx="322">
                  <c:v>95.27668762207031</c:v>
                </c:pt>
                <c:pt idx="323">
                  <c:v>12.89244842529297</c:v>
                </c:pt>
                <c:pt idx="324">
                  <c:v>39.34126663208008</c:v>
                </c:pt>
                <c:pt idx="325">
                  <c:v>110.8913192749023</c:v>
                </c:pt>
                <c:pt idx="326">
                  <c:v>37.0032844543457</c:v>
                </c:pt>
                <c:pt idx="327">
                  <c:v>37.58463668823242</c:v>
                </c:pt>
                <c:pt idx="328">
                  <c:v>71.13750457763672</c:v>
                </c:pt>
                <c:pt idx="329">
                  <c:v>77.45871734619141</c:v>
                </c:pt>
                <c:pt idx="330">
                  <c:v>82.37425231933594</c:v>
                </c:pt>
                <c:pt idx="331">
                  <c:v>75.50886535644531</c:v>
                </c:pt>
                <c:pt idx="332">
                  <c:v>76.35077667236328</c:v>
                </c:pt>
                <c:pt idx="333">
                  <c:v>56.35743713378906</c:v>
                </c:pt>
                <c:pt idx="334">
                  <c:v>67.53418731689453</c:v>
                </c:pt>
                <c:pt idx="335">
                  <c:v>75.58905792236328</c:v>
                </c:pt>
                <c:pt idx="336">
                  <c:v>106.0768051147461</c:v>
                </c:pt>
                <c:pt idx="337">
                  <c:v>33.72744750976562</c:v>
                </c:pt>
                <c:pt idx="338">
                  <c:v>39.20089340209961</c:v>
                </c:pt>
                <c:pt idx="339">
                  <c:v>109.9299621582031</c:v>
                </c:pt>
                <c:pt idx="340">
                  <c:v>104.0116806030273</c:v>
                </c:pt>
                <c:pt idx="341">
                  <c:v>106.0276947021484</c:v>
                </c:pt>
                <c:pt idx="342">
                  <c:v>61.05791473388672</c:v>
                </c:pt>
                <c:pt idx="343">
                  <c:v>72.79302978515625</c:v>
                </c:pt>
                <c:pt idx="344">
                  <c:v>68.58426666259766</c:v>
                </c:pt>
                <c:pt idx="345">
                  <c:v>71.92404937744141</c:v>
                </c:pt>
                <c:pt idx="346">
                  <c:v>52.76733779907227</c:v>
                </c:pt>
                <c:pt idx="347">
                  <c:v>79.27724456787109</c:v>
                </c:pt>
                <c:pt idx="348">
                  <c:v>87.64250183105469</c:v>
                </c:pt>
                <c:pt idx="349">
                  <c:v>17.24852561950684</c:v>
                </c:pt>
                <c:pt idx="350">
                  <c:v>87.85295104980469</c:v>
                </c:pt>
                <c:pt idx="351">
                  <c:v>71.75167846679688</c:v>
                </c:pt>
                <c:pt idx="352">
                  <c:v>72.80192565917969</c:v>
                </c:pt>
                <c:pt idx="353">
                  <c:v>93.47529602050781</c:v>
                </c:pt>
                <c:pt idx="354">
                  <c:v>93.6453857421875</c:v>
                </c:pt>
                <c:pt idx="355">
                  <c:v>70.13218688964844</c:v>
                </c:pt>
                <c:pt idx="356">
                  <c:v>57.65869140625</c:v>
                </c:pt>
                <c:pt idx="357">
                  <c:v>49.47973251342773</c:v>
                </c:pt>
                <c:pt idx="358">
                  <c:v>58.75728225708008</c:v>
                </c:pt>
                <c:pt idx="359">
                  <c:v>62.99636459350586</c:v>
                </c:pt>
                <c:pt idx="360">
                  <c:v>80.08455657958984</c:v>
                </c:pt>
                <c:pt idx="361">
                  <c:v>54.45615005493164</c:v>
                </c:pt>
                <c:pt idx="362">
                  <c:v>57.79157257080078</c:v>
                </c:pt>
                <c:pt idx="363">
                  <c:v>61.34203720092773</c:v>
                </c:pt>
                <c:pt idx="364">
                  <c:v>25.71206855773926</c:v>
                </c:pt>
                <c:pt idx="365">
                  <c:v>57.03422927856445</c:v>
                </c:pt>
                <c:pt idx="366">
                  <c:v>72.68353271484375</c:v>
                </c:pt>
                <c:pt idx="367">
                  <c:v>82.92831420898438</c:v>
                </c:pt>
                <c:pt idx="368">
                  <c:v>43.27116012573242</c:v>
                </c:pt>
                <c:pt idx="369">
                  <c:v>89.11895751953125</c:v>
                </c:pt>
                <c:pt idx="370">
                  <c:v>102.8615875244141</c:v>
                </c:pt>
                <c:pt idx="371">
                  <c:v>85.85948944091797</c:v>
                </c:pt>
                <c:pt idx="372">
                  <c:v>88.16294097900391</c:v>
                </c:pt>
                <c:pt idx="373">
                  <c:v>78.43415832519531</c:v>
                </c:pt>
                <c:pt idx="374">
                  <c:v>72.55341339111328</c:v>
                </c:pt>
                <c:pt idx="375">
                  <c:v>73.29458618164062</c:v>
                </c:pt>
                <c:pt idx="376">
                  <c:v>68.21097564697266</c:v>
                </c:pt>
                <c:pt idx="377">
                  <c:v>58.58725738525391</c:v>
                </c:pt>
                <c:pt idx="378">
                  <c:v>15.15257453918457</c:v>
                </c:pt>
                <c:pt idx="379">
                  <c:v>68.31025695800781</c:v>
                </c:pt>
                <c:pt idx="380">
                  <c:v>77.90094757080078</c:v>
                </c:pt>
                <c:pt idx="381">
                  <c:v>38.84774398803711</c:v>
                </c:pt>
                <c:pt idx="382">
                  <c:v>95.79338836669922</c:v>
                </c:pt>
                <c:pt idx="383">
                  <c:v>56.64398193359375</c:v>
                </c:pt>
                <c:pt idx="384">
                  <c:v>35.49819183349609</c:v>
                </c:pt>
                <c:pt idx="385">
                  <c:v>69.15896606445312</c:v>
                </c:pt>
                <c:pt idx="386">
                  <c:v>55.22433471679688</c:v>
                </c:pt>
                <c:pt idx="387">
                  <c:v>92.99416351318359</c:v>
                </c:pt>
                <c:pt idx="388">
                  <c:v>92.96060943603516</c:v>
                </c:pt>
                <c:pt idx="389">
                  <c:v>30.87515258789062</c:v>
                </c:pt>
                <c:pt idx="390">
                  <c:v>84.35846710205078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117</c:v>
                </c:pt>
                <c:pt idx="1">
                  <c:v>117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117</c:v>
                </c:pt>
                <c:pt idx="1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59.04793167114258</v>
      </c>
      <c r="C2">
        <v>0</v>
      </c>
      <c r="D2">
        <v>59.68946838378906</v>
      </c>
      <c r="E2">
        <v>96.2991</v>
      </c>
      <c r="F2">
        <v>97.08396911621094</v>
      </c>
      <c r="G2">
        <v>0</v>
      </c>
      <c r="H2">
        <v>0</v>
      </c>
    </row>
    <row r="3" spans="1:8">
      <c r="A3">
        <v>0</v>
      </c>
      <c r="B3">
        <v>50.52089691162109</v>
      </c>
      <c r="C3">
        <v>0</v>
      </c>
      <c r="D3">
        <v>45.68269729614258</v>
      </c>
      <c r="E3">
        <v>0</v>
      </c>
      <c r="F3">
        <v>104.9172668457031</v>
      </c>
      <c r="G3">
        <v>117</v>
      </c>
      <c r="H3">
        <v>117</v>
      </c>
    </row>
    <row r="4" spans="1:8">
      <c r="A4">
        <v>94.6246</v>
      </c>
      <c r="B4">
        <v>46.18031311035156</v>
      </c>
      <c r="C4">
        <v>0</v>
      </c>
      <c r="D4">
        <v>47.23044204711914</v>
      </c>
      <c r="E4">
        <v>88.0701</v>
      </c>
      <c r="F4">
        <v>62.12780380249023</v>
      </c>
      <c r="G4">
        <v>117</v>
      </c>
      <c r="H4">
        <v>0</v>
      </c>
    </row>
    <row r="5" spans="1:8">
      <c r="A5">
        <v>0</v>
      </c>
      <c r="B5">
        <v>54.2353401184082</v>
      </c>
      <c r="C5">
        <v>93.6459</v>
      </c>
      <c r="D5">
        <v>64.67974090576172</v>
      </c>
      <c r="E5">
        <v>0</v>
      </c>
      <c r="F5">
        <v>60.11568832397461</v>
      </c>
      <c r="G5">
        <v>117</v>
      </c>
      <c r="H5">
        <v>117</v>
      </c>
    </row>
    <row r="6" spans="1:8">
      <c r="A6">
        <v>93.5889</v>
      </c>
      <c r="B6">
        <v>56.25556945800781</v>
      </c>
      <c r="C6">
        <v>0</v>
      </c>
      <c r="D6">
        <v>54.43434906005859</v>
      </c>
      <c r="E6">
        <v>96.7841</v>
      </c>
      <c r="F6">
        <v>88.50698852539062</v>
      </c>
      <c r="G6">
        <v>0</v>
      </c>
      <c r="H6">
        <v>117</v>
      </c>
    </row>
    <row r="7" spans="1:8">
      <c r="A7">
        <v>93.5393</v>
      </c>
      <c r="B7">
        <v>44.81547164916992</v>
      </c>
      <c r="C7">
        <v>95.26479999999999</v>
      </c>
      <c r="D7">
        <v>44.77238464355469</v>
      </c>
      <c r="E7">
        <v>96.0889</v>
      </c>
      <c r="F7">
        <v>53.99757766723633</v>
      </c>
      <c r="G7">
        <v>117</v>
      </c>
      <c r="H7">
        <v>117</v>
      </c>
    </row>
    <row r="8" spans="1:8">
      <c r="A8">
        <v>0</v>
      </c>
      <c r="B8">
        <v>53.36233139038086</v>
      </c>
      <c r="C8">
        <v>0</v>
      </c>
      <c r="D8">
        <v>51.12151718139648</v>
      </c>
      <c r="E8">
        <v>97.5325</v>
      </c>
      <c r="F8">
        <v>89.24839019775391</v>
      </c>
    </row>
    <row r="9" spans="1:8">
      <c r="A9">
        <v>88.09910000000001</v>
      </c>
      <c r="B9">
        <v>54.21586990356445</v>
      </c>
      <c r="C9">
        <v>83.37090000000001</v>
      </c>
      <c r="D9">
        <v>63.74928665161133</v>
      </c>
      <c r="E9">
        <v>0</v>
      </c>
      <c r="F9">
        <v>64.65927124023438</v>
      </c>
    </row>
    <row r="10" spans="1:8">
      <c r="A10">
        <v>0</v>
      </c>
      <c r="B10">
        <v>53.26596832275391</v>
      </c>
      <c r="C10">
        <v>93.5171</v>
      </c>
      <c r="D10">
        <v>51.48196792602539</v>
      </c>
      <c r="E10">
        <v>0</v>
      </c>
      <c r="F10">
        <v>93.72760772705078</v>
      </c>
    </row>
    <row r="11" spans="1:8">
      <c r="A11">
        <v>0</v>
      </c>
      <c r="B11">
        <v>48.13471984863281</v>
      </c>
      <c r="C11">
        <v>0</v>
      </c>
      <c r="D11">
        <v>44.91657638549805</v>
      </c>
      <c r="E11">
        <v>94.40819999999999</v>
      </c>
      <c r="F11">
        <v>33.34851455688477</v>
      </c>
    </row>
    <row r="12" spans="1:8">
      <c r="A12">
        <v>97.96980000000001</v>
      </c>
      <c r="B12">
        <v>58.45888137817383</v>
      </c>
      <c r="C12">
        <v>52.0447</v>
      </c>
      <c r="D12">
        <v>54.77421951293945</v>
      </c>
      <c r="E12">
        <v>93.5943</v>
      </c>
      <c r="F12">
        <v>107.9819641113281</v>
      </c>
    </row>
    <row r="13" spans="1:8">
      <c r="A13">
        <v>0</v>
      </c>
      <c r="B13">
        <v>52.70798873901367</v>
      </c>
      <c r="C13">
        <v>0</v>
      </c>
      <c r="D13">
        <v>56.84700775146484</v>
      </c>
      <c r="E13">
        <v>0</v>
      </c>
      <c r="F13">
        <v>42.82314300537109</v>
      </c>
    </row>
    <row r="14" spans="1:8">
      <c r="A14">
        <v>91.8612</v>
      </c>
      <c r="B14">
        <v>48.60059356689453</v>
      </c>
      <c r="C14">
        <v>0</v>
      </c>
      <c r="D14">
        <v>39.24900817871094</v>
      </c>
      <c r="E14">
        <v>97.7777</v>
      </c>
      <c r="F14">
        <v>95.19654846191406</v>
      </c>
    </row>
    <row r="15" spans="1:8">
      <c r="A15">
        <v>93.26390000000001</v>
      </c>
      <c r="B15">
        <v>50.75101089477539</v>
      </c>
      <c r="C15">
        <v>96.26909999999999</v>
      </c>
      <c r="D15">
        <v>54.55442428588867</v>
      </c>
      <c r="E15">
        <v>93.9735</v>
      </c>
      <c r="F15">
        <v>12.28680324554443</v>
      </c>
    </row>
    <row r="16" spans="1:8">
      <c r="A16">
        <v>95.5536</v>
      </c>
      <c r="B16">
        <v>50.96642303466797</v>
      </c>
      <c r="C16">
        <v>0</v>
      </c>
      <c r="D16">
        <v>47.360107421875</v>
      </c>
      <c r="E16">
        <v>0</v>
      </c>
      <c r="F16">
        <v>34.45719528198242</v>
      </c>
    </row>
    <row r="17" spans="1:6">
      <c r="A17">
        <v>0</v>
      </c>
      <c r="B17">
        <v>52.37714767456055</v>
      </c>
      <c r="C17">
        <v>0</v>
      </c>
      <c r="D17">
        <v>64.72206115722656</v>
      </c>
      <c r="E17">
        <v>0</v>
      </c>
      <c r="F17">
        <v>9.136646270751953</v>
      </c>
    </row>
    <row r="18" spans="1:6">
      <c r="A18">
        <v>95.15170000000001</v>
      </c>
      <c r="B18">
        <v>51.88190841674805</v>
      </c>
      <c r="C18">
        <v>0</v>
      </c>
      <c r="D18">
        <v>54.53647232055664</v>
      </c>
      <c r="E18">
        <v>75.7182</v>
      </c>
      <c r="F18">
        <v>94.35762786865234</v>
      </c>
    </row>
    <row r="19" spans="1:6">
      <c r="A19">
        <v>0</v>
      </c>
      <c r="B19">
        <v>49.657470703125</v>
      </c>
      <c r="C19">
        <v>98.5077</v>
      </c>
      <c r="D19">
        <v>49.43380737304688</v>
      </c>
      <c r="E19">
        <v>0</v>
      </c>
      <c r="F19">
        <v>63.29286193847656</v>
      </c>
    </row>
    <row r="20" spans="1:6">
      <c r="A20">
        <v>71.6123</v>
      </c>
      <c r="B20">
        <v>50.62782287597656</v>
      </c>
      <c r="C20">
        <v>92.411</v>
      </c>
      <c r="D20">
        <v>59.47716522216797</v>
      </c>
      <c r="E20">
        <v>70.7677</v>
      </c>
      <c r="F20">
        <v>99.60250854492188</v>
      </c>
    </row>
    <row r="21" spans="1:6">
      <c r="A21">
        <v>0</v>
      </c>
      <c r="B21">
        <v>56.88380813598633</v>
      </c>
      <c r="C21">
        <v>0</v>
      </c>
      <c r="D21">
        <v>48.50837707519531</v>
      </c>
      <c r="E21">
        <v>0</v>
      </c>
      <c r="F21">
        <v>89.50812530517578</v>
      </c>
    </row>
    <row r="22" spans="1:6">
      <c r="A22">
        <v>67.47410000000001</v>
      </c>
      <c r="B22">
        <v>43.38632202148438</v>
      </c>
      <c r="C22">
        <v>67.4903</v>
      </c>
      <c r="D22">
        <v>53.28068161010742</v>
      </c>
      <c r="E22">
        <v>67.3374</v>
      </c>
      <c r="F22">
        <v>107.6397705078125</v>
      </c>
    </row>
    <row r="23" spans="1:6">
      <c r="A23">
        <v>0</v>
      </c>
      <c r="B23">
        <v>52.52127075195312</v>
      </c>
      <c r="C23">
        <v>0</v>
      </c>
      <c r="D23">
        <v>37.42187118530273</v>
      </c>
      <c r="E23">
        <v>0</v>
      </c>
      <c r="F23">
        <v>43.10443878173828</v>
      </c>
    </row>
    <row r="24" spans="1:6">
      <c r="A24">
        <v>0</v>
      </c>
      <c r="B24">
        <v>59.34480667114258</v>
      </c>
      <c r="C24">
        <v>0</v>
      </c>
      <c r="D24">
        <v>53.36382293701172</v>
      </c>
      <c r="E24">
        <v>94.6263</v>
      </c>
      <c r="F24">
        <v>0.5268786549568176</v>
      </c>
    </row>
    <row r="25" spans="1:6">
      <c r="A25">
        <v>95.0025</v>
      </c>
      <c r="B25">
        <v>53.53845596313477</v>
      </c>
      <c r="C25">
        <v>70.96599999999999</v>
      </c>
      <c r="D25">
        <v>51.9498291015625</v>
      </c>
      <c r="E25">
        <v>0</v>
      </c>
      <c r="F25">
        <v>45.93694305419922</v>
      </c>
    </row>
    <row r="26" spans="1:6">
      <c r="A26">
        <v>97.7514</v>
      </c>
      <c r="B26">
        <v>48.59109497070312</v>
      </c>
      <c r="C26">
        <v>28.8563</v>
      </c>
      <c r="D26">
        <v>52.89291763305664</v>
      </c>
      <c r="E26">
        <v>0</v>
      </c>
      <c r="F26">
        <v>48.63048553466797</v>
      </c>
    </row>
    <row r="27" spans="1:6">
      <c r="A27">
        <v>83.8746</v>
      </c>
      <c r="B27">
        <v>36.09029006958008</v>
      </c>
      <c r="C27">
        <v>52.1382</v>
      </c>
      <c r="D27">
        <v>45.56879806518555</v>
      </c>
      <c r="E27">
        <v>0</v>
      </c>
      <c r="F27">
        <v>59.93449783325195</v>
      </c>
    </row>
    <row r="28" spans="1:6">
      <c r="A28">
        <v>0</v>
      </c>
      <c r="B28">
        <v>49.50555801391602</v>
      </c>
      <c r="C28">
        <v>0</v>
      </c>
      <c r="D28">
        <v>57.34486389160156</v>
      </c>
      <c r="E28">
        <v>55.7988</v>
      </c>
      <c r="F28">
        <v>80.46553039550781</v>
      </c>
    </row>
    <row r="29" spans="1:6">
      <c r="A29">
        <v>91.6228</v>
      </c>
      <c r="B29">
        <v>43.50078964233398</v>
      </c>
      <c r="C29">
        <v>90.652</v>
      </c>
      <c r="D29">
        <v>49.0841064453125</v>
      </c>
      <c r="E29">
        <v>0</v>
      </c>
      <c r="F29">
        <v>65.33872985839844</v>
      </c>
    </row>
    <row r="30" spans="1:6">
      <c r="A30">
        <v>94.2187</v>
      </c>
      <c r="B30">
        <v>50.6110954284668</v>
      </c>
      <c r="C30">
        <v>0</v>
      </c>
      <c r="D30">
        <v>43.36041641235352</v>
      </c>
      <c r="E30">
        <v>90.9726</v>
      </c>
      <c r="F30">
        <v>104.1231155395508</v>
      </c>
    </row>
    <row r="31" spans="1:6">
      <c r="A31">
        <v>0</v>
      </c>
      <c r="B31">
        <v>51.53046417236328</v>
      </c>
      <c r="C31">
        <v>93.9529</v>
      </c>
      <c r="D31">
        <v>62.0570068359375</v>
      </c>
      <c r="E31">
        <v>94.28400000000001</v>
      </c>
      <c r="F31">
        <v>65.28816986083984</v>
      </c>
    </row>
    <row r="32" spans="1:6">
      <c r="A32">
        <v>86.75060000000001</v>
      </c>
      <c r="B32">
        <v>47.59696197509766</v>
      </c>
      <c r="C32">
        <v>88.3625</v>
      </c>
      <c r="D32">
        <v>57.15285873413086</v>
      </c>
      <c r="E32">
        <v>86.7184</v>
      </c>
      <c r="F32">
        <v>58.85287094116211</v>
      </c>
    </row>
    <row r="33" spans="1:6">
      <c r="A33">
        <v>92.8877</v>
      </c>
      <c r="B33">
        <v>45.34476852416992</v>
      </c>
      <c r="C33">
        <v>94.5805</v>
      </c>
      <c r="D33">
        <v>46.93935394287109</v>
      </c>
      <c r="E33">
        <v>24.6551</v>
      </c>
      <c r="F33">
        <v>28.01250648498535</v>
      </c>
    </row>
    <row r="34" spans="1:6">
      <c r="A34">
        <v>98.3359</v>
      </c>
      <c r="B34">
        <v>51.12377166748047</v>
      </c>
      <c r="C34">
        <v>97.869</v>
      </c>
      <c r="D34">
        <v>45.89249801635742</v>
      </c>
      <c r="E34">
        <v>0</v>
      </c>
      <c r="F34">
        <v>28.99424171447754</v>
      </c>
    </row>
    <row r="35" spans="1:6">
      <c r="A35">
        <v>0</v>
      </c>
      <c r="B35">
        <v>49.77859115600586</v>
      </c>
      <c r="C35">
        <v>98.101</v>
      </c>
      <c r="D35">
        <v>56.82767868041992</v>
      </c>
      <c r="E35">
        <v>0</v>
      </c>
      <c r="F35">
        <v>116.4647750854492</v>
      </c>
    </row>
    <row r="36" spans="1:6">
      <c r="A36">
        <v>91.8681</v>
      </c>
      <c r="B36">
        <v>43.80854797363281</v>
      </c>
      <c r="C36">
        <v>44.7393</v>
      </c>
      <c r="D36">
        <v>51.27375411987305</v>
      </c>
      <c r="E36">
        <v>94.44029999999999</v>
      </c>
      <c r="F36">
        <v>93.42783355712891</v>
      </c>
    </row>
    <row r="37" spans="1:6">
      <c r="A37">
        <v>0</v>
      </c>
      <c r="B37">
        <v>56.96946334838867</v>
      </c>
      <c r="C37">
        <v>96.30759999999999</v>
      </c>
      <c r="D37">
        <v>49.38604354858398</v>
      </c>
      <c r="E37">
        <v>0</v>
      </c>
      <c r="F37">
        <v>69.05231475830078</v>
      </c>
    </row>
    <row r="38" spans="1:6">
      <c r="A38">
        <v>0</v>
      </c>
      <c r="B38">
        <v>50.63685989379883</v>
      </c>
      <c r="C38">
        <v>0</v>
      </c>
      <c r="D38">
        <v>49.65673065185547</v>
      </c>
      <c r="E38">
        <v>86.19970000000001</v>
      </c>
      <c r="F38">
        <v>40.36652755737305</v>
      </c>
    </row>
    <row r="39" spans="1:6">
      <c r="A39">
        <v>0</v>
      </c>
      <c r="B39">
        <v>42.41434478759766</v>
      </c>
      <c r="C39">
        <v>92.3506</v>
      </c>
      <c r="D39">
        <v>52.61985397338867</v>
      </c>
      <c r="E39">
        <v>0</v>
      </c>
      <c r="F39">
        <v>85.54620361328125</v>
      </c>
    </row>
    <row r="40" spans="1:6">
      <c r="A40">
        <v>64.7624</v>
      </c>
      <c r="B40">
        <v>46.92761611938477</v>
      </c>
      <c r="C40">
        <v>94.4235</v>
      </c>
      <c r="D40">
        <v>51.24553298950195</v>
      </c>
      <c r="E40">
        <v>97.63800000000001</v>
      </c>
      <c r="F40">
        <v>23.92162895202637</v>
      </c>
    </row>
    <row r="41" spans="1:6">
      <c r="A41">
        <v>0</v>
      </c>
      <c r="B41">
        <v>52.40592193603516</v>
      </c>
      <c r="C41">
        <v>62.0739</v>
      </c>
      <c r="D41">
        <v>58.95271682739258</v>
      </c>
      <c r="E41">
        <v>36.7921</v>
      </c>
      <c r="F41">
        <v>91.93795776367188</v>
      </c>
    </row>
    <row r="42" spans="1:6">
      <c r="A42">
        <v>0</v>
      </c>
      <c r="B42">
        <v>48.91181564331055</v>
      </c>
      <c r="C42">
        <v>0</v>
      </c>
      <c r="D42">
        <v>57.17452239990234</v>
      </c>
      <c r="E42">
        <v>41.033</v>
      </c>
      <c r="F42">
        <v>103.4644088745117</v>
      </c>
    </row>
    <row r="43" spans="1:6">
      <c r="A43">
        <v>96.6892</v>
      </c>
      <c r="B43">
        <v>49.82555770874023</v>
      </c>
      <c r="C43">
        <v>69.2753</v>
      </c>
      <c r="D43">
        <v>54.17956924438477</v>
      </c>
      <c r="E43">
        <v>96.66849999999999</v>
      </c>
      <c r="F43">
        <v>79.48777008056641</v>
      </c>
    </row>
    <row r="44" spans="1:6">
      <c r="A44">
        <v>92.1495</v>
      </c>
      <c r="B44">
        <v>60.93761444091797</v>
      </c>
      <c r="C44">
        <v>0</v>
      </c>
      <c r="D44">
        <v>54.76370620727539</v>
      </c>
      <c r="E44">
        <v>92.40940000000001</v>
      </c>
      <c r="F44">
        <v>73.34877777099609</v>
      </c>
    </row>
    <row r="45" spans="1:6">
      <c r="A45">
        <v>70.5476</v>
      </c>
      <c r="B45">
        <v>46.00282287597656</v>
      </c>
      <c r="C45">
        <v>92.9577</v>
      </c>
      <c r="D45">
        <v>59.64317321777344</v>
      </c>
      <c r="E45">
        <v>0</v>
      </c>
      <c r="F45">
        <v>90.48421478271484</v>
      </c>
    </row>
    <row r="46" spans="1:6">
      <c r="A46">
        <v>94.5001</v>
      </c>
      <c r="B46">
        <v>37.23775100708008</v>
      </c>
      <c r="C46">
        <v>0</v>
      </c>
      <c r="D46">
        <v>42.77964401245117</v>
      </c>
      <c r="E46">
        <v>90.426</v>
      </c>
      <c r="F46">
        <v>80.28204345703125</v>
      </c>
    </row>
    <row r="47" spans="1:6">
      <c r="A47">
        <v>94.9453</v>
      </c>
      <c r="B47">
        <v>55.69545745849609</v>
      </c>
      <c r="C47">
        <v>95.00149999999999</v>
      </c>
      <c r="D47">
        <v>56.92833709716797</v>
      </c>
      <c r="E47">
        <v>92.2792</v>
      </c>
      <c r="F47">
        <v>36.62603378295898</v>
      </c>
    </row>
    <row r="48" spans="1:6">
      <c r="A48">
        <v>94.3691</v>
      </c>
      <c r="B48">
        <v>48.18601608276367</v>
      </c>
      <c r="C48">
        <v>82.01779999999999</v>
      </c>
      <c r="D48">
        <v>46.82758331298828</v>
      </c>
      <c r="E48">
        <v>95.2355</v>
      </c>
      <c r="F48">
        <v>91.42347717285156</v>
      </c>
    </row>
    <row r="49" spans="1:6">
      <c r="A49">
        <v>97.4328</v>
      </c>
      <c r="B49">
        <v>39.8068733215332</v>
      </c>
      <c r="C49">
        <v>87.5429</v>
      </c>
      <c r="D49">
        <v>53.66704940795898</v>
      </c>
      <c r="E49">
        <v>0</v>
      </c>
      <c r="F49">
        <v>23.70736885070801</v>
      </c>
    </row>
    <row r="50" spans="1:6">
      <c r="A50">
        <v>93.3058</v>
      </c>
      <c r="B50">
        <v>54.75167465209961</v>
      </c>
      <c r="C50">
        <v>0</v>
      </c>
      <c r="D50">
        <v>49.90153121948242</v>
      </c>
      <c r="E50">
        <v>60.2136</v>
      </c>
      <c r="F50">
        <v>12.53339099884033</v>
      </c>
    </row>
    <row r="51" spans="1:6">
      <c r="A51">
        <v>93.9049</v>
      </c>
      <c r="B51">
        <v>57.18309020996094</v>
      </c>
      <c r="C51">
        <v>0</v>
      </c>
      <c r="D51">
        <v>44.33506393432617</v>
      </c>
      <c r="E51">
        <v>97.8107</v>
      </c>
      <c r="F51">
        <v>50.02160263061523</v>
      </c>
    </row>
    <row r="52" spans="1:6">
      <c r="A52">
        <v>93.352</v>
      </c>
      <c r="B52">
        <v>63.22805786132812</v>
      </c>
      <c r="C52">
        <v>96.1007</v>
      </c>
      <c r="D52">
        <v>48.05622100830078</v>
      </c>
      <c r="E52">
        <v>52.4695</v>
      </c>
      <c r="F52">
        <v>46.63319396972656</v>
      </c>
    </row>
    <row r="53" spans="1:6">
      <c r="A53">
        <v>93.00320000000001</v>
      </c>
      <c r="B53">
        <v>52.49473571777344</v>
      </c>
      <c r="C53">
        <v>88.1494</v>
      </c>
      <c r="D53">
        <v>57.1007080078125</v>
      </c>
      <c r="E53">
        <v>0</v>
      </c>
      <c r="F53">
        <v>93.72335052490234</v>
      </c>
    </row>
    <row r="54" spans="1:6">
      <c r="A54">
        <v>93.13809999999999</v>
      </c>
      <c r="B54">
        <v>58.65018081665039</v>
      </c>
      <c r="C54">
        <v>93.0265</v>
      </c>
      <c r="D54">
        <v>48.64951705932617</v>
      </c>
      <c r="E54">
        <v>55.2559</v>
      </c>
      <c r="F54">
        <v>78.22135925292969</v>
      </c>
    </row>
    <row r="55" spans="1:6">
      <c r="A55">
        <v>96.9034</v>
      </c>
      <c r="B55">
        <v>38.53897857666016</v>
      </c>
      <c r="C55">
        <v>90.4834</v>
      </c>
      <c r="D55">
        <v>50.16856384277344</v>
      </c>
      <c r="E55">
        <v>0</v>
      </c>
      <c r="F55">
        <v>71.62018585205078</v>
      </c>
    </row>
    <row r="56" spans="1:6">
      <c r="A56">
        <v>93.1204</v>
      </c>
      <c r="B56">
        <v>48.34841918945312</v>
      </c>
      <c r="C56">
        <v>93.6995</v>
      </c>
      <c r="D56">
        <v>65.36322784423828</v>
      </c>
      <c r="E56">
        <v>92.9953</v>
      </c>
      <c r="F56">
        <v>33.28263473510742</v>
      </c>
    </row>
    <row r="57" spans="1:6">
      <c r="A57">
        <v>0</v>
      </c>
      <c r="B57">
        <v>56.75616073608398</v>
      </c>
      <c r="C57">
        <v>97.108</v>
      </c>
      <c r="D57">
        <v>48.79731369018555</v>
      </c>
      <c r="E57">
        <v>58.6329</v>
      </c>
      <c r="F57">
        <v>30.12597465515137</v>
      </c>
    </row>
    <row r="58" spans="1:6">
      <c r="A58">
        <v>0</v>
      </c>
      <c r="B58">
        <v>56.17089080810547</v>
      </c>
      <c r="C58">
        <v>95.6875</v>
      </c>
      <c r="D58">
        <v>62.60502624511719</v>
      </c>
      <c r="E58">
        <v>27.5735</v>
      </c>
      <c r="F58">
        <v>37.21250534057617</v>
      </c>
    </row>
    <row r="59" spans="1:6">
      <c r="A59">
        <v>89.8421</v>
      </c>
      <c r="B59">
        <v>53.96529769897461</v>
      </c>
      <c r="C59">
        <v>0</v>
      </c>
      <c r="D59">
        <v>50.31407928466797</v>
      </c>
      <c r="E59">
        <v>0</v>
      </c>
      <c r="F59">
        <v>21.75221061706543</v>
      </c>
    </row>
    <row r="60" spans="1:6">
      <c r="A60">
        <v>92.3689</v>
      </c>
      <c r="B60">
        <v>52.50194549560547</v>
      </c>
      <c r="C60">
        <v>0</v>
      </c>
      <c r="D60">
        <v>49.16477584838867</v>
      </c>
      <c r="E60">
        <v>95.5249</v>
      </c>
      <c r="F60">
        <v>53.19483947753906</v>
      </c>
    </row>
    <row r="61" spans="1:6">
      <c r="A61">
        <v>0</v>
      </c>
      <c r="B61">
        <v>60.07224655151367</v>
      </c>
      <c r="C61">
        <v>44.5954</v>
      </c>
      <c r="D61">
        <v>60.09972381591797</v>
      </c>
      <c r="E61">
        <v>0</v>
      </c>
      <c r="F61">
        <v>40.1212272644043</v>
      </c>
    </row>
    <row r="62" spans="1:6">
      <c r="A62">
        <v>55.1299</v>
      </c>
      <c r="B62">
        <v>55.53150177001953</v>
      </c>
      <c r="C62">
        <v>49.7717</v>
      </c>
      <c r="D62">
        <v>51.11069869995117</v>
      </c>
      <c r="E62">
        <v>95.947</v>
      </c>
      <c r="F62">
        <v>44.33354187011719</v>
      </c>
    </row>
    <row r="63" spans="1:6">
      <c r="A63">
        <v>96.3496</v>
      </c>
      <c r="B63">
        <v>54.63157653808594</v>
      </c>
      <c r="C63">
        <v>0</v>
      </c>
      <c r="D63">
        <v>47.17549514770508</v>
      </c>
      <c r="E63">
        <v>0</v>
      </c>
      <c r="F63">
        <v>31.82784843444824</v>
      </c>
    </row>
    <row r="64" spans="1:6">
      <c r="A64">
        <v>91.67</v>
      </c>
      <c r="B64">
        <v>47.64283752441406</v>
      </c>
      <c r="C64">
        <v>60.1477</v>
      </c>
      <c r="D64">
        <v>47.00664520263672</v>
      </c>
      <c r="E64">
        <v>72.6528</v>
      </c>
      <c r="F64">
        <v>46.14588928222656</v>
      </c>
    </row>
    <row r="65" spans="1:6">
      <c r="A65">
        <v>73.53530000000001</v>
      </c>
      <c r="B65">
        <v>64.28108978271484</v>
      </c>
      <c r="C65">
        <v>0</v>
      </c>
      <c r="D65">
        <v>55.02634048461914</v>
      </c>
      <c r="E65">
        <v>91.5611</v>
      </c>
      <c r="F65">
        <v>79.0736083984375</v>
      </c>
    </row>
    <row r="66" spans="1:6">
      <c r="A66">
        <v>87.6991</v>
      </c>
      <c r="B66">
        <v>57.24570465087891</v>
      </c>
      <c r="C66">
        <v>92.383</v>
      </c>
      <c r="D66">
        <v>53.27224349975586</v>
      </c>
      <c r="E66">
        <v>39.3514</v>
      </c>
      <c r="F66">
        <v>73.78884124755859</v>
      </c>
    </row>
    <row r="67" spans="1:6">
      <c r="A67">
        <v>92.3874</v>
      </c>
      <c r="B67">
        <v>61.57670211791992</v>
      </c>
      <c r="C67">
        <v>95.4422</v>
      </c>
      <c r="D67">
        <v>46.79922485351562</v>
      </c>
      <c r="E67">
        <v>0</v>
      </c>
      <c r="F67">
        <v>52.55946731567383</v>
      </c>
    </row>
    <row r="68" spans="1:6">
      <c r="A68">
        <v>89.9807</v>
      </c>
      <c r="B68">
        <v>46.20384979248047</v>
      </c>
      <c r="C68">
        <v>35.3024</v>
      </c>
      <c r="D68">
        <v>45.63525390625</v>
      </c>
      <c r="E68">
        <v>94.0749</v>
      </c>
      <c r="F68">
        <v>110.4998016357422</v>
      </c>
    </row>
    <row r="69" spans="1:6">
      <c r="A69">
        <v>0</v>
      </c>
      <c r="B69">
        <v>50.77274703979492</v>
      </c>
      <c r="C69">
        <v>98.1087</v>
      </c>
      <c r="D69">
        <v>60.93052291870117</v>
      </c>
      <c r="E69">
        <v>85.733</v>
      </c>
      <c r="F69">
        <v>71.65088653564453</v>
      </c>
    </row>
    <row r="70" spans="1:6">
      <c r="A70">
        <v>81.90300000000001</v>
      </c>
      <c r="B70">
        <v>65.92313385009766</v>
      </c>
      <c r="C70">
        <v>94.5819</v>
      </c>
      <c r="D70">
        <v>49.94746780395508</v>
      </c>
      <c r="E70">
        <v>0</v>
      </c>
      <c r="F70">
        <v>82.31147003173828</v>
      </c>
    </row>
    <row r="71" spans="1:6">
      <c r="A71">
        <v>90.6859</v>
      </c>
      <c r="B71">
        <v>51.56384658813477</v>
      </c>
      <c r="C71">
        <v>0</v>
      </c>
      <c r="D71">
        <v>48.21619415283203</v>
      </c>
      <c r="E71">
        <v>0</v>
      </c>
      <c r="F71">
        <v>86.32469940185547</v>
      </c>
    </row>
    <row r="72" spans="1:6">
      <c r="A72">
        <v>39.0448</v>
      </c>
      <c r="B72">
        <v>56.73965454101562</v>
      </c>
      <c r="C72">
        <v>0</v>
      </c>
      <c r="D72">
        <v>52.27358245849609</v>
      </c>
      <c r="E72">
        <v>94.26949999999999</v>
      </c>
      <c r="F72">
        <v>57.49337387084961</v>
      </c>
    </row>
    <row r="73" spans="1:6">
      <c r="A73">
        <v>0</v>
      </c>
      <c r="B73">
        <v>51.50867080688477</v>
      </c>
      <c r="C73">
        <v>0</v>
      </c>
      <c r="D73">
        <v>62.2481575012207</v>
      </c>
      <c r="E73">
        <v>95.1549</v>
      </c>
      <c r="F73">
        <v>95.06896209716797</v>
      </c>
    </row>
    <row r="74" spans="1:6">
      <c r="A74">
        <v>0</v>
      </c>
      <c r="B74">
        <v>42.01158142089844</v>
      </c>
      <c r="C74">
        <v>93.205</v>
      </c>
      <c r="D74">
        <v>42.96536254882812</v>
      </c>
      <c r="E74">
        <v>95.4374</v>
      </c>
      <c r="F74">
        <v>88.50749206542969</v>
      </c>
    </row>
    <row r="75" spans="1:6">
      <c r="A75">
        <v>94.4058</v>
      </c>
      <c r="B75">
        <v>46.42119598388672</v>
      </c>
      <c r="C75">
        <v>0</v>
      </c>
      <c r="D75">
        <v>48.62422943115234</v>
      </c>
      <c r="E75">
        <v>98.0594</v>
      </c>
      <c r="F75">
        <v>95.86315155029297</v>
      </c>
    </row>
    <row r="76" spans="1:6">
      <c r="A76">
        <v>94.0523</v>
      </c>
      <c r="B76">
        <v>50.30222320556641</v>
      </c>
      <c r="C76">
        <v>0</v>
      </c>
      <c r="D76">
        <v>59.4869499206543</v>
      </c>
      <c r="E76">
        <v>0</v>
      </c>
      <c r="F76">
        <v>111.1962509155273</v>
      </c>
    </row>
    <row r="77" spans="1:6">
      <c r="A77">
        <v>0</v>
      </c>
      <c r="B77">
        <v>52.1202507019043</v>
      </c>
      <c r="C77">
        <v>92.1673</v>
      </c>
      <c r="D77">
        <v>50.16890335083008</v>
      </c>
      <c r="E77">
        <v>84.64230000000001</v>
      </c>
      <c r="F77">
        <v>46.43290710449219</v>
      </c>
    </row>
    <row r="78" spans="1:6">
      <c r="A78">
        <v>0</v>
      </c>
      <c r="B78">
        <v>54.01340866088867</v>
      </c>
      <c r="C78">
        <v>0</v>
      </c>
      <c r="D78">
        <v>47.27837371826172</v>
      </c>
      <c r="E78">
        <v>64.6464</v>
      </c>
      <c r="F78">
        <v>20.0676097869873</v>
      </c>
    </row>
    <row r="79" spans="1:6">
      <c r="A79">
        <v>0</v>
      </c>
      <c r="B79">
        <v>49.09348678588867</v>
      </c>
      <c r="C79">
        <v>96.1323</v>
      </c>
      <c r="D79">
        <v>51.68031311035156</v>
      </c>
      <c r="E79">
        <v>93.7921</v>
      </c>
      <c r="F79">
        <v>90.47931671142578</v>
      </c>
    </row>
    <row r="80" spans="1:6">
      <c r="A80">
        <v>91.6949</v>
      </c>
      <c r="B80">
        <v>58.60445785522461</v>
      </c>
      <c r="C80">
        <v>98.4674</v>
      </c>
      <c r="D80">
        <v>44.77337646484375</v>
      </c>
      <c r="E80">
        <v>49.6912</v>
      </c>
      <c r="F80">
        <v>72.86912536621094</v>
      </c>
    </row>
    <row r="81" spans="1:6">
      <c r="A81">
        <v>0</v>
      </c>
      <c r="B81">
        <v>58.95360946655273</v>
      </c>
      <c r="C81">
        <v>79.0466</v>
      </c>
      <c r="D81">
        <v>46.52544403076172</v>
      </c>
      <c r="E81">
        <v>0</v>
      </c>
      <c r="F81">
        <v>95.98996734619141</v>
      </c>
    </row>
    <row r="82" spans="1:6">
      <c r="A82">
        <v>45.5523</v>
      </c>
      <c r="B82">
        <v>41.88118362426758</v>
      </c>
      <c r="C82">
        <v>78.0928</v>
      </c>
      <c r="D82">
        <v>58.61810684204102</v>
      </c>
      <c r="E82">
        <v>97.32899999999999</v>
      </c>
      <c r="F82">
        <v>49.16326904296875</v>
      </c>
    </row>
    <row r="83" spans="1:6">
      <c r="A83">
        <v>93.43600000000001</v>
      </c>
      <c r="B83">
        <v>53.46218872070312</v>
      </c>
      <c r="C83">
        <v>98.5194</v>
      </c>
      <c r="D83">
        <v>50.67623138427734</v>
      </c>
      <c r="E83">
        <v>97.5809</v>
      </c>
      <c r="F83">
        <v>106.0966567993164</v>
      </c>
    </row>
    <row r="84" spans="1:6">
      <c r="A84">
        <v>96.71169999999999</v>
      </c>
      <c r="B84">
        <v>39.70770263671875</v>
      </c>
      <c r="C84">
        <v>92.00960000000001</v>
      </c>
      <c r="D84">
        <v>43.53719711303711</v>
      </c>
      <c r="E84">
        <v>0</v>
      </c>
      <c r="F84">
        <v>63.86211013793945</v>
      </c>
    </row>
    <row r="85" spans="1:6">
      <c r="A85">
        <v>98.24420000000001</v>
      </c>
      <c r="B85">
        <v>46.20013809204102</v>
      </c>
      <c r="C85">
        <v>97.3818</v>
      </c>
      <c r="D85">
        <v>43.14096450805664</v>
      </c>
      <c r="E85">
        <v>60.5714</v>
      </c>
      <c r="F85">
        <v>71.72508239746094</v>
      </c>
    </row>
    <row r="86" spans="1:6">
      <c r="A86">
        <v>0</v>
      </c>
      <c r="B86">
        <v>59.47935104370117</v>
      </c>
      <c r="C86">
        <v>98.12739999999999</v>
      </c>
      <c r="D86">
        <v>54.16299057006836</v>
      </c>
      <c r="E86">
        <v>0</v>
      </c>
      <c r="F86">
        <v>78.43703460693359</v>
      </c>
    </row>
    <row r="87" spans="1:6">
      <c r="A87">
        <v>0</v>
      </c>
      <c r="B87">
        <v>40.26123809814453</v>
      </c>
      <c r="C87">
        <v>95.26309999999999</v>
      </c>
      <c r="D87">
        <v>55.20644378662109</v>
      </c>
      <c r="E87">
        <v>94.4075</v>
      </c>
      <c r="F87">
        <v>50.64043807983398</v>
      </c>
    </row>
    <row r="88" spans="1:6">
      <c r="A88">
        <v>94.4935</v>
      </c>
      <c r="B88">
        <v>54.61215209960938</v>
      </c>
      <c r="C88">
        <v>0</v>
      </c>
      <c r="D88">
        <v>44.81600952148438</v>
      </c>
      <c r="E88">
        <v>0</v>
      </c>
      <c r="F88">
        <v>88.96405029296875</v>
      </c>
    </row>
    <row r="89" spans="1:6">
      <c r="A89">
        <v>0</v>
      </c>
      <c r="B89">
        <v>49.34904479980469</v>
      </c>
      <c r="C89">
        <v>52.6956</v>
      </c>
      <c r="D89">
        <v>56.14961242675781</v>
      </c>
      <c r="E89">
        <v>0</v>
      </c>
      <c r="F89">
        <v>24.50732040405273</v>
      </c>
    </row>
    <row r="90" spans="1:6">
      <c r="A90">
        <v>98.5424</v>
      </c>
      <c r="B90">
        <v>61.4211540222168</v>
      </c>
      <c r="C90">
        <v>92.8424</v>
      </c>
      <c r="D90">
        <v>56.92698669433594</v>
      </c>
      <c r="E90">
        <v>93.3051</v>
      </c>
      <c r="F90">
        <v>68.33824157714844</v>
      </c>
    </row>
    <row r="91" spans="1:6">
      <c r="A91">
        <v>0</v>
      </c>
      <c r="B91">
        <v>50.6807746887207</v>
      </c>
      <c r="C91">
        <v>89.31359999999999</v>
      </c>
      <c r="D91">
        <v>48.30064392089844</v>
      </c>
      <c r="E91">
        <v>75.5564</v>
      </c>
      <c r="F91">
        <v>6.72423791885376</v>
      </c>
    </row>
    <row r="92" spans="1:6">
      <c r="A92">
        <v>90.07899999999999</v>
      </c>
      <c r="B92">
        <v>53.29940414428711</v>
      </c>
      <c r="C92">
        <v>0</v>
      </c>
      <c r="D92">
        <v>49.68289184570312</v>
      </c>
      <c r="E92">
        <v>0</v>
      </c>
      <c r="F92">
        <v>90.65573883056641</v>
      </c>
    </row>
    <row r="93" spans="1:6">
      <c r="A93">
        <v>86.8284</v>
      </c>
      <c r="B93">
        <v>46.54540634155273</v>
      </c>
      <c r="C93">
        <v>98.3657</v>
      </c>
      <c r="D93">
        <v>60.75157165527344</v>
      </c>
      <c r="E93">
        <v>54.1262</v>
      </c>
      <c r="F93">
        <v>94.91413116455078</v>
      </c>
    </row>
    <row r="94" spans="1:6">
      <c r="A94">
        <v>0</v>
      </c>
      <c r="B94">
        <v>60.04697799682617</v>
      </c>
      <c r="C94">
        <v>97.99639999999999</v>
      </c>
      <c r="D94">
        <v>49.22723007202148</v>
      </c>
      <c r="E94">
        <v>95.8237</v>
      </c>
      <c r="F94">
        <v>105.8252792358398</v>
      </c>
    </row>
    <row r="95" spans="1:6">
      <c r="A95">
        <v>0</v>
      </c>
      <c r="B95">
        <v>49.82195663452148</v>
      </c>
      <c r="C95">
        <v>60.224</v>
      </c>
      <c r="D95">
        <v>58.35467529296875</v>
      </c>
      <c r="E95">
        <v>0</v>
      </c>
      <c r="F95">
        <v>64.06306457519531</v>
      </c>
    </row>
    <row r="96" spans="1:6">
      <c r="A96">
        <v>98.4551</v>
      </c>
      <c r="B96">
        <v>50.88717269897461</v>
      </c>
      <c r="C96">
        <v>90.79810000000001</v>
      </c>
      <c r="D96">
        <v>48.23587417602539</v>
      </c>
      <c r="E96">
        <v>92.05110000000001</v>
      </c>
      <c r="F96">
        <v>56.11400985717773</v>
      </c>
    </row>
    <row r="97" spans="1:6">
      <c r="A97">
        <v>0</v>
      </c>
      <c r="B97">
        <v>44.57694625854492</v>
      </c>
      <c r="C97">
        <v>26.4985</v>
      </c>
      <c r="D97">
        <v>42.48083114624023</v>
      </c>
      <c r="E97">
        <v>0</v>
      </c>
      <c r="F97">
        <v>77.91448211669922</v>
      </c>
    </row>
    <row r="98" spans="1:6">
      <c r="A98">
        <v>0</v>
      </c>
      <c r="B98">
        <v>46.66695404052734</v>
      </c>
      <c r="C98">
        <v>0</v>
      </c>
      <c r="D98">
        <v>50.94439315795898</v>
      </c>
      <c r="E98">
        <v>94.0264</v>
      </c>
      <c r="F98">
        <v>38.85053634643555</v>
      </c>
    </row>
    <row r="99" spans="1:6">
      <c r="A99">
        <v>87.5643</v>
      </c>
      <c r="B99">
        <v>57.3324089050293</v>
      </c>
      <c r="C99">
        <v>86.73180000000001</v>
      </c>
      <c r="D99">
        <v>45.18974304199219</v>
      </c>
      <c r="E99">
        <v>13.7923</v>
      </c>
      <c r="F99">
        <v>80.23356628417969</v>
      </c>
    </row>
    <row r="100" spans="1:6">
      <c r="A100">
        <v>62.1955</v>
      </c>
      <c r="B100">
        <v>38.71555709838867</v>
      </c>
      <c r="E100">
        <v>50.63550000000001</v>
      </c>
      <c r="F100">
        <v>80.68622589111328</v>
      </c>
    </row>
    <row r="101" spans="1:6">
      <c r="A101">
        <v>94.4872</v>
      </c>
      <c r="B101">
        <v>43.84117126464844</v>
      </c>
      <c r="E101">
        <v>98.1628</v>
      </c>
      <c r="F101">
        <v>88.91202545166016</v>
      </c>
    </row>
    <row r="102" spans="1:6">
      <c r="A102">
        <v>93.9905</v>
      </c>
      <c r="B102">
        <v>47.39745330810547</v>
      </c>
      <c r="E102">
        <v>80.4158</v>
      </c>
      <c r="F102">
        <v>45.45713043212891</v>
      </c>
    </row>
    <row r="103" spans="1:6">
      <c r="A103">
        <v>82.264</v>
      </c>
      <c r="B103">
        <v>51.24605560302734</v>
      </c>
      <c r="E103">
        <v>81.04689999999999</v>
      </c>
      <c r="F103">
        <v>45.68242263793945</v>
      </c>
    </row>
    <row r="104" spans="1:6">
      <c r="A104">
        <v>73.4235</v>
      </c>
      <c r="B104">
        <v>62.4310302734375</v>
      </c>
      <c r="E104">
        <v>0</v>
      </c>
      <c r="F104">
        <v>50.98094940185547</v>
      </c>
    </row>
    <row r="105" spans="1:6">
      <c r="A105">
        <v>0</v>
      </c>
      <c r="B105">
        <v>56.16709899902344</v>
      </c>
      <c r="E105">
        <v>88.07989999999999</v>
      </c>
      <c r="F105">
        <v>48.43894195556641</v>
      </c>
    </row>
    <row r="106" spans="1:6">
      <c r="A106">
        <v>95.9158</v>
      </c>
      <c r="B106">
        <v>43.49795150756836</v>
      </c>
      <c r="E106">
        <v>0</v>
      </c>
      <c r="F106">
        <v>53.67813110351562</v>
      </c>
    </row>
    <row r="107" spans="1:6">
      <c r="A107">
        <v>0</v>
      </c>
      <c r="B107">
        <v>51.57768630981445</v>
      </c>
      <c r="E107">
        <v>0</v>
      </c>
      <c r="F107">
        <v>49.92097473144531</v>
      </c>
    </row>
    <row r="108" spans="1:6">
      <c r="A108">
        <v>94.6939</v>
      </c>
      <c r="B108">
        <v>52.03659057617188</v>
      </c>
      <c r="E108">
        <v>97.0509</v>
      </c>
      <c r="F108">
        <v>61.91592407226562</v>
      </c>
    </row>
    <row r="109" spans="1:6">
      <c r="A109">
        <v>0</v>
      </c>
      <c r="B109">
        <v>57.55317306518555</v>
      </c>
      <c r="E109">
        <v>70.2401</v>
      </c>
      <c r="F109">
        <v>65.64254760742188</v>
      </c>
    </row>
    <row r="110" spans="1:6">
      <c r="A110">
        <v>0</v>
      </c>
      <c r="B110">
        <v>48.59332656860352</v>
      </c>
      <c r="E110">
        <v>94.1598</v>
      </c>
      <c r="F110">
        <v>57.45287322998047</v>
      </c>
    </row>
    <row r="111" spans="1:6">
      <c r="A111">
        <v>0</v>
      </c>
      <c r="B111">
        <v>48.77903747558594</v>
      </c>
      <c r="E111">
        <v>0</v>
      </c>
      <c r="F111">
        <v>57.18464279174805</v>
      </c>
    </row>
    <row r="112" spans="1:6">
      <c r="A112">
        <v>0</v>
      </c>
      <c r="B112">
        <v>48.87359619140625</v>
      </c>
      <c r="E112">
        <v>96.3742</v>
      </c>
      <c r="F112">
        <v>46.25593566894531</v>
      </c>
    </row>
    <row r="113" spans="1:6">
      <c r="A113">
        <v>0</v>
      </c>
      <c r="B113">
        <v>40.37454986572266</v>
      </c>
      <c r="E113">
        <v>98.44929999999999</v>
      </c>
      <c r="F113">
        <v>56.11769104003906</v>
      </c>
    </row>
    <row r="114" spans="1:6">
      <c r="A114">
        <v>96.23569999999999</v>
      </c>
      <c r="B114">
        <v>50.06465148925781</v>
      </c>
      <c r="E114">
        <v>96.46769999999999</v>
      </c>
      <c r="F114">
        <v>47.00014877319336</v>
      </c>
    </row>
    <row r="115" spans="1:6">
      <c r="A115">
        <v>90.00749999999999</v>
      </c>
      <c r="B115">
        <v>62.72269058227539</v>
      </c>
      <c r="E115">
        <v>92.2294</v>
      </c>
      <c r="F115">
        <v>42.83132934570312</v>
      </c>
    </row>
    <row r="116" spans="1:6">
      <c r="A116">
        <v>53.3056</v>
      </c>
      <c r="B116">
        <v>54.45449447631836</v>
      </c>
      <c r="E116">
        <v>0</v>
      </c>
      <c r="F116">
        <v>55.73264694213867</v>
      </c>
    </row>
    <row r="117" spans="1:6">
      <c r="A117">
        <v>52.72089999999999</v>
      </c>
      <c r="B117">
        <v>51.58325958251953</v>
      </c>
      <c r="E117">
        <v>34.5547</v>
      </c>
      <c r="F117">
        <v>41.98225402832031</v>
      </c>
    </row>
    <row r="118" spans="1:6">
      <c r="A118">
        <v>0</v>
      </c>
      <c r="B118">
        <v>47.43449020385742</v>
      </c>
      <c r="E118">
        <v>79.6208</v>
      </c>
      <c r="F118">
        <v>59.83503723144531</v>
      </c>
    </row>
    <row r="119" spans="1:6">
      <c r="A119">
        <v>91.5612</v>
      </c>
      <c r="B119">
        <v>51.78776931762695</v>
      </c>
      <c r="E119">
        <v>53.01820000000001</v>
      </c>
      <c r="F119">
        <v>49.35555648803711</v>
      </c>
    </row>
    <row r="120" spans="1:6">
      <c r="A120">
        <v>0</v>
      </c>
      <c r="B120">
        <v>42.19438552856445</v>
      </c>
      <c r="E120">
        <v>94.2979</v>
      </c>
      <c r="F120">
        <v>44.81365203857422</v>
      </c>
    </row>
    <row r="121" spans="1:6">
      <c r="A121">
        <v>0</v>
      </c>
      <c r="B121">
        <v>55.40355682373047</v>
      </c>
      <c r="E121">
        <v>0</v>
      </c>
      <c r="F121">
        <v>46.05120849609375</v>
      </c>
    </row>
    <row r="122" spans="1:6">
      <c r="A122">
        <v>0</v>
      </c>
      <c r="B122">
        <v>46.38018035888672</v>
      </c>
      <c r="E122">
        <v>98.35980000000001</v>
      </c>
      <c r="F122">
        <v>51.48247528076172</v>
      </c>
    </row>
    <row r="123" spans="1:6">
      <c r="A123">
        <v>0</v>
      </c>
      <c r="B123">
        <v>48.79450988769531</v>
      </c>
      <c r="E123">
        <v>0</v>
      </c>
      <c r="F123">
        <v>52.57546234130859</v>
      </c>
    </row>
    <row r="124" spans="1:6">
      <c r="A124">
        <v>0</v>
      </c>
      <c r="B124">
        <v>46.00139999389648</v>
      </c>
      <c r="E124">
        <v>48.1493</v>
      </c>
      <c r="F124">
        <v>53.20298767089844</v>
      </c>
    </row>
    <row r="125" spans="1:6">
      <c r="A125">
        <v>40.5272</v>
      </c>
      <c r="B125">
        <v>40.83115005493164</v>
      </c>
      <c r="E125">
        <v>92.7298</v>
      </c>
      <c r="F125">
        <v>56.67821502685547</v>
      </c>
    </row>
    <row r="126" spans="1:6">
      <c r="A126">
        <v>69.34820000000001</v>
      </c>
      <c r="B126">
        <v>50.85799026489258</v>
      </c>
      <c r="E126">
        <v>98.4127</v>
      </c>
      <c r="F126">
        <v>47.36468124389648</v>
      </c>
    </row>
    <row r="127" spans="1:6">
      <c r="A127">
        <v>0</v>
      </c>
      <c r="B127">
        <v>59.76273727416992</v>
      </c>
      <c r="E127">
        <v>97.9389</v>
      </c>
      <c r="F127">
        <v>65.74649047851562</v>
      </c>
    </row>
    <row r="128" spans="1:6">
      <c r="A128">
        <v>70.6593</v>
      </c>
      <c r="B128">
        <v>50.36564254760742</v>
      </c>
      <c r="E128">
        <v>90.157</v>
      </c>
      <c r="F128">
        <v>46.49515533447266</v>
      </c>
    </row>
    <row r="129" spans="1:6">
      <c r="A129">
        <v>98.0543</v>
      </c>
      <c r="B129">
        <v>55.23010635375977</v>
      </c>
      <c r="E129">
        <v>0</v>
      </c>
      <c r="F129">
        <v>61.1440544128418</v>
      </c>
    </row>
    <row r="130" spans="1:6">
      <c r="A130">
        <v>89.89019999999999</v>
      </c>
      <c r="B130">
        <v>56.93906784057617</v>
      </c>
      <c r="E130">
        <v>98.30370000000001</v>
      </c>
      <c r="F130">
        <v>48.70553207397461</v>
      </c>
    </row>
    <row r="131" spans="1:6">
      <c r="A131">
        <v>0</v>
      </c>
      <c r="B131">
        <v>53.16979217529297</v>
      </c>
      <c r="E131">
        <v>87.8788</v>
      </c>
      <c r="F131">
        <v>57.89901351928711</v>
      </c>
    </row>
    <row r="132" spans="1:6">
      <c r="A132">
        <v>98.00700000000001</v>
      </c>
      <c r="B132">
        <v>57.9077262878418</v>
      </c>
      <c r="E132">
        <v>88.6494</v>
      </c>
      <c r="F132">
        <v>51.42809677124023</v>
      </c>
    </row>
    <row r="133" spans="1:6">
      <c r="A133">
        <v>93.2749</v>
      </c>
      <c r="B133">
        <v>58.19604873657227</v>
      </c>
      <c r="E133">
        <v>91.72880000000001</v>
      </c>
      <c r="F133">
        <v>50.24524688720703</v>
      </c>
    </row>
    <row r="134" spans="1:6">
      <c r="A134">
        <v>94.92010000000001</v>
      </c>
      <c r="B134">
        <v>48.30328750610352</v>
      </c>
      <c r="E134">
        <v>0</v>
      </c>
      <c r="F134">
        <v>51.32648849487305</v>
      </c>
    </row>
    <row r="135" spans="1:6">
      <c r="A135">
        <v>0</v>
      </c>
      <c r="B135">
        <v>55.27838897705078</v>
      </c>
      <c r="E135">
        <v>93.7411</v>
      </c>
      <c r="F135">
        <v>49.24238967895508</v>
      </c>
    </row>
    <row r="136" spans="1:6">
      <c r="A136">
        <v>0</v>
      </c>
      <c r="B136">
        <v>46.6026496887207</v>
      </c>
      <c r="E136">
        <v>0</v>
      </c>
      <c r="F136">
        <v>42.71950912475586</v>
      </c>
    </row>
    <row r="137" spans="1:6">
      <c r="A137">
        <v>83.69370000000001</v>
      </c>
      <c r="B137">
        <v>48.82048416137695</v>
      </c>
      <c r="E137">
        <v>0</v>
      </c>
      <c r="F137">
        <v>58.39321136474609</v>
      </c>
    </row>
    <row r="138" spans="1:6">
      <c r="A138">
        <v>0</v>
      </c>
      <c r="B138">
        <v>44.98504257202148</v>
      </c>
      <c r="E138">
        <v>95.404</v>
      </c>
      <c r="F138">
        <v>44.78787612915039</v>
      </c>
    </row>
    <row r="139" spans="1:6">
      <c r="A139">
        <v>92.8062</v>
      </c>
      <c r="B139">
        <v>51.67992401123047</v>
      </c>
      <c r="E139">
        <v>95.8798</v>
      </c>
      <c r="F139">
        <v>59.94731521606445</v>
      </c>
    </row>
    <row r="140" spans="1:6">
      <c r="A140">
        <v>83.616</v>
      </c>
      <c r="B140">
        <v>51.33639907836914</v>
      </c>
      <c r="E140">
        <v>0</v>
      </c>
      <c r="F140">
        <v>46.90921020507812</v>
      </c>
    </row>
    <row r="141" spans="1:6">
      <c r="A141">
        <v>0</v>
      </c>
      <c r="B141">
        <v>48.20807266235352</v>
      </c>
      <c r="E141">
        <v>94.85250000000001</v>
      </c>
      <c r="F141">
        <v>58.94061660766602</v>
      </c>
    </row>
    <row r="142" spans="1:6">
      <c r="A142">
        <v>0</v>
      </c>
      <c r="B142">
        <v>53.9161491394043</v>
      </c>
      <c r="E142">
        <v>91.2435</v>
      </c>
      <c r="F142">
        <v>39.68094253540039</v>
      </c>
    </row>
    <row r="143" spans="1:6">
      <c r="A143">
        <v>0</v>
      </c>
      <c r="B143">
        <v>57.07224273681641</v>
      </c>
      <c r="E143">
        <v>88.684</v>
      </c>
      <c r="F143">
        <v>61.45712280273438</v>
      </c>
    </row>
    <row r="144" spans="1:6">
      <c r="A144">
        <v>94.86279999999999</v>
      </c>
      <c r="B144">
        <v>52.54415130615234</v>
      </c>
      <c r="E144">
        <v>92.8233</v>
      </c>
      <c r="F144">
        <v>57.42140197753906</v>
      </c>
    </row>
    <row r="145" spans="1:6">
      <c r="A145">
        <v>88.5686</v>
      </c>
      <c r="B145">
        <v>52.48687744140625</v>
      </c>
      <c r="E145">
        <v>0</v>
      </c>
      <c r="F145">
        <v>53.77771759033203</v>
      </c>
    </row>
    <row r="146" spans="1:6">
      <c r="A146">
        <v>88.68210000000001</v>
      </c>
      <c r="B146">
        <v>60.69291687011719</v>
      </c>
      <c r="E146">
        <v>96.6305</v>
      </c>
      <c r="F146">
        <v>47.60164260864258</v>
      </c>
    </row>
    <row r="147" spans="1:6">
      <c r="A147">
        <v>98.4759</v>
      </c>
      <c r="B147">
        <v>49.55791854858398</v>
      </c>
      <c r="E147">
        <v>0</v>
      </c>
      <c r="F147">
        <v>52.53947448730469</v>
      </c>
    </row>
    <row r="148" spans="1:6">
      <c r="A148">
        <v>92.73860000000001</v>
      </c>
      <c r="B148">
        <v>44.52417755126953</v>
      </c>
      <c r="E148">
        <v>0</v>
      </c>
      <c r="F148">
        <v>51.63451385498047</v>
      </c>
    </row>
    <row r="149" spans="1:6">
      <c r="A149">
        <v>90.5046</v>
      </c>
      <c r="B149">
        <v>39.73591613769531</v>
      </c>
      <c r="E149">
        <v>91.9205</v>
      </c>
      <c r="F149">
        <v>51.92012786865234</v>
      </c>
    </row>
    <row r="150" spans="1:6">
      <c r="A150">
        <v>0</v>
      </c>
      <c r="B150">
        <v>49.58849334716797</v>
      </c>
      <c r="E150">
        <v>88.3647</v>
      </c>
      <c r="F150">
        <v>52.01873016357422</v>
      </c>
    </row>
    <row r="151" spans="1:6">
      <c r="A151">
        <v>0</v>
      </c>
      <c r="B151">
        <v>55.95771408081055</v>
      </c>
      <c r="E151">
        <v>98.24630000000001</v>
      </c>
      <c r="F151">
        <v>61.24129104614258</v>
      </c>
    </row>
    <row r="152" spans="1:6">
      <c r="A152">
        <v>53.77</v>
      </c>
      <c r="B152">
        <v>56.09321212768555</v>
      </c>
      <c r="E152">
        <v>87.05159999999999</v>
      </c>
      <c r="F152">
        <v>42.09720611572266</v>
      </c>
    </row>
    <row r="153" spans="1:6">
      <c r="A153">
        <v>0</v>
      </c>
      <c r="B153">
        <v>49.69497299194336</v>
      </c>
      <c r="E153">
        <v>97.9697</v>
      </c>
      <c r="F153">
        <v>54.75076293945312</v>
      </c>
    </row>
    <row r="154" spans="1:6">
      <c r="A154">
        <v>0</v>
      </c>
      <c r="B154">
        <v>47.25346755981445</v>
      </c>
      <c r="E154">
        <v>97.46850000000001</v>
      </c>
      <c r="F154">
        <v>49.70774841308594</v>
      </c>
    </row>
    <row r="155" spans="1:6">
      <c r="A155">
        <v>94.5857</v>
      </c>
      <c r="B155">
        <v>56.14623260498047</v>
      </c>
      <c r="E155">
        <v>92.267</v>
      </c>
      <c r="F155">
        <v>50.07897186279297</v>
      </c>
    </row>
    <row r="156" spans="1:6">
      <c r="A156">
        <v>0</v>
      </c>
      <c r="B156">
        <v>50.3320426940918</v>
      </c>
      <c r="E156">
        <v>63.5626</v>
      </c>
      <c r="F156">
        <v>41.68418502807617</v>
      </c>
    </row>
    <row r="157" spans="1:6">
      <c r="A157">
        <v>97.586</v>
      </c>
      <c r="B157">
        <v>56.02428436279297</v>
      </c>
      <c r="E157">
        <v>67.7923</v>
      </c>
      <c r="F157">
        <v>60.92412948608398</v>
      </c>
    </row>
    <row r="158" spans="1:6">
      <c r="A158">
        <v>93.01909999999999</v>
      </c>
      <c r="B158">
        <v>44.66164398193359</v>
      </c>
      <c r="E158">
        <v>0</v>
      </c>
      <c r="F158">
        <v>37.71108627319336</v>
      </c>
    </row>
    <row r="159" spans="1:6">
      <c r="A159">
        <v>0</v>
      </c>
      <c r="B159">
        <v>57.87767791748047</v>
      </c>
      <c r="E159">
        <v>98.1859</v>
      </c>
      <c r="F159">
        <v>60.2161979675293</v>
      </c>
    </row>
    <row r="160" spans="1:6">
      <c r="A160">
        <v>94.8516</v>
      </c>
      <c r="B160">
        <v>52.98378753662109</v>
      </c>
      <c r="E160">
        <v>97.90219999999999</v>
      </c>
      <c r="F160">
        <v>55.11311721801758</v>
      </c>
    </row>
    <row r="161" spans="1:6">
      <c r="A161">
        <v>0</v>
      </c>
      <c r="B161">
        <v>49.64431381225586</v>
      </c>
      <c r="E161">
        <v>94.23860000000001</v>
      </c>
      <c r="F161">
        <v>53.09067153930664</v>
      </c>
    </row>
    <row r="162" spans="1:6">
      <c r="A162">
        <v>0</v>
      </c>
      <c r="B162">
        <v>54.03311920166016</v>
      </c>
      <c r="E162">
        <v>93.1279</v>
      </c>
      <c r="F162">
        <v>51.09370040893555</v>
      </c>
    </row>
    <row r="163" spans="1:6">
      <c r="A163">
        <v>54.695</v>
      </c>
      <c r="B163">
        <v>56.49368667602539</v>
      </c>
      <c r="E163">
        <v>93.2159</v>
      </c>
      <c r="F163">
        <v>61.19587707519531</v>
      </c>
    </row>
    <row r="164" spans="1:6">
      <c r="A164">
        <v>96.5158</v>
      </c>
      <c r="B164">
        <v>55.46127319335938</v>
      </c>
      <c r="E164">
        <v>93.4151</v>
      </c>
      <c r="F164">
        <v>56.48045349121094</v>
      </c>
    </row>
    <row r="165" spans="1:6">
      <c r="A165">
        <v>92.7372</v>
      </c>
      <c r="B165">
        <v>57.18572235107422</v>
      </c>
      <c r="E165">
        <v>0</v>
      </c>
      <c r="F165">
        <v>51.11820983886719</v>
      </c>
    </row>
    <row r="166" spans="1:6">
      <c r="A166">
        <v>0</v>
      </c>
      <c r="B166">
        <v>55.19858551025391</v>
      </c>
      <c r="E166">
        <v>0</v>
      </c>
      <c r="F166">
        <v>34.35535430908203</v>
      </c>
    </row>
    <row r="167" spans="1:6">
      <c r="A167">
        <v>91.2265</v>
      </c>
      <c r="B167">
        <v>42.20048141479492</v>
      </c>
      <c r="E167">
        <v>0</v>
      </c>
      <c r="F167">
        <v>48.54121017456055</v>
      </c>
    </row>
    <row r="168" spans="1:6">
      <c r="A168">
        <v>0</v>
      </c>
      <c r="B168">
        <v>39.55065155029297</v>
      </c>
      <c r="E168">
        <v>0</v>
      </c>
      <c r="F168">
        <v>58.42169189453125</v>
      </c>
    </row>
    <row r="169" spans="1:6">
      <c r="A169">
        <v>85.373</v>
      </c>
      <c r="B169">
        <v>48.91975784301758</v>
      </c>
      <c r="E169">
        <v>0</v>
      </c>
      <c r="F169">
        <v>41.90377044677734</v>
      </c>
    </row>
    <row r="170" spans="1:6">
      <c r="A170">
        <v>44.6902</v>
      </c>
      <c r="B170">
        <v>50.02120208740234</v>
      </c>
      <c r="E170">
        <v>97.982</v>
      </c>
      <c r="F170">
        <v>57.45986175537109</v>
      </c>
    </row>
    <row r="171" spans="1:6">
      <c r="A171">
        <v>91.83199999999999</v>
      </c>
      <c r="B171">
        <v>49.32467269897461</v>
      </c>
      <c r="E171">
        <v>94.41</v>
      </c>
      <c r="F171">
        <v>50.51174545288086</v>
      </c>
    </row>
    <row r="172" spans="1:6">
      <c r="A172">
        <v>95.91119999999999</v>
      </c>
      <c r="B172">
        <v>43.3045768737793</v>
      </c>
      <c r="E172">
        <v>0</v>
      </c>
      <c r="F172">
        <v>45.63471603393555</v>
      </c>
    </row>
    <row r="173" spans="1:6">
      <c r="A173">
        <v>0</v>
      </c>
      <c r="B173">
        <v>45.58618545532227</v>
      </c>
      <c r="E173">
        <v>0</v>
      </c>
      <c r="F173">
        <v>47.82065582275391</v>
      </c>
    </row>
    <row r="174" spans="1:6">
      <c r="A174">
        <v>98.14570000000001</v>
      </c>
      <c r="B174">
        <v>48.22784423828125</v>
      </c>
      <c r="E174">
        <v>94.41719999999999</v>
      </c>
      <c r="F174">
        <v>39.78564834594727</v>
      </c>
    </row>
    <row r="175" spans="1:6">
      <c r="A175">
        <v>0</v>
      </c>
      <c r="B175">
        <v>56.59298706054688</v>
      </c>
      <c r="E175">
        <v>89.6328</v>
      </c>
      <c r="F175">
        <v>54.80787658691406</v>
      </c>
    </row>
    <row r="176" spans="1:6">
      <c r="A176">
        <v>92.129</v>
      </c>
      <c r="B176">
        <v>50.20383071899414</v>
      </c>
      <c r="E176">
        <v>0</v>
      </c>
      <c r="F176">
        <v>58.04221343994141</v>
      </c>
    </row>
    <row r="177" spans="1:6">
      <c r="A177">
        <v>60.0172</v>
      </c>
      <c r="B177">
        <v>51.25849533081055</v>
      </c>
      <c r="E177">
        <v>84.90900000000001</v>
      </c>
      <c r="F177">
        <v>59.12561416625977</v>
      </c>
    </row>
    <row r="178" spans="1:6">
      <c r="A178">
        <v>86.4599</v>
      </c>
      <c r="B178">
        <v>48.482177734375</v>
      </c>
      <c r="E178">
        <v>71.7201</v>
      </c>
      <c r="F178">
        <v>50.66423034667969</v>
      </c>
    </row>
    <row r="179" spans="1:6">
      <c r="A179">
        <v>98</v>
      </c>
      <c r="B179">
        <v>47.88451766967773</v>
      </c>
      <c r="E179">
        <v>97.88209999999999</v>
      </c>
      <c r="F179">
        <v>50.24275588989258</v>
      </c>
    </row>
    <row r="180" spans="1:6">
      <c r="A180">
        <v>90.49769999999999</v>
      </c>
      <c r="B180">
        <v>58.49331665039062</v>
      </c>
      <c r="E180">
        <v>91.229</v>
      </c>
      <c r="F180">
        <v>49.48814392089844</v>
      </c>
    </row>
    <row r="181" spans="1:6">
      <c r="A181">
        <v>92.61109999999999</v>
      </c>
      <c r="B181">
        <v>45.87757873535156</v>
      </c>
      <c r="E181">
        <v>0</v>
      </c>
      <c r="F181">
        <v>45.13537216186523</v>
      </c>
    </row>
    <row r="182" spans="1:6">
      <c r="A182">
        <v>0</v>
      </c>
      <c r="B182">
        <v>55.70114135742188</v>
      </c>
      <c r="E182">
        <v>97.7243</v>
      </c>
      <c r="F182">
        <v>40.8536491394043</v>
      </c>
    </row>
    <row r="183" spans="1:6">
      <c r="A183">
        <v>94.18819999999999</v>
      </c>
      <c r="B183">
        <v>44.37244415283203</v>
      </c>
      <c r="E183">
        <v>73.425</v>
      </c>
      <c r="F183">
        <v>45.70798110961914</v>
      </c>
    </row>
    <row r="184" spans="1:6">
      <c r="A184">
        <v>97.68380000000001</v>
      </c>
      <c r="B184">
        <v>44.58686828613281</v>
      </c>
      <c r="E184">
        <v>36.4333</v>
      </c>
      <c r="F184">
        <v>52.23247146606445</v>
      </c>
    </row>
    <row r="185" spans="1:6">
      <c r="A185">
        <v>0</v>
      </c>
      <c r="B185">
        <v>53.08424377441406</v>
      </c>
      <c r="E185">
        <v>93.43989999999999</v>
      </c>
      <c r="F185">
        <v>46.58694458007812</v>
      </c>
    </row>
    <row r="186" spans="1:6">
      <c r="A186">
        <v>73.63120000000001</v>
      </c>
      <c r="B186">
        <v>57.96850967407227</v>
      </c>
      <c r="E186">
        <v>0</v>
      </c>
      <c r="F186">
        <v>48.43486785888672</v>
      </c>
    </row>
    <row r="187" spans="1:6">
      <c r="A187">
        <v>96.96510000000001</v>
      </c>
      <c r="B187">
        <v>47.57567596435547</v>
      </c>
      <c r="E187">
        <v>92.4842</v>
      </c>
      <c r="F187">
        <v>58.41467666625977</v>
      </c>
    </row>
    <row r="188" spans="1:6">
      <c r="A188">
        <v>0</v>
      </c>
      <c r="B188">
        <v>52.21029663085938</v>
      </c>
      <c r="E188">
        <v>0</v>
      </c>
      <c r="F188">
        <v>51.48064041137695</v>
      </c>
    </row>
    <row r="189" spans="1:6">
      <c r="A189">
        <v>90.5048</v>
      </c>
      <c r="B189">
        <v>58.57746124267578</v>
      </c>
      <c r="E189">
        <v>94.4674</v>
      </c>
      <c r="F189">
        <v>48.88481140136719</v>
      </c>
    </row>
    <row r="190" spans="1:6">
      <c r="A190">
        <v>72.6369</v>
      </c>
      <c r="B190">
        <v>51.24243927001953</v>
      </c>
      <c r="E190">
        <v>0</v>
      </c>
      <c r="F190">
        <v>37.13619232177734</v>
      </c>
    </row>
    <row r="191" spans="1:6">
      <c r="A191">
        <v>92.5472</v>
      </c>
      <c r="B191">
        <v>52.07955169677734</v>
      </c>
      <c r="E191">
        <v>92.1071</v>
      </c>
      <c r="F191">
        <v>56.4295539855957</v>
      </c>
    </row>
    <row r="192" spans="1:6">
      <c r="A192">
        <v>0</v>
      </c>
      <c r="B192">
        <v>52.53217697143555</v>
      </c>
      <c r="E192">
        <v>0</v>
      </c>
      <c r="F192">
        <v>59.72797012329102</v>
      </c>
    </row>
    <row r="193" spans="1:6">
      <c r="A193">
        <v>94.3501</v>
      </c>
      <c r="B193">
        <v>50.34301376342773</v>
      </c>
      <c r="E193">
        <v>97.4933</v>
      </c>
      <c r="F193">
        <v>49.78693389892578</v>
      </c>
    </row>
    <row r="194" spans="1:6">
      <c r="A194">
        <v>54.0558</v>
      </c>
      <c r="B194">
        <v>53.35731887817383</v>
      </c>
      <c r="E194">
        <v>92.3792</v>
      </c>
      <c r="F194">
        <v>37.3929328918457</v>
      </c>
    </row>
    <row r="195" spans="1:6">
      <c r="A195">
        <v>96.4444</v>
      </c>
      <c r="B195">
        <v>52.68405532836914</v>
      </c>
      <c r="E195">
        <v>0</v>
      </c>
      <c r="F195">
        <v>46.88070678710938</v>
      </c>
    </row>
    <row r="196" spans="1:6">
      <c r="A196">
        <v>0</v>
      </c>
      <c r="B196">
        <v>51.93243026733398</v>
      </c>
      <c r="E196">
        <v>40.7372</v>
      </c>
      <c r="F196">
        <v>42.53036880493164</v>
      </c>
    </row>
    <row r="197" spans="1:6">
      <c r="A197">
        <v>98.19329999999999</v>
      </c>
      <c r="B197">
        <v>55.46302795410156</v>
      </c>
      <c r="E197">
        <v>0</v>
      </c>
      <c r="F197">
        <v>56.97404098510742</v>
      </c>
    </row>
    <row r="198" spans="1:6">
      <c r="A198">
        <v>94.29649999999999</v>
      </c>
      <c r="B198">
        <v>51.66062164306641</v>
      </c>
      <c r="E198">
        <v>84.1915</v>
      </c>
      <c r="F198">
        <v>63.70114517211914</v>
      </c>
    </row>
    <row r="199" spans="1:6">
      <c r="A199">
        <v>95.98779999999999</v>
      </c>
      <c r="B199">
        <v>50.45539474487305</v>
      </c>
      <c r="E199">
        <v>83.20180000000001</v>
      </c>
      <c r="F199">
        <v>52.95706558227539</v>
      </c>
    </row>
    <row r="200" spans="1:6">
      <c r="A200">
        <v>91.0351</v>
      </c>
      <c r="B200">
        <v>41.90106964111328</v>
      </c>
      <c r="E200">
        <v>0</v>
      </c>
      <c r="F200">
        <v>79.76088714599609</v>
      </c>
    </row>
    <row r="201" spans="1:6">
      <c r="A201">
        <v>92.3813</v>
      </c>
      <c r="B201">
        <v>53.44037246704102</v>
      </c>
      <c r="E201">
        <v>87.86960000000001</v>
      </c>
      <c r="F201">
        <v>-16.03596496582031</v>
      </c>
    </row>
    <row r="202" spans="1:6">
      <c r="A202">
        <v>0</v>
      </c>
      <c r="B202">
        <v>52.53738784790039</v>
      </c>
      <c r="E202">
        <v>0</v>
      </c>
      <c r="F202">
        <v>75.14381408691406</v>
      </c>
    </row>
    <row r="203" spans="1:6">
      <c r="A203">
        <v>0</v>
      </c>
      <c r="B203">
        <v>61.19674682617188</v>
      </c>
      <c r="E203">
        <v>0</v>
      </c>
      <c r="F203">
        <v>68.38906097412109</v>
      </c>
    </row>
    <row r="204" spans="1:6">
      <c r="A204">
        <v>92.3211</v>
      </c>
      <c r="B204">
        <v>51.6407470703125</v>
      </c>
      <c r="E204">
        <v>94.71559999999999</v>
      </c>
      <c r="F204">
        <v>93.23554992675781</v>
      </c>
    </row>
    <row r="205" spans="1:6">
      <c r="A205">
        <v>0</v>
      </c>
      <c r="B205">
        <v>48.8050537109375</v>
      </c>
      <c r="E205">
        <v>84.02330000000001</v>
      </c>
      <c r="F205">
        <v>53.920654296875</v>
      </c>
    </row>
    <row r="206" spans="1:6">
      <c r="A206">
        <v>46.9274</v>
      </c>
      <c r="B206">
        <v>57.92061233520508</v>
      </c>
      <c r="E206">
        <v>98.1893</v>
      </c>
      <c r="F206">
        <v>25.47608375549316</v>
      </c>
    </row>
    <row r="207" spans="1:6">
      <c r="A207">
        <v>0</v>
      </c>
      <c r="B207">
        <v>45.90492630004883</v>
      </c>
      <c r="E207">
        <v>0</v>
      </c>
      <c r="F207">
        <v>79.20211791992188</v>
      </c>
    </row>
    <row r="208" spans="1:6">
      <c r="A208">
        <v>68.54689999999999</v>
      </c>
      <c r="B208">
        <v>45.87150955200195</v>
      </c>
      <c r="E208">
        <v>34.1367</v>
      </c>
      <c r="F208">
        <v>80.91049194335938</v>
      </c>
    </row>
    <row r="209" spans="1:6">
      <c r="A209">
        <v>93.42910000000001</v>
      </c>
      <c r="B209">
        <v>43.90767669677734</v>
      </c>
      <c r="E209">
        <v>53.3608</v>
      </c>
      <c r="F209">
        <v>69.20156097412109</v>
      </c>
    </row>
    <row r="210" spans="1:6">
      <c r="A210">
        <v>0</v>
      </c>
      <c r="B210">
        <v>49.39009475708008</v>
      </c>
      <c r="E210">
        <v>70.80159999999999</v>
      </c>
      <c r="F210">
        <v>89.84846496582031</v>
      </c>
    </row>
    <row r="211" spans="1:6">
      <c r="A211">
        <v>0</v>
      </c>
      <c r="B211">
        <v>55.8093147277832</v>
      </c>
      <c r="E211">
        <v>84.36620000000001</v>
      </c>
      <c r="F211">
        <v>35.54618072509766</v>
      </c>
    </row>
    <row r="212" spans="1:6">
      <c r="A212">
        <v>0</v>
      </c>
      <c r="B212">
        <v>55.70907974243164</v>
      </c>
      <c r="E212">
        <v>0</v>
      </c>
      <c r="F212">
        <v>87.86170959472656</v>
      </c>
    </row>
    <row r="213" spans="1:6">
      <c r="A213">
        <v>91.45740000000001</v>
      </c>
      <c r="B213">
        <v>46.8479118347168</v>
      </c>
      <c r="E213">
        <v>93.33920000000001</v>
      </c>
      <c r="F213">
        <v>53.98787307739258</v>
      </c>
    </row>
    <row r="214" spans="1:6">
      <c r="A214">
        <v>60.8069</v>
      </c>
      <c r="B214">
        <v>41.29391479492188</v>
      </c>
      <c r="E214">
        <v>43.5746</v>
      </c>
      <c r="F214">
        <v>82.89293670654297</v>
      </c>
    </row>
    <row r="215" spans="1:6">
      <c r="A215">
        <v>94.0938</v>
      </c>
      <c r="B215">
        <v>53.6861572265625</v>
      </c>
      <c r="E215">
        <v>26.9346</v>
      </c>
      <c r="F215">
        <v>103.9013671875</v>
      </c>
    </row>
    <row r="216" spans="1:6">
      <c r="A216">
        <v>88.39149999999999</v>
      </c>
      <c r="B216">
        <v>49.81367111206055</v>
      </c>
      <c r="E216">
        <v>0</v>
      </c>
      <c r="F216">
        <v>69.64455413818359</v>
      </c>
    </row>
    <row r="217" spans="1:6">
      <c r="A217">
        <v>0</v>
      </c>
      <c r="B217">
        <v>54.91580963134766</v>
      </c>
      <c r="E217">
        <v>95.9807</v>
      </c>
      <c r="F217">
        <v>14.74590969085693</v>
      </c>
    </row>
    <row r="218" spans="1:6">
      <c r="A218">
        <v>94.6268</v>
      </c>
      <c r="B218">
        <v>61.83129501342773</v>
      </c>
      <c r="E218">
        <v>34.9115</v>
      </c>
      <c r="F218">
        <v>67.49759674072266</v>
      </c>
    </row>
    <row r="219" spans="1:6">
      <c r="A219">
        <v>45.9639</v>
      </c>
      <c r="B219">
        <v>41.06801605224609</v>
      </c>
      <c r="E219">
        <v>0</v>
      </c>
      <c r="F219">
        <v>85.37136840820312</v>
      </c>
    </row>
    <row r="220" spans="1:6">
      <c r="A220">
        <v>92.61839999999999</v>
      </c>
      <c r="B220">
        <v>52.16315841674805</v>
      </c>
      <c r="E220">
        <v>91.50530000000001</v>
      </c>
      <c r="F220">
        <v>101.2444915771484</v>
      </c>
    </row>
    <row r="221" spans="1:6">
      <c r="A221">
        <v>95.3805</v>
      </c>
      <c r="B221">
        <v>53.44841384887695</v>
      </c>
      <c r="E221">
        <v>98.18859999999999</v>
      </c>
      <c r="F221">
        <v>37.51361846923828</v>
      </c>
    </row>
    <row r="222" spans="1:6">
      <c r="A222">
        <v>79.773</v>
      </c>
      <c r="B222">
        <v>49.05784606933594</v>
      </c>
      <c r="E222">
        <v>93.3062</v>
      </c>
      <c r="F222">
        <v>24.53188323974609</v>
      </c>
    </row>
    <row r="223" spans="1:6">
      <c r="A223">
        <v>91.4117</v>
      </c>
      <c r="B223">
        <v>51.5279426574707</v>
      </c>
      <c r="E223">
        <v>92.36799999999999</v>
      </c>
      <c r="F223">
        <v>78.79560089111328</v>
      </c>
    </row>
    <row r="224" spans="1:6">
      <c r="A224">
        <v>0</v>
      </c>
      <c r="B224">
        <v>42.6775016784668</v>
      </c>
      <c r="E224">
        <v>0</v>
      </c>
      <c r="F224">
        <v>115.82421875</v>
      </c>
    </row>
    <row r="225" spans="1:6">
      <c r="A225">
        <v>90.9761</v>
      </c>
      <c r="B225">
        <v>48.85611724853516</v>
      </c>
      <c r="E225">
        <v>88.40260000000001</v>
      </c>
      <c r="F225">
        <v>44.14543151855469</v>
      </c>
    </row>
    <row r="226" spans="1:6">
      <c r="A226">
        <v>82.2137</v>
      </c>
      <c r="B226">
        <v>49.61509704589844</v>
      </c>
      <c r="E226">
        <v>93.2831</v>
      </c>
      <c r="F226">
        <v>19.81055450439453</v>
      </c>
    </row>
    <row r="227" spans="1:6">
      <c r="A227">
        <v>73.95350000000001</v>
      </c>
      <c r="B227">
        <v>50.12957000732422</v>
      </c>
      <c r="E227">
        <v>69.5461</v>
      </c>
      <c r="F227">
        <v>102.6732025146484</v>
      </c>
    </row>
    <row r="228" spans="1:6">
      <c r="A228">
        <v>70.1139</v>
      </c>
      <c r="B228">
        <v>49.0661506652832</v>
      </c>
      <c r="E228">
        <v>0</v>
      </c>
      <c r="F228">
        <v>114.1045303344727</v>
      </c>
    </row>
    <row r="229" spans="1:6">
      <c r="A229">
        <v>82.849</v>
      </c>
      <c r="B229">
        <v>51.56435775756836</v>
      </c>
      <c r="E229">
        <v>0</v>
      </c>
      <c r="F229">
        <v>34.1683235168457</v>
      </c>
    </row>
    <row r="230" spans="1:6">
      <c r="A230">
        <v>97.28019999999999</v>
      </c>
      <c r="B230">
        <v>59.29518127441406</v>
      </c>
      <c r="E230">
        <v>35.561</v>
      </c>
      <c r="F230">
        <v>70.1280517578125</v>
      </c>
    </row>
    <row r="231" spans="1:6">
      <c r="A231">
        <v>81.2676</v>
      </c>
      <c r="B231">
        <v>57.72190475463867</v>
      </c>
      <c r="E231">
        <v>0</v>
      </c>
      <c r="F231">
        <v>15.83611869812012</v>
      </c>
    </row>
    <row r="232" spans="1:6">
      <c r="A232">
        <v>0</v>
      </c>
      <c r="B232">
        <v>50.01974105834961</v>
      </c>
      <c r="E232">
        <v>0</v>
      </c>
      <c r="F232">
        <v>86.10416412353516</v>
      </c>
    </row>
    <row r="233" spans="1:6">
      <c r="A233">
        <v>0</v>
      </c>
      <c r="B233">
        <v>49.64893341064453</v>
      </c>
      <c r="E233">
        <v>0</v>
      </c>
      <c r="F233">
        <v>55.28531646728516</v>
      </c>
    </row>
    <row r="234" spans="1:6">
      <c r="A234">
        <v>73.57299999999999</v>
      </c>
      <c r="B234">
        <v>49.9786491394043</v>
      </c>
      <c r="E234">
        <v>0</v>
      </c>
      <c r="F234">
        <v>98.30601501464844</v>
      </c>
    </row>
    <row r="235" spans="1:6">
      <c r="A235">
        <v>0</v>
      </c>
      <c r="B235">
        <v>51.72572326660156</v>
      </c>
      <c r="E235">
        <v>98.208</v>
      </c>
      <c r="F235">
        <v>78.63636779785156</v>
      </c>
    </row>
    <row r="236" spans="1:6">
      <c r="A236">
        <v>0</v>
      </c>
      <c r="B236">
        <v>53.39326858520508</v>
      </c>
      <c r="E236">
        <v>0</v>
      </c>
      <c r="F236">
        <v>80.63433837890625</v>
      </c>
    </row>
    <row r="237" spans="1:6">
      <c r="A237">
        <v>98.1529</v>
      </c>
      <c r="B237">
        <v>62.57926940917969</v>
      </c>
      <c r="E237">
        <v>0</v>
      </c>
      <c r="F237">
        <v>90.4464111328125</v>
      </c>
    </row>
    <row r="238" spans="1:6">
      <c r="A238">
        <v>84.5472</v>
      </c>
      <c r="B238">
        <v>42.58782196044922</v>
      </c>
      <c r="E238">
        <v>0</v>
      </c>
      <c r="F238">
        <v>75.71616363525391</v>
      </c>
    </row>
    <row r="239" spans="1:6">
      <c r="A239">
        <v>82.9932</v>
      </c>
      <c r="B239">
        <v>44.83188629150391</v>
      </c>
      <c r="E239">
        <v>81.7872</v>
      </c>
      <c r="F239">
        <v>51.78379440307617</v>
      </c>
    </row>
    <row r="240" spans="1:6">
      <c r="A240">
        <v>0</v>
      </c>
      <c r="B240">
        <v>47.54365158081055</v>
      </c>
      <c r="E240">
        <v>56.5406</v>
      </c>
      <c r="F240">
        <v>52.54436874389648</v>
      </c>
    </row>
    <row r="241" spans="1:6">
      <c r="A241">
        <v>93.7221</v>
      </c>
      <c r="B241">
        <v>48.06315231323242</v>
      </c>
      <c r="E241">
        <v>87.6232</v>
      </c>
      <c r="F241">
        <v>56.71524429321289</v>
      </c>
    </row>
    <row r="242" spans="1:6">
      <c r="A242">
        <v>0</v>
      </c>
      <c r="B242">
        <v>53.12348937988281</v>
      </c>
      <c r="E242">
        <v>0</v>
      </c>
      <c r="F242">
        <v>101.265380859375</v>
      </c>
    </row>
    <row r="243" spans="1:6">
      <c r="A243">
        <v>0</v>
      </c>
      <c r="B243">
        <v>58.57255172729492</v>
      </c>
      <c r="E243">
        <v>0</v>
      </c>
      <c r="F243">
        <v>83.98722076416016</v>
      </c>
    </row>
    <row r="244" spans="1:6">
      <c r="A244">
        <v>89.7218</v>
      </c>
      <c r="B244">
        <v>59.95577621459961</v>
      </c>
      <c r="E244">
        <v>0</v>
      </c>
      <c r="F244">
        <v>98.30976104736328</v>
      </c>
    </row>
    <row r="245" spans="1:6">
      <c r="A245">
        <v>0</v>
      </c>
      <c r="B245">
        <v>46.79401779174805</v>
      </c>
      <c r="E245">
        <v>0</v>
      </c>
      <c r="F245">
        <v>43.79025650024414</v>
      </c>
    </row>
    <row r="246" spans="1:6">
      <c r="A246">
        <v>0</v>
      </c>
      <c r="B246">
        <v>61.36613082885742</v>
      </c>
      <c r="E246">
        <v>0</v>
      </c>
      <c r="F246">
        <v>89.88190460205078</v>
      </c>
    </row>
    <row r="247" spans="1:6">
      <c r="A247">
        <v>84.25790000000001</v>
      </c>
      <c r="B247">
        <v>55.56842803955078</v>
      </c>
      <c r="E247">
        <v>89.79689999999999</v>
      </c>
      <c r="F247">
        <v>61.94516372680664</v>
      </c>
    </row>
    <row r="248" spans="1:6">
      <c r="A248">
        <v>0</v>
      </c>
      <c r="B248">
        <v>53.64108657836914</v>
      </c>
      <c r="E248">
        <v>0</v>
      </c>
      <c r="F248">
        <v>97.55413055419922</v>
      </c>
    </row>
    <row r="249" spans="1:6">
      <c r="A249">
        <v>98.26649999999999</v>
      </c>
      <c r="B249">
        <v>43.43728256225586</v>
      </c>
      <c r="E249">
        <v>94.2983</v>
      </c>
      <c r="F249">
        <v>90.95598602294922</v>
      </c>
    </row>
    <row r="250" spans="1:6">
      <c r="A250">
        <v>94.9936</v>
      </c>
      <c r="B250">
        <v>48.97512435913086</v>
      </c>
      <c r="E250">
        <v>47.7787</v>
      </c>
      <c r="F250">
        <v>30.26963043212891</v>
      </c>
    </row>
    <row r="251" spans="1:6">
      <c r="A251">
        <v>0</v>
      </c>
      <c r="B251">
        <v>53.34972763061523</v>
      </c>
      <c r="E251">
        <v>44.5448</v>
      </c>
      <c r="F251">
        <v>55.06400680541992</v>
      </c>
    </row>
    <row r="252" spans="1:6">
      <c r="A252">
        <v>95.4316</v>
      </c>
      <c r="B252">
        <v>46.44511413574219</v>
      </c>
      <c r="E252">
        <v>97.72280000000001</v>
      </c>
      <c r="F252">
        <v>87.60263824462891</v>
      </c>
    </row>
    <row r="253" spans="1:6">
      <c r="A253">
        <v>94.6521</v>
      </c>
      <c r="B253">
        <v>48.38120651245117</v>
      </c>
      <c r="E253">
        <v>0</v>
      </c>
      <c r="F253">
        <v>70.34638977050781</v>
      </c>
    </row>
    <row r="254" spans="1:6">
      <c r="A254">
        <v>92.21810000000001</v>
      </c>
      <c r="B254">
        <v>52.41457748413086</v>
      </c>
      <c r="E254">
        <v>42.5481</v>
      </c>
      <c r="F254">
        <v>60.65644836425781</v>
      </c>
    </row>
    <row r="255" spans="1:6">
      <c r="A255">
        <v>0</v>
      </c>
      <c r="B255">
        <v>41.84252548217773</v>
      </c>
      <c r="E255">
        <v>39.8962</v>
      </c>
      <c r="F255">
        <v>36.1302490234375</v>
      </c>
    </row>
    <row r="256" spans="1:6">
      <c r="A256">
        <v>79.5406</v>
      </c>
      <c r="B256">
        <v>56.91836547851562</v>
      </c>
      <c r="E256">
        <v>89.467</v>
      </c>
      <c r="F256">
        <v>104.4294204711914</v>
      </c>
    </row>
    <row r="257" spans="1:6">
      <c r="A257">
        <v>0</v>
      </c>
      <c r="B257">
        <v>53.23446655273438</v>
      </c>
      <c r="E257">
        <v>0</v>
      </c>
      <c r="F257">
        <v>34.35356903076172</v>
      </c>
    </row>
    <row r="258" spans="1:6">
      <c r="A258">
        <v>0</v>
      </c>
      <c r="B258">
        <v>50.20987701416016</v>
      </c>
      <c r="E258">
        <v>34.2752</v>
      </c>
      <c r="F258">
        <v>12.04449272155762</v>
      </c>
    </row>
    <row r="259" spans="1:6">
      <c r="A259">
        <v>98.3866</v>
      </c>
      <c r="B259">
        <v>56.79702377319336</v>
      </c>
      <c r="E259">
        <v>56.48069999999999</v>
      </c>
      <c r="F259">
        <v>51.35800552368164</v>
      </c>
    </row>
    <row r="260" spans="1:6">
      <c r="A260">
        <v>0</v>
      </c>
      <c r="B260">
        <v>48.86763763427734</v>
      </c>
      <c r="E260">
        <v>0</v>
      </c>
      <c r="F260">
        <v>103.1262588500977</v>
      </c>
    </row>
    <row r="261" spans="1:6">
      <c r="A261">
        <v>0</v>
      </c>
      <c r="B261">
        <v>46.00704956054688</v>
      </c>
      <c r="E261">
        <v>0</v>
      </c>
      <c r="F261">
        <v>108.4679183959961</v>
      </c>
    </row>
    <row r="262" spans="1:6">
      <c r="A262">
        <v>0</v>
      </c>
      <c r="B262">
        <v>49.01503753662109</v>
      </c>
      <c r="E262">
        <v>97.37220000000001</v>
      </c>
      <c r="F262">
        <v>52.95308303833008</v>
      </c>
    </row>
    <row r="263" spans="1:6">
      <c r="A263">
        <v>0</v>
      </c>
      <c r="B263">
        <v>54.41611862182617</v>
      </c>
      <c r="E263">
        <v>31.0072</v>
      </c>
      <c r="F263">
        <v>39.74665451049805</v>
      </c>
    </row>
    <row r="264" spans="1:6">
      <c r="A264">
        <v>93.9601</v>
      </c>
      <c r="B264">
        <v>58.52347183227539</v>
      </c>
      <c r="E264">
        <v>93.4378</v>
      </c>
      <c r="F264">
        <v>41.77883148193359</v>
      </c>
    </row>
    <row r="265" spans="1:6">
      <c r="A265">
        <v>0</v>
      </c>
      <c r="B265">
        <v>43.33511734008789</v>
      </c>
      <c r="E265">
        <v>0</v>
      </c>
      <c r="F265">
        <v>108.8973693847656</v>
      </c>
    </row>
    <row r="266" spans="1:6">
      <c r="A266">
        <v>98.0549</v>
      </c>
      <c r="B266">
        <v>48.62506484985352</v>
      </c>
      <c r="E266">
        <v>0</v>
      </c>
      <c r="F266">
        <v>68.30654907226562</v>
      </c>
    </row>
    <row r="267" spans="1:6">
      <c r="A267">
        <v>93.9888</v>
      </c>
      <c r="B267">
        <v>51.18466567993164</v>
      </c>
      <c r="E267">
        <v>0</v>
      </c>
      <c r="F267">
        <v>105.2758483886719</v>
      </c>
    </row>
    <row r="268" spans="1:6">
      <c r="A268">
        <v>0</v>
      </c>
      <c r="B268">
        <v>56.47544860839844</v>
      </c>
      <c r="E268">
        <v>57.4947</v>
      </c>
      <c r="F268">
        <v>32.46144866943359</v>
      </c>
    </row>
    <row r="269" spans="1:6">
      <c r="A269">
        <v>90.21510000000001</v>
      </c>
      <c r="B269">
        <v>49.20095443725586</v>
      </c>
      <c r="E269">
        <v>94.7551</v>
      </c>
      <c r="F269">
        <v>106.0781936645508</v>
      </c>
    </row>
    <row r="270" spans="1:6">
      <c r="A270">
        <v>80.4113</v>
      </c>
      <c r="B270">
        <v>52.35962677001953</v>
      </c>
      <c r="E270">
        <v>98.4423</v>
      </c>
      <c r="F270">
        <v>77.06410980224609</v>
      </c>
    </row>
    <row r="271" spans="1:6">
      <c r="A271">
        <v>70.6185</v>
      </c>
      <c r="B271">
        <v>47.47554016113281</v>
      </c>
      <c r="E271">
        <v>89.2906</v>
      </c>
      <c r="F271">
        <v>53.5186882019043</v>
      </c>
    </row>
    <row r="272" spans="1:6">
      <c r="A272">
        <v>95.4213</v>
      </c>
      <c r="B272">
        <v>53.40969848632812</v>
      </c>
      <c r="E272">
        <v>94.6035</v>
      </c>
      <c r="F272">
        <v>10.97738265991211</v>
      </c>
    </row>
    <row r="273" spans="1:6">
      <c r="A273">
        <v>82.8369</v>
      </c>
      <c r="B273">
        <v>48.58686447143555</v>
      </c>
      <c r="E273">
        <v>0</v>
      </c>
      <c r="F273">
        <v>101.091194152832</v>
      </c>
    </row>
    <row r="274" spans="1:6">
      <c r="A274">
        <v>96.4659</v>
      </c>
      <c r="B274">
        <v>54.39592742919922</v>
      </c>
      <c r="E274">
        <v>96.0843</v>
      </c>
      <c r="F274">
        <v>56.28039169311523</v>
      </c>
    </row>
    <row r="275" spans="1:6">
      <c r="A275">
        <v>61.0149</v>
      </c>
      <c r="B275">
        <v>56.95012664794922</v>
      </c>
      <c r="E275">
        <v>0</v>
      </c>
      <c r="F275">
        <v>28.11824798583984</v>
      </c>
    </row>
    <row r="276" spans="1:6">
      <c r="A276">
        <v>96.3879</v>
      </c>
      <c r="B276">
        <v>45.79951858520508</v>
      </c>
      <c r="E276">
        <v>97.7385</v>
      </c>
      <c r="F276">
        <v>69.69618225097656</v>
      </c>
    </row>
    <row r="277" spans="1:6">
      <c r="A277">
        <v>0</v>
      </c>
      <c r="B277">
        <v>56.79751205444336</v>
      </c>
      <c r="E277">
        <v>94.49079999999999</v>
      </c>
      <c r="F277">
        <v>62.37239074707031</v>
      </c>
    </row>
    <row r="278" spans="1:6">
      <c r="A278">
        <v>52.9384</v>
      </c>
      <c r="B278">
        <v>46.78783798217773</v>
      </c>
      <c r="E278">
        <v>90.54819999999999</v>
      </c>
      <c r="F278">
        <v>82.21498870849609</v>
      </c>
    </row>
    <row r="279" spans="1:6">
      <c r="A279">
        <v>0</v>
      </c>
      <c r="B279">
        <v>44.87501525878906</v>
      </c>
      <c r="E279">
        <v>98.0264</v>
      </c>
      <c r="F279">
        <v>6.40944242477417</v>
      </c>
    </row>
    <row r="280" spans="1:6">
      <c r="A280">
        <v>0</v>
      </c>
      <c r="B280">
        <v>45.66992950439453</v>
      </c>
      <c r="E280">
        <v>59.34910000000001</v>
      </c>
      <c r="F280">
        <v>72.97992706298828</v>
      </c>
    </row>
    <row r="281" spans="1:6">
      <c r="A281">
        <v>91.9389</v>
      </c>
      <c r="B281">
        <v>53.43069839477539</v>
      </c>
      <c r="E281">
        <v>0</v>
      </c>
      <c r="F281">
        <v>45.10685729980469</v>
      </c>
    </row>
    <row r="282" spans="1:6">
      <c r="A282">
        <v>0</v>
      </c>
      <c r="B282">
        <v>58.28670501708984</v>
      </c>
      <c r="E282">
        <v>0</v>
      </c>
      <c r="F282">
        <v>106.4370346069336</v>
      </c>
    </row>
    <row r="283" spans="1:6">
      <c r="A283">
        <v>48.0979</v>
      </c>
      <c r="B283">
        <v>44.17500305175781</v>
      </c>
      <c r="E283">
        <v>80.0817</v>
      </c>
      <c r="F283">
        <v>95.95024871826172</v>
      </c>
    </row>
    <row r="284" spans="1:6">
      <c r="A284">
        <v>0</v>
      </c>
      <c r="B284">
        <v>47.64150619506836</v>
      </c>
      <c r="E284">
        <v>95.37090000000001</v>
      </c>
      <c r="F284">
        <v>28.07792663574219</v>
      </c>
    </row>
    <row r="285" spans="1:6">
      <c r="A285">
        <v>91.59180000000001</v>
      </c>
      <c r="B285">
        <v>51.73504257202148</v>
      </c>
      <c r="E285">
        <v>91.53700000000001</v>
      </c>
      <c r="F285">
        <v>67.71430206298828</v>
      </c>
    </row>
    <row r="286" spans="1:6">
      <c r="A286">
        <v>92.4639</v>
      </c>
      <c r="B286">
        <v>47.23701095581055</v>
      </c>
      <c r="E286">
        <v>0</v>
      </c>
      <c r="F286">
        <v>80.38644409179688</v>
      </c>
    </row>
    <row r="287" spans="1:6">
      <c r="A287">
        <v>97.7657</v>
      </c>
      <c r="B287">
        <v>48.78316116333008</v>
      </c>
      <c r="E287">
        <v>0</v>
      </c>
      <c r="F287">
        <v>30.56074714660645</v>
      </c>
    </row>
    <row r="288" spans="1:6">
      <c r="A288">
        <v>77.2413</v>
      </c>
      <c r="B288">
        <v>45.08184432983398</v>
      </c>
      <c r="E288">
        <v>0</v>
      </c>
      <c r="F288">
        <v>93.13217163085938</v>
      </c>
    </row>
    <row r="289" spans="1:6">
      <c r="A289">
        <v>47.8225</v>
      </c>
      <c r="B289">
        <v>51.86837005615234</v>
      </c>
      <c r="E289">
        <v>91.271</v>
      </c>
      <c r="F289">
        <v>80.32540130615234</v>
      </c>
    </row>
    <row r="290" spans="1:6">
      <c r="A290">
        <v>0</v>
      </c>
      <c r="B290">
        <v>59.17073822021484</v>
      </c>
      <c r="E290">
        <v>95.6799</v>
      </c>
      <c r="F290">
        <v>72.43301391601562</v>
      </c>
    </row>
    <row r="291" spans="1:6">
      <c r="A291">
        <v>90.0762</v>
      </c>
      <c r="B291">
        <v>62.27309036254883</v>
      </c>
      <c r="E291">
        <v>0</v>
      </c>
      <c r="F291">
        <v>103.3544845581055</v>
      </c>
    </row>
    <row r="292" spans="1:6">
      <c r="A292">
        <v>98.37860000000001</v>
      </c>
      <c r="B292">
        <v>48.59140396118164</v>
      </c>
      <c r="E292">
        <v>0</v>
      </c>
      <c r="F292">
        <v>91.50830841064453</v>
      </c>
    </row>
    <row r="293" spans="1:6">
      <c r="A293">
        <v>93.5835</v>
      </c>
      <c r="B293">
        <v>51.93776702880859</v>
      </c>
      <c r="E293">
        <v>93.8582</v>
      </c>
      <c r="F293">
        <v>101.4772109985352</v>
      </c>
    </row>
    <row r="294" spans="1:6">
      <c r="A294">
        <v>93.6508</v>
      </c>
      <c r="B294">
        <v>52.5487174987793</v>
      </c>
      <c r="E294">
        <v>77.41670000000001</v>
      </c>
      <c r="F294">
        <v>55.59604644775391</v>
      </c>
    </row>
    <row r="295" spans="1:6">
      <c r="A295">
        <v>98.3494</v>
      </c>
      <c r="B295">
        <v>48.27434539794922</v>
      </c>
      <c r="E295">
        <v>0</v>
      </c>
      <c r="F295">
        <v>56.6842041015625</v>
      </c>
    </row>
    <row r="296" spans="1:6">
      <c r="A296">
        <v>98.25</v>
      </c>
      <c r="B296">
        <v>54.69639587402344</v>
      </c>
      <c r="E296">
        <v>91.6399</v>
      </c>
      <c r="F296">
        <v>58.26298522949219</v>
      </c>
    </row>
    <row r="297" spans="1:6">
      <c r="A297">
        <v>93.0202</v>
      </c>
      <c r="B297">
        <v>53.98168563842773</v>
      </c>
      <c r="E297">
        <v>96.6401</v>
      </c>
      <c r="F297">
        <v>-1.16547691822052</v>
      </c>
    </row>
    <row r="298" spans="1:6">
      <c r="A298">
        <v>0</v>
      </c>
      <c r="B298">
        <v>49.07373809814453</v>
      </c>
      <c r="E298">
        <v>0</v>
      </c>
      <c r="F298">
        <v>112.551025390625</v>
      </c>
    </row>
    <row r="299" spans="1:6">
      <c r="A299">
        <v>90.0519</v>
      </c>
      <c r="B299">
        <v>58.11567687988281</v>
      </c>
      <c r="E299">
        <v>97.31619999999999</v>
      </c>
      <c r="F299">
        <v>45.81406402587891</v>
      </c>
    </row>
    <row r="300" spans="1:6">
      <c r="A300">
        <v>32.0842</v>
      </c>
      <c r="B300">
        <v>51.03763961791992</v>
      </c>
      <c r="E300">
        <v>0</v>
      </c>
      <c r="F300">
        <v>101.4146194458008</v>
      </c>
    </row>
    <row r="301" spans="1:6">
      <c r="A301">
        <v>0</v>
      </c>
      <c r="B301">
        <v>58.77787780761719</v>
      </c>
      <c r="E301">
        <v>0</v>
      </c>
      <c r="F301">
        <v>102.8939208984375</v>
      </c>
    </row>
    <row r="302" spans="1:6">
      <c r="A302">
        <v>65.74939999999999</v>
      </c>
      <c r="B302">
        <v>46.44380569458008</v>
      </c>
      <c r="E302">
        <v>76.82470000000001</v>
      </c>
      <c r="F302">
        <v>-3.16707444190979</v>
      </c>
    </row>
    <row r="303" spans="1:6">
      <c r="A303">
        <v>97.8973</v>
      </c>
      <c r="B303">
        <v>56.10490798950195</v>
      </c>
      <c r="E303">
        <v>0</v>
      </c>
      <c r="F303">
        <v>85.15970611572266</v>
      </c>
    </row>
    <row r="304" spans="1:6">
      <c r="A304">
        <v>94.70229999999999</v>
      </c>
      <c r="B304">
        <v>46.95285797119141</v>
      </c>
      <c r="E304">
        <v>0</v>
      </c>
      <c r="F304">
        <v>101.7154312133789</v>
      </c>
    </row>
    <row r="305" spans="1:6">
      <c r="A305">
        <v>0</v>
      </c>
      <c r="B305">
        <v>38.65456771850586</v>
      </c>
      <c r="E305">
        <v>31.3344</v>
      </c>
      <c r="F305">
        <v>105.1496734619141</v>
      </c>
    </row>
    <row r="306" spans="1:6">
      <c r="A306">
        <v>81.8933</v>
      </c>
      <c r="B306">
        <v>56.33452224731445</v>
      </c>
      <c r="E306">
        <v>0</v>
      </c>
      <c r="F306">
        <v>36.35173416137695</v>
      </c>
    </row>
    <row r="307" spans="1:6">
      <c r="A307">
        <v>0</v>
      </c>
      <c r="B307">
        <v>54.63666534423828</v>
      </c>
      <c r="E307">
        <v>93.8986</v>
      </c>
      <c r="F307">
        <v>87.98686981201172</v>
      </c>
    </row>
    <row r="308" spans="1:6">
      <c r="A308">
        <v>94.5762</v>
      </c>
      <c r="B308">
        <v>41.95105743408203</v>
      </c>
      <c r="E308">
        <v>48.757</v>
      </c>
      <c r="F308">
        <v>63.71216583251953</v>
      </c>
    </row>
    <row r="309" spans="1:6">
      <c r="A309">
        <v>78.7167</v>
      </c>
      <c r="B309">
        <v>60.74421310424805</v>
      </c>
      <c r="E309">
        <v>0</v>
      </c>
      <c r="F309">
        <v>61.60984802246094</v>
      </c>
    </row>
    <row r="310" spans="1:6">
      <c r="A310">
        <v>0</v>
      </c>
      <c r="B310">
        <v>45.39155960083008</v>
      </c>
      <c r="E310">
        <v>0</v>
      </c>
      <c r="F310">
        <v>74.32894897460938</v>
      </c>
    </row>
    <row r="311" spans="1:6">
      <c r="A311">
        <v>94.137</v>
      </c>
      <c r="B311">
        <v>56.54373931884766</v>
      </c>
      <c r="E311">
        <v>90.36060000000001</v>
      </c>
      <c r="F311">
        <v>61.16051483154297</v>
      </c>
    </row>
    <row r="312" spans="1:6">
      <c r="A312">
        <v>0</v>
      </c>
      <c r="B312">
        <v>56.32369613647461</v>
      </c>
      <c r="E312">
        <v>0</v>
      </c>
      <c r="F312">
        <v>11.9860315322876</v>
      </c>
    </row>
    <row r="313" spans="1:6">
      <c r="A313">
        <v>93.10169999999999</v>
      </c>
      <c r="B313">
        <v>56.72031021118164</v>
      </c>
      <c r="E313">
        <v>91.3809</v>
      </c>
      <c r="F313">
        <v>102.5258636474609</v>
      </c>
    </row>
    <row r="314" spans="1:6">
      <c r="A314">
        <v>0</v>
      </c>
      <c r="B314">
        <v>58.19179153442383</v>
      </c>
      <c r="E314">
        <v>0</v>
      </c>
      <c r="F314">
        <v>77.87204742431641</v>
      </c>
    </row>
    <row r="315" spans="1:6">
      <c r="A315">
        <v>92.2347</v>
      </c>
      <c r="B315">
        <v>49.19073867797852</v>
      </c>
      <c r="E315">
        <v>0</v>
      </c>
      <c r="F315">
        <v>63.23764801025391</v>
      </c>
    </row>
    <row r="316" spans="1:6">
      <c r="A316">
        <v>0</v>
      </c>
      <c r="B316">
        <v>51.42283248901367</v>
      </c>
      <c r="E316">
        <v>77.4808</v>
      </c>
      <c r="F316">
        <v>54.67993545532227</v>
      </c>
    </row>
    <row r="317" spans="1:6">
      <c r="A317">
        <v>0</v>
      </c>
      <c r="B317">
        <v>53.93828201293945</v>
      </c>
      <c r="E317">
        <v>92.98990000000001</v>
      </c>
      <c r="F317">
        <v>107.4990158081055</v>
      </c>
    </row>
    <row r="318" spans="1:6">
      <c r="A318">
        <v>97.7239</v>
      </c>
      <c r="B318">
        <v>43.68439483642578</v>
      </c>
      <c r="E318">
        <v>80.1264</v>
      </c>
      <c r="F318">
        <v>94.78976440429688</v>
      </c>
    </row>
    <row r="319" spans="1:6">
      <c r="A319">
        <v>0</v>
      </c>
      <c r="B319">
        <v>55.55714797973633</v>
      </c>
      <c r="E319">
        <v>63.9475</v>
      </c>
      <c r="F319">
        <v>81.27384185791016</v>
      </c>
    </row>
    <row r="320" spans="1:6">
      <c r="A320">
        <v>0</v>
      </c>
      <c r="B320">
        <v>48.88201141357422</v>
      </c>
      <c r="E320">
        <v>95.6887</v>
      </c>
      <c r="F320">
        <v>45.98986053466797</v>
      </c>
    </row>
    <row r="321" spans="1:6">
      <c r="A321">
        <v>92.8026</v>
      </c>
      <c r="B321">
        <v>57.7955322265625</v>
      </c>
      <c r="E321">
        <v>0</v>
      </c>
      <c r="F321">
        <v>34.68719100952148</v>
      </c>
    </row>
    <row r="322" spans="1:6">
      <c r="A322">
        <v>0</v>
      </c>
      <c r="B322">
        <v>55.94970703125</v>
      </c>
      <c r="E322">
        <v>98.4349</v>
      </c>
      <c r="F322">
        <v>94.15373992919922</v>
      </c>
    </row>
    <row r="323" spans="1:6">
      <c r="A323">
        <v>0</v>
      </c>
      <c r="B323">
        <v>48.18699645996094</v>
      </c>
      <c r="E323">
        <v>33.6509</v>
      </c>
      <c r="F323">
        <v>35.01026916503906</v>
      </c>
    </row>
    <row r="324" spans="1:6">
      <c r="A324">
        <v>61.47780000000001</v>
      </c>
      <c r="B324">
        <v>52.09583282470703</v>
      </c>
      <c r="E324">
        <v>93.91419999999999</v>
      </c>
      <c r="F324">
        <v>95.27668762207031</v>
      </c>
    </row>
    <row r="325" spans="1:6">
      <c r="A325">
        <v>94.4208</v>
      </c>
      <c r="B325">
        <v>50.21137237548828</v>
      </c>
      <c r="E325">
        <v>0</v>
      </c>
      <c r="F325">
        <v>12.89244842529297</v>
      </c>
    </row>
    <row r="326" spans="1:6">
      <c r="A326">
        <v>0</v>
      </c>
      <c r="B326">
        <v>47.23967361450195</v>
      </c>
      <c r="E326">
        <v>0</v>
      </c>
      <c r="F326">
        <v>39.34126663208008</v>
      </c>
    </row>
    <row r="327" spans="1:6">
      <c r="A327">
        <v>0</v>
      </c>
      <c r="B327">
        <v>43.79376983642578</v>
      </c>
      <c r="E327">
        <v>0</v>
      </c>
      <c r="F327">
        <v>110.8913192749023</v>
      </c>
    </row>
    <row r="328" spans="1:6">
      <c r="A328">
        <v>77.1159</v>
      </c>
      <c r="B328">
        <v>57.43736267089844</v>
      </c>
      <c r="E328">
        <v>0</v>
      </c>
      <c r="F328">
        <v>37.0032844543457</v>
      </c>
    </row>
    <row r="329" spans="1:6">
      <c r="A329">
        <v>0</v>
      </c>
      <c r="B329">
        <v>44.08604049682617</v>
      </c>
      <c r="E329">
        <v>0</v>
      </c>
      <c r="F329">
        <v>37.58463668823242</v>
      </c>
    </row>
    <row r="330" spans="1:6">
      <c r="A330">
        <v>96.6908</v>
      </c>
      <c r="B330">
        <v>47.58770370483398</v>
      </c>
      <c r="E330">
        <v>0</v>
      </c>
      <c r="F330">
        <v>71.13750457763672</v>
      </c>
    </row>
    <row r="331" spans="1:6">
      <c r="A331">
        <v>43.2364</v>
      </c>
      <c r="B331">
        <v>57.48312377929688</v>
      </c>
      <c r="E331">
        <v>77.453</v>
      </c>
      <c r="F331">
        <v>77.45871734619141</v>
      </c>
    </row>
    <row r="332" spans="1:6">
      <c r="A332">
        <v>0</v>
      </c>
      <c r="B332">
        <v>59.26901626586914</v>
      </c>
      <c r="E332">
        <v>0</v>
      </c>
      <c r="F332">
        <v>82.37425231933594</v>
      </c>
    </row>
    <row r="333" spans="1:6">
      <c r="A333">
        <v>96.8948</v>
      </c>
      <c r="B333">
        <v>49.50868988037109</v>
      </c>
      <c r="E333">
        <v>94.3853</v>
      </c>
      <c r="F333">
        <v>75.50886535644531</v>
      </c>
    </row>
    <row r="334" spans="1:6">
      <c r="A334">
        <v>0</v>
      </c>
      <c r="B334">
        <v>45.19972610473633</v>
      </c>
      <c r="E334">
        <v>94.9969</v>
      </c>
      <c r="F334">
        <v>76.35077667236328</v>
      </c>
    </row>
    <row r="335" spans="1:6">
      <c r="A335">
        <v>51.12510000000001</v>
      </c>
      <c r="B335">
        <v>53.47347640991211</v>
      </c>
      <c r="E335">
        <v>0</v>
      </c>
      <c r="F335">
        <v>56.35743713378906</v>
      </c>
    </row>
    <row r="336" spans="1:6">
      <c r="A336">
        <v>97.7974</v>
      </c>
      <c r="B336">
        <v>45.47213363647461</v>
      </c>
      <c r="E336">
        <v>97.8249</v>
      </c>
      <c r="F336">
        <v>67.53418731689453</v>
      </c>
    </row>
    <row r="337" spans="1:6">
      <c r="A337">
        <v>0</v>
      </c>
      <c r="B337">
        <v>49.29714202880859</v>
      </c>
      <c r="E337">
        <v>0</v>
      </c>
      <c r="F337">
        <v>75.58905792236328</v>
      </c>
    </row>
    <row r="338" spans="1:6">
      <c r="A338">
        <v>93.23779999999999</v>
      </c>
      <c r="B338">
        <v>42.93375778198242</v>
      </c>
      <c r="E338">
        <v>93.1272</v>
      </c>
      <c r="F338">
        <v>106.0768051147461</v>
      </c>
    </row>
    <row r="339" spans="1:6">
      <c r="A339">
        <v>0</v>
      </c>
      <c r="B339">
        <v>44.0977897644043</v>
      </c>
      <c r="E339">
        <v>0</v>
      </c>
      <c r="F339">
        <v>33.72744750976562</v>
      </c>
    </row>
    <row r="340" spans="1:6">
      <c r="A340">
        <v>96.39109999999999</v>
      </c>
      <c r="B340">
        <v>50.69414520263672</v>
      </c>
      <c r="E340">
        <v>81.6122</v>
      </c>
      <c r="F340">
        <v>39.20089340209961</v>
      </c>
    </row>
    <row r="341" spans="1:6">
      <c r="A341">
        <v>96.711</v>
      </c>
      <c r="B341">
        <v>62.063232421875</v>
      </c>
      <c r="E341">
        <v>60.3363</v>
      </c>
      <c r="F341">
        <v>109.9299621582031</v>
      </c>
    </row>
    <row r="342" spans="1:6">
      <c r="A342">
        <v>0</v>
      </c>
      <c r="B342">
        <v>57.85775756835938</v>
      </c>
      <c r="E342">
        <v>69.4635</v>
      </c>
      <c r="F342">
        <v>104.0116806030273</v>
      </c>
    </row>
    <row r="343" spans="1:6">
      <c r="A343">
        <v>0</v>
      </c>
      <c r="B343">
        <v>52.53435897827148</v>
      </c>
      <c r="E343">
        <v>94.5993</v>
      </c>
      <c r="F343">
        <v>106.0276947021484</v>
      </c>
    </row>
    <row r="344" spans="1:6">
      <c r="A344">
        <v>90.1687</v>
      </c>
      <c r="B344">
        <v>56.26853179931641</v>
      </c>
      <c r="E344">
        <v>0</v>
      </c>
      <c r="F344">
        <v>61.05791473388672</v>
      </c>
    </row>
    <row r="345" spans="1:6">
      <c r="A345">
        <v>92.8449</v>
      </c>
      <c r="B345">
        <v>50.43244934082031</v>
      </c>
      <c r="E345">
        <v>97.666</v>
      </c>
      <c r="F345">
        <v>72.79302978515625</v>
      </c>
    </row>
    <row r="346" spans="1:6">
      <c r="A346">
        <v>93.937</v>
      </c>
      <c r="B346">
        <v>54.58427429199219</v>
      </c>
      <c r="E346">
        <v>97.0868</v>
      </c>
      <c r="F346">
        <v>68.58426666259766</v>
      </c>
    </row>
    <row r="347" spans="1:6">
      <c r="A347">
        <v>0</v>
      </c>
      <c r="B347">
        <v>59.25634765625</v>
      </c>
      <c r="E347">
        <v>0</v>
      </c>
      <c r="F347">
        <v>71.92404937744141</v>
      </c>
    </row>
    <row r="348" spans="1:6">
      <c r="A348">
        <v>0</v>
      </c>
      <c r="B348">
        <v>52.67530059814453</v>
      </c>
      <c r="E348">
        <v>0</v>
      </c>
      <c r="F348">
        <v>52.76733779907227</v>
      </c>
    </row>
    <row r="349" spans="1:6">
      <c r="A349">
        <v>98.3871</v>
      </c>
      <c r="B349">
        <v>49.69316864013672</v>
      </c>
      <c r="E349">
        <v>96.9224</v>
      </c>
      <c r="F349">
        <v>79.27724456787109</v>
      </c>
    </row>
    <row r="350" spans="1:6">
      <c r="A350">
        <v>94.7864</v>
      </c>
      <c r="B350">
        <v>49.84418487548828</v>
      </c>
      <c r="E350">
        <v>0</v>
      </c>
      <c r="F350">
        <v>87.64250183105469</v>
      </c>
    </row>
    <row r="351" spans="1:6">
      <c r="A351">
        <v>96.3533</v>
      </c>
      <c r="B351">
        <v>50.25999450683594</v>
      </c>
      <c r="E351">
        <v>0</v>
      </c>
      <c r="F351">
        <v>17.24852561950684</v>
      </c>
    </row>
    <row r="352" spans="1:6">
      <c r="A352">
        <v>94.9558</v>
      </c>
      <c r="B352">
        <v>48.5108757019043</v>
      </c>
      <c r="E352">
        <v>95.00530000000001</v>
      </c>
      <c r="F352">
        <v>87.85295104980469</v>
      </c>
    </row>
    <row r="353" spans="1:6">
      <c r="A353">
        <v>94.12309999999999</v>
      </c>
      <c r="B353">
        <v>56.10663223266602</v>
      </c>
      <c r="E353">
        <v>81.8018</v>
      </c>
      <c r="F353">
        <v>71.75167846679688</v>
      </c>
    </row>
    <row r="354" spans="1:6">
      <c r="A354">
        <v>87.72750000000001</v>
      </c>
      <c r="B354">
        <v>53.08767700195312</v>
      </c>
      <c r="E354">
        <v>0</v>
      </c>
      <c r="F354">
        <v>72.80192565917969</v>
      </c>
    </row>
    <row r="355" spans="1:6">
      <c r="A355">
        <v>0</v>
      </c>
      <c r="B355">
        <v>47.40334320068359</v>
      </c>
      <c r="E355">
        <v>93.3826</v>
      </c>
      <c r="F355">
        <v>93.47529602050781</v>
      </c>
    </row>
    <row r="356" spans="1:6">
      <c r="A356">
        <v>90.04430000000001</v>
      </c>
      <c r="B356">
        <v>52.76134490966797</v>
      </c>
      <c r="E356">
        <v>80.4803</v>
      </c>
      <c r="F356">
        <v>93.6453857421875</v>
      </c>
    </row>
    <row r="357" spans="1:6">
      <c r="A357">
        <v>98.40689999999999</v>
      </c>
      <c r="B357">
        <v>53.0352783203125</v>
      </c>
      <c r="E357">
        <v>93.425</v>
      </c>
      <c r="F357">
        <v>70.13218688964844</v>
      </c>
    </row>
    <row r="358" spans="1:6">
      <c r="A358">
        <v>98.20529999999999</v>
      </c>
      <c r="B358">
        <v>60.16302108764648</v>
      </c>
      <c r="E358">
        <v>0</v>
      </c>
      <c r="F358">
        <v>57.65869140625</v>
      </c>
    </row>
    <row r="359" spans="1:6">
      <c r="A359">
        <v>95.6623</v>
      </c>
      <c r="B359">
        <v>50.86490631103516</v>
      </c>
      <c r="E359">
        <v>98.0081</v>
      </c>
      <c r="F359">
        <v>49.47973251342773</v>
      </c>
    </row>
    <row r="360" spans="1:6">
      <c r="A360">
        <v>82.40819999999999</v>
      </c>
      <c r="B360">
        <v>48.66918182373047</v>
      </c>
      <c r="E360">
        <v>94.0821</v>
      </c>
      <c r="F360">
        <v>58.75728225708008</v>
      </c>
    </row>
    <row r="361" spans="1:6">
      <c r="A361">
        <v>72.8445</v>
      </c>
      <c r="B361">
        <v>49.42115020751953</v>
      </c>
      <c r="E361">
        <v>0</v>
      </c>
      <c r="F361">
        <v>62.99636459350586</v>
      </c>
    </row>
    <row r="362" spans="1:6">
      <c r="A362">
        <v>68.47790000000001</v>
      </c>
      <c r="B362">
        <v>58.7598991394043</v>
      </c>
      <c r="E362">
        <v>91.2393</v>
      </c>
      <c r="F362">
        <v>80.08455657958984</v>
      </c>
    </row>
    <row r="363" spans="1:6">
      <c r="A363">
        <v>0</v>
      </c>
      <c r="B363">
        <v>45.16661834716797</v>
      </c>
      <c r="E363">
        <v>0</v>
      </c>
      <c r="F363">
        <v>54.45615005493164</v>
      </c>
    </row>
    <row r="364" spans="1:6">
      <c r="A364">
        <v>0</v>
      </c>
      <c r="B364">
        <v>51.54971313476562</v>
      </c>
      <c r="E364">
        <v>0</v>
      </c>
      <c r="F364">
        <v>57.79157257080078</v>
      </c>
    </row>
    <row r="365" spans="1:6">
      <c r="A365">
        <v>0</v>
      </c>
      <c r="B365">
        <v>49.43777084350586</v>
      </c>
      <c r="E365">
        <v>0</v>
      </c>
      <c r="F365">
        <v>61.34203720092773</v>
      </c>
    </row>
    <row r="366" spans="1:6">
      <c r="A366">
        <v>37.4794</v>
      </c>
      <c r="B366">
        <v>52.42609405517578</v>
      </c>
      <c r="E366">
        <v>0</v>
      </c>
      <c r="F366">
        <v>25.71206855773926</v>
      </c>
    </row>
    <row r="367" spans="1:6">
      <c r="A367">
        <v>89.45569999999999</v>
      </c>
      <c r="B367">
        <v>47.87635040283203</v>
      </c>
      <c r="E367">
        <v>91.69540000000001</v>
      </c>
      <c r="F367">
        <v>57.03422927856445</v>
      </c>
    </row>
    <row r="368" spans="1:6">
      <c r="A368">
        <v>0</v>
      </c>
      <c r="B368">
        <v>50.87541198730469</v>
      </c>
      <c r="E368">
        <v>0</v>
      </c>
      <c r="F368">
        <v>72.68353271484375</v>
      </c>
    </row>
    <row r="369" spans="1:6">
      <c r="A369">
        <v>0</v>
      </c>
      <c r="B369">
        <v>43.88836288452148</v>
      </c>
      <c r="E369">
        <v>0</v>
      </c>
      <c r="F369">
        <v>82.92831420898438</v>
      </c>
    </row>
    <row r="370" spans="1:6">
      <c r="A370">
        <v>97.54470000000001</v>
      </c>
      <c r="B370">
        <v>41.39002227783203</v>
      </c>
      <c r="E370">
        <v>0</v>
      </c>
      <c r="F370">
        <v>43.27116012573242</v>
      </c>
    </row>
    <row r="371" spans="1:6">
      <c r="A371">
        <v>94.5355</v>
      </c>
      <c r="B371">
        <v>54.66997146606445</v>
      </c>
      <c r="E371">
        <v>95.2567</v>
      </c>
      <c r="F371">
        <v>89.11895751953125</v>
      </c>
    </row>
    <row r="372" spans="1:6">
      <c r="A372">
        <v>98.373</v>
      </c>
      <c r="B372">
        <v>60.08794784545898</v>
      </c>
      <c r="E372">
        <v>98.4734</v>
      </c>
      <c r="F372">
        <v>102.8615875244141</v>
      </c>
    </row>
    <row r="373" spans="1:6">
      <c r="A373">
        <v>0</v>
      </c>
      <c r="B373">
        <v>45.91167449951172</v>
      </c>
      <c r="E373">
        <v>98.3015</v>
      </c>
      <c r="F373">
        <v>85.85948944091797</v>
      </c>
    </row>
    <row r="374" spans="1:6">
      <c r="A374">
        <v>97.34999999999999</v>
      </c>
      <c r="B374">
        <v>46.47205352783203</v>
      </c>
      <c r="E374">
        <v>89.2407</v>
      </c>
      <c r="F374">
        <v>88.16294097900391</v>
      </c>
    </row>
    <row r="375" spans="1:6">
      <c r="A375">
        <v>94.5626</v>
      </c>
      <c r="B375">
        <v>60.92662811279297</v>
      </c>
      <c r="E375">
        <v>66.9032</v>
      </c>
      <c r="F375">
        <v>78.43415832519531</v>
      </c>
    </row>
    <row r="376" spans="1:6">
      <c r="A376">
        <v>0</v>
      </c>
      <c r="B376">
        <v>49.94895172119141</v>
      </c>
      <c r="E376">
        <v>0</v>
      </c>
      <c r="F376">
        <v>72.55341339111328</v>
      </c>
    </row>
    <row r="377" spans="1:6">
      <c r="A377">
        <v>91.7414</v>
      </c>
      <c r="B377">
        <v>55.6722297668457</v>
      </c>
      <c r="E377">
        <v>94.8021</v>
      </c>
      <c r="F377">
        <v>73.29458618164062</v>
      </c>
    </row>
    <row r="378" spans="1:6">
      <c r="A378">
        <v>0</v>
      </c>
      <c r="B378">
        <v>46.60486602783203</v>
      </c>
      <c r="E378">
        <v>98.31310000000001</v>
      </c>
      <c r="F378">
        <v>68.21097564697266</v>
      </c>
    </row>
    <row r="379" spans="1:6">
      <c r="A379">
        <v>92.0364</v>
      </c>
      <c r="B379">
        <v>56.9408073425293</v>
      </c>
      <c r="E379">
        <v>79.8989</v>
      </c>
      <c r="F379">
        <v>58.58725738525391</v>
      </c>
    </row>
    <row r="380" spans="1:6">
      <c r="A380">
        <v>95.16970000000001</v>
      </c>
      <c r="B380">
        <v>49.73413848876953</v>
      </c>
      <c r="E380">
        <v>88.10899999999999</v>
      </c>
      <c r="F380">
        <v>15.15257453918457</v>
      </c>
    </row>
    <row r="381" spans="1:6">
      <c r="A381">
        <v>96.3728</v>
      </c>
      <c r="B381">
        <v>54.88084030151367</v>
      </c>
      <c r="E381">
        <v>0</v>
      </c>
      <c r="F381">
        <v>68.31025695800781</v>
      </c>
    </row>
    <row r="382" spans="1:6">
      <c r="A382">
        <v>95.1378</v>
      </c>
      <c r="B382">
        <v>53.68727874755859</v>
      </c>
      <c r="E382">
        <v>87.7663</v>
      </c>
      <c r="F382">
        <v>77.90094757080078</v>
      </c>
    </row>
    <row r="383" spans="1:6">
      <c r="A383">
        <v>0</v>
      </c>
      <c r="B383">
        <v>51.10514450073242</v>
      </c>
      <c r="E383">
        <v>94.37</v>
      </c>
      <c r="F383">
        <v>38.84774398803711</v>
      </c>
    </row>
    <row r="384" spans="1:6">
      <c r="A384">
        <v>92.0124</v>
      </c>
      <c r="B384">
        <v>65.37657928466797</v>
      </c>
      <c r="E384">
        <v>61.4721</v>
      </c>
      <c r="F384">
        <v>95.79338836669922</v>
      </c>
    </row>
    <row r="385" spans="1:6">
      <c r="A385">
        <v>0</v>
      </c>
      <c r="B385">
        <v>38.1626091003418</v>
      </c>
      <c r="E385">
        <v>0</v>
      </c>
      <c r="F385">
        <v>56.64398193359375</v>
      </c>
    </row>
    <row r="386" spans="1:6">
      <c r="A386">
        <v>98.4517</v>
      </c>
      <c r="B386">
        <v>58.08325958251953</v>
      </c>
      <c r="E386">
        <v>0</v>
      </c>
      <c r="F386">
        <v>35.49819183349609</v>
      </c>
    </row>
    <row r="387" spans="1:6">
      <c r="A387">
        <v>91.9971</v>
      </c>
      <c r="B387">
        <v>58.47369003295898</v>
      </c>
      <c r="E387">
        <v>95.40600000000001</v>
      </c>
      <c r="F387">
        <v>69.15896606445312</v>
      </c>
    </row>
    <row r="388" spans="1:6">
      <c r="A388">
        <v>92.6377</v>
      </c>
      <c r="B388">
        <v>50.91104125976562</v>
      </c>
      <c r="E388">
        <v>0</v>
      </c>
      <c r="F388">
        <v>55.22433471679688</v>
      </c>
    </row>
    <row r="389" spans="1:6">
      <c r="A389">
        <v>0</v>
      </c>
      <c r="B389">
        <v>55.33789825439453</v>
      </c>
      <c r="E389">
        <v>0</v>
      </c>
      <c r="F389">
        <v>92.99416351318359</v>
      </c>
    </row>
    <row r="390" spans="1:6">
      <c r="A390">
        <v>92.3659</v>
      </c>
      <c r="B390">
        <v>43.21564102172852</v>
      </c>
      <c r="E390">
        <v>97.99339999999999</v>
      </c>
      <c r="F390">
        <v>92.96060943603516</v>
      </c>
    </row>
    <row r="391" spans="1:6">
      <c r="A391">
        <v>93.4392</v>
      </c>
      <c r="B391">
        <v>54.59627914428711</v>
      </c>
      <c r="E391">
        <v>0</v>
      </c>
      <c r="F391">
        <v>30.87515258789062</v>
      </c>
    </row>
    <row r="392" spans="1:6">
      <c r="A392">
        <v>0</v>
      </c>
      <c r="B392">
        <v>53.60967254638672</v>
      </c>
      <c r="E392">
        <v>94.4374</v>
      </c>
      <c r="F392">
        <v>84.35846710205078</v>
      </c>
    </row>
    <row r="393" spans="1:6">
      <c r="A393">
        <v>30.8314</v>
      </c>
      <c r="B393">
        <v>43.33642196655273</v>
      </c>
    </row>
    <row r="394" spans="1:6">
      <c r="A394">
        <v>66.43300000000001</v>
      </c>
      <c r="B394">
        <v>44.90452575683594</v>
      </c>
    </row>
    <row r="395" spans="1:6">
      <c r="A395">
        <v>97.5078</v>
      </c>
      <c r="B395">
        <v>50.08984756469727</v>
      </c>
    </row>
    <row r="396" spans="1:6">
      <c r="A396">
        <v>80.8614</v>
      </c>
      <c r="B396">
        <v>52.33468246459961</v>
      </c>
    </row>
    <row r="397" spans="1:6">
      <c r="A397">
        <v>0</v>
      </c>
      <c r="B397">
        <v>52.56757354736328</v>
      </c>
    </row>
    <row r="398" spans="1:6">
      <c r="A398">
        <v>36.1914</v>
      </c>
      <c r="B398">
        <v>57.1229133605957</v>
      </c>
    </row>
    <row r="399" spans="1:6">
      <c r="A399">
        <v>97.95310000000001</v>
      </c>
      <c r="B399">
        <v>53.07439041137695</v>
      </c>
    </row>
    <row r="400" spans="1:6">
      <c r="A400">
        <v>91.5172</v>
      </c>
      <c r="B400">
        <v>40.60902786254883</v>
      </c>
    </row>
    <row r="401" spans="1:2">
      <c r="A401">
        <v>93.551</v>
      </c>
      <c r="B401">
        <v>58.62793731689453</v>
      </c>
    </row>
    <row r="402" spans="1:2">
      <c r="A402">
        <v>92.52849999999999</v>
      </c>
      <c r="B402">
        <v>54.03419876098633</v>
      </c>
    </row>
    <row r="403" spans="1:2">
      <c r="A403">
        <v>0</v>
      </c>
      <c r="B403">
        <v>51.22982406616211</v>
      </c>
    </row>
    <row r="404" spans="1:2">
      <c r="A404">
        <v>92.7749</v>
      </c>
      <c r="B404">
        <v>48.80794143676758</v>
      </c>
    </row>
    <row r="405" spans="1:2">
      <c r="A405">
        <v>0</v>
      </c>
      <c r="B405">
        <v>48.20611953735352</v>
      </c>
    </row>
    <row r="406" spans="1:2">
      <c r="A406">
        <v>56.2117</v>
      </c>
      <c r="B406">
        <v>45.9431037902832</v>
      </c>
    </row>
    <row r="407" spans="1:2">
      <c r="A407">
        <v>46.0039</v>
      </c>
      <c r="B407">
        <v>52.14360809326172</v>
      </c>
    </row>
    <row r="408" spans="1:2">
      <c r="A408">
        <v>87.9413</v>
      </c>
      <c r="B408">
        <v>51.544677734375</v>
      </c>
    </row>
    <row r="409" spans="1:2">
      <c r="A409">
        <v>93.47709999999999</v>
      </c>
      <c r="B409">
        <v>55.57681274414062</v>
      </c>
    </row>
    <row r="410" spans="1:2">
      <c r="A410">
        <v>74.0252</v>
      </c>
      <c r="B410">
        <v>52.01821136474609</v>
      </c>
    </row>
    <row r="411" spans="1:2">
      <c r="A411">
        <v>85.1052</v>
      </c>
      <c r="B411">
        <v>56.19730758666992</v>
      </c>
    </row>
    <row r="412" spans="1:2">
      <c r="A412">
        <v>92.10720000000001</v>
      </c>
      <c r="B412">
        <v>53.90734481811523</v>
      </c>
    </row>
    <row r="413" spans="1:2">
      <c r="A413">
        <v>89.9242</v>
      </c>
      <c r="B413">
        <v>48.32116317749023</v>
      </c>
    </row>
    <row r="414" spans="1:2">
      <c r="A414">
        <v>0</v>
      </c>
      <c r="B414">
        <v>48.7236442565918</v>
      </c>
    </row>
    <row r="415" spans="1:2">
      <c r="A415">
        <v>97.57259999999999</v>
      </c>
      <c r="B415">
        <v>57.3378791809082</v>
      </c>
    </row>
    <row r="416" spans="1:2">
      <c r="A416">
        <v>96.80840000000001</v>
      </c>
      <c r="B416">
        <v>43.82889556884766</v>
      </c>
    </row>
    <row r="417" spans="1:2">
      <c r="A417">
        <v>92.97110000000001</v>
      </c>
      <c r="B417">
        <v>52.39079284667969</v>
      </c>
    </row>
    <row r="418" spans="1:2">
      <c r="A418">
        <v>82.9485</v>
      </c>
      <c r="B418">
        <v>54.48550796508789</v>
      </c>
    </row>
    <row r="419" spans="1:2">
      <c r="A419">
        <v>92.1143</v>
      </c>
      <c r="B419">
        <v>43.0091667175293</v>
      </c>
    </row>
    <row r="420" spans="1:2">
      <c r="A420">
        <v>93.07769999999999</v>
      </c>
      <c r="B420">
        <v>52.62442779541016</v>
      </c>
    </row>
    <row r="421" spans="1:2">
      <c r="A421">
        <v>93.8964</v>
      </c>
      <c r="B421">
        <v>50.75872039794922</v>
      </c>
    </row>
    <row r="422" spans="1:2">
      <c r="A422">
        <v>0</v>
      </c>
      <c r="B422">
        <v>50.2891845703125</v>
      </c>
    </row>
    <row r="423" spans="1:2">
      <c r="A423">
        <v>91.9157</v>
      </c>
      <c r="B423">
        <v>55.18461227416992</v>
      </c>
    </row>
    <row r="424" spans="1:2">
      <c r="A424">
        <v>93.2677</v>
      </c>
      <c r="B424">
        <v>47.44964981079102</v>
      </c>
    </row>
    <row r="425" spans="1:2">
      <c r="A425">
        <v>0</v>
      </c>
      <c r="B425">
        <v>63.15068817138672</v>
      </c>
    </row>
    <row r="426" spans="1:2">
      <c r="A426">
        <v>0</v>
      </c>
      <c r="B426">
        <v>46.08988952636719</v>
      </c>
    </row>
    <row r="427" spans="1:2">
      <c r="A427">
        <v>93.96559999999999</v>
      </c>
      <c r="B427">
        <v>52.87187957763672</v>
      </c>
    </row>
    <row r="428" spans="1:2">
      <c r="A428">
        <v>0</v>
      </c>
      <c r="B428">
        <v>54.13100433349609</v>
      </c>
    </row>
    <row r="429" spans="1:2">
      <c r="A429">
        <v>0</v>
      </c>
      <c r="B429">
        <v>48.5712776184082</v>
      </c>
    </row>
    <row r="430" spans="1:2">
      <c r="A430">
        <v>0</v>
      </c>
      <c r="B430">
        <v>53.22940063476562</v>
      </c>
    </row>
    <row r="431" spans="1:2">
      <c r="A431">
        <v>75.90730000000001</v>
      </c>
      <c r="B431">
        <v>43.272705078125</v>
      </c>
    </row>
    <row r="432" spans="1:2">
      <c r="A432">
        <v>66.34699999999999</v>
      </c>
      <c r="B432">
        <v>49.81550216674805</v>
      </c>
    </row>
    <row r="433" spans="1:2">
      <c r="A433">
        <v>63.3357</v>
      </c>
      <c r="B433">
        <v>48.80248260498047</v>
      </c>
    </row>
    <row r="434" spans="1:2">
      <c r="A434">
        <v>94.94710000000001</v>
      </c>
      <c r="B434">
        <v>63.97106170654297</v>
      </c>
    </row>
    <row r="435" spans="1:2">
      <c r="A435">
        <v>92.6473</v>
      </c>
      <c r="B435">
        <v>42.70357894897461</v>
      </c>
    </row>
    <row r="436" spans="1:2">
      <c r="A436">
        <v>0</v>
      </c>
      <c r="B436">
        <v>58.10813903808594</v>
      </c>
    </row>
    <row r="437" spans="1:2">
      <c r="A437">
        <v>91.08</v>
      </c>
      <c r="B437">
        <v>45.68497085571289</v>
      </c>
    </row>
    <row r="438" spans="1:2">
      <c r="A438">
        <v>0</v>
      </c>
      <c r="B438">
        <v>50.50183868408203</v>
      </c>
    </row>
    <row r="439" spans="1:2">
      <c r="A439">
        <v>62.105</v>
      </c>
      <c r="B439">
        <v>54.13367080688477</v>
      </c>
    </row>
    <row r="440" spans="1:2">
      <c r="A440">
        <v>90.1794</v>
      </c>
      <c r="B440">
        <v>57.36883544921875</v>
      </c>
    </row>
    <row r="441" spans="1:2">
      <c r="A441">
        <v>0</v>
      </c>
      <c r="B441">
        <v>49.8012580871582</v>
      </c>
    </row>
    <row r="442" spans="1:2">
      <c r="A442">
        <v>71.6387</v>
      </c>
      <c r="B442">
        <v>34.64702224731445</v>
      </c>
    </row>
    <row r="443" spans="1:2">
      <c r="A443">
        <v>82.59399999999999</v>
      </c>
      <c r="B443">
        <v>51.89740371704102</v>
      </c>
    </row>
    <row r="444" spans="1:2">
      <c r="A444">
        <v>0</v>
      </c>
      <c r="B444">
        <v>50.0067024230957</v>
      </c>
    </row>
    <row r="445" spans="1:2">
      <c r="A445">
        <v>95.52290000000001</v>
      </c>
      <c r="B445">
        <v>59.54568862915039</v>
      </c>
    </row>
    <row r="446" spans="1:2">
      <c r="A446">
        <v>93.7924</v>
      </c>
      <c r="B446">
        <v>54.08901596069336</v>
      </c>
    </row>
    <row r="447" spans="1:2">
      <c r="A447">
        <v>0</v>
      </c>
      <c r="B447">
        <v>46.72403335571289</v>
      </c>
    </row>
    <row r="448" spans="1:2">
      <c r="A448">
        <v>96.2269</v>
      </c>
      <c r="B448">
        <v>47.15549850463867</v>
      </c>
    </row>
    <row r="449" spans="1:2">
      <c r="A449">
        <v>0</v>
      </c>
      <c r="B449">
        <v>50.03020477294922</v>
      </c>
    </row>
    <row r="450" spans="1:2">
      <c r="A450">
        <v>74.96639999999999</v>
      </c>
      <c r="B450">
        <v>47.1713981628418</v>
      </c>
    </row>
    <row r="451" spans="1:2">
      <c r="A451">
        <v>94.8369</v>
      </c>
      <c r="B451">
        <v>59.18227767944336</v>
      </c>
    </row>
    <row r="452" spans="1:2">
      <c r="A452">
        <v>0</v>
      </c>
      <c r="B452">
        <v>56.82553482055664</v>
      </c>
    </row>
    <row r="453" spans="1:2">
      <c r="A453">
        <v>83.65260000000001</v>
      </c>
      <c r="B453">
        <v>47.38032531738281</v>
      </c>
    </row>
    <row r="454" spans="1:2">
      <c r="A454">
        <v>81.3258</v>
      </c>
      <c r="B454">
        <v>47.42917251586914</v>
      </c>
    </row>
    <row r="455" spans="1:2">
      <c r="A455">
        <v>92.7555</v>
      </c>
      <c r="B455">
        <v>55.18477630615234</v>
      </c>
    </row>
    <row r="456" spans="1:2">
      <c r="A456">
        <v>66.6649</v>
      </c>
      <c r="B456">
        <v>55.56005477905273</v>
      </c>
    </row>
    <row r="457" spans="1:2">
      <c r="A457">
        <v>0</v>
      </c>
      <c r="B457">
        <v>42.77359771728516</v>
      </c>
    </row>
    <row r="458" spans="1:2">
      <c r="A458">
        <v>74.1722</v>
      </c>
      <c r="B458">
        <v>59.77077865600586</v>
      </c>
    </row>
    <row r="459" spans="1:2">
      <c r="A459">
        <v>96.7227</v>
      </c>
      <c r="B459">
        <v>38.61879348754883</v>
      </c>
    </row>
    <row r="460" spans="1:2">
      <c r="A460">
        <v>98.12649999999999</v>
      </c>
      <c r="B460">
        <v>55.25321197509766</v>
      </c>
    </row>
    <row r="461" spans="1:2">
      <c r="A461">
        <v>97.6634</v>
      </c>
      <c r="B461">
        <v>49.08152008056641</v>
      </c>
    </row>
    <row r="462" spans="1:2">
      <c r="A462">
        <v>95.2659</v>
      </c>
      <c r="B462">
        <v>47.40051651000977</v>
      </c>
    </row>
    <row r="463" spans="1:2">
      <c r="A463">
        <v>95.5881</v>
      </c>
      <c r="B463">
        <v>57.04799270629883</v>
      </c>
    </row>
    <row r="464" spans="1:2">
      <c r="A464">
        <v>86.4772</v>
      </c>
      <c r="B464">
        <v>61.20001220703125</v>
      </c>
    </row>
    <row r="465" spans="1:2">
      <c r="A465">
        <v>0</v>
      </c>
      <c r="B465">
        <v>54.50772094726562</v>
      </c>
    </row>
    <row r="466" spans="1:2">
      <c r="A466">
        <v>63.8837</v>
      </c>
      <c r="B466">
        <v>41.43384552001953</v>
      </c>
    </row>
    <row r="467" spans="1:2">
      <c r="A467">
        <v>0</v>
      </c>
      <c r="B467">
        <v>42.83414077758789</v>
      </c>
    </row>
    <row r="468" spans="1:2">
      <c r="A468">
        <v>59.86</v>
      </c>
      <c r="B468">
        <v>54.3790168762207</v>
      </c>
    </row>
    <row r="469" spans="1:2">
      <c r="A469">
        <v>90.7655</v>
      </c>
      <c r="B469">
        <v>60.25461578369141</v>
      </c>
    </row>
    <row r="470" spans="1:2">
      <c r="A470">
        <v>95.123</v>
      </c>
      <c r="B470">
        <v>48.22783279418945</v>
      </c>
    </row>
    <row r="471" spans="1:2">
      <c r="A471">
        <v>0</v>
      </c>
      <c r="B471">
        <v>46.68503952026367</v>
      </c>
    </row>
    <row r="472" spans="1:2">
      <c r="A472">
        <v>46.6717</v>
      </c>
      <c r="B472">
        <v>55.97897338867188</v>
      </c>
    </row>
    <row r="473" spans="1:2">
      <c r="A473">
        <v>51.5399</v>
      </c>
      <c r="B473">
        <v>60.71989440917969</v>
      </c>
    </row>
    <row r="474" spans="1:2">
      <c r="A474">
        <v>89.7118</v>
      </c>
      <c r="B474">
        <v>53.47413635253906</v>
      </c>
    </row>
    <row r="475" spans="1:2">
      <c r="A475">
        <v>98.2966</v>
      </c>
      <c r="B475">
        <v>44.18206024169922</v>
      </c>
    </row>
    <row r="476" spans="1:2">
      <c r="A476">
        <v>97.2508</v>
      </c>
      <c r="B476">
        <v>58.37046051025391</v>
      </c>
    </row>
    <row r="477" spans="1:2">
      <c r="A477">
        <v>0</v>
      </c>
      <c r="B477">
        <v>60.50040817260742</v>
      </c>
    </row>
    <row r="478" spans="1:2">
      <c r="A478">
        <v>0</v>
      </c>
      <c r="B478">
        <v>62.31270599365234</v>
      </c>
    </row>
    <row r="479" spans="1:2">
      <c r="A479">
        <v>0</v>
      </c>
      <c r="B479">
        <v>42.08845520019531</v>
      </c>
    </row>
    <row r="480" spans="1:2">
      <c r="A480">
        <v>0</v>
      </c>
      <c r="B480">
        <v>58.678955078125</v>
      </c>
    </row>
    <row r="481" spans="1:2">
      <c r="A481">
        <v>0</v>
      </c>
      <c r="B481">
        <v>54.26935958862305</v>
      </c>
    </row>
    <row r="482" spans="1:2">
      <c r="A482">
        <v>92.8777</v>
      </c>
      <c r="B482">
        <v>41.02352142333984</v>
      </c>
    </row>
    <row r="483" spans="1:2">
      <c r="A483">
        <v>91.6942</v>
      </c>
      <c r="B483">
        <v>63.28828811645508</v>
      </c>
    </row>
    <row r="484" spans="1:2">
      <c r="A484">
        <v>86.7418</v>
      </c>
      <c r="B484">
        <v>52.51763534545898</v>
      </c>
    </row>
    <row r="485" spans="1:2">
      <c r="A485">
        <v>0</v>
      </c>
      <c r="B485">
        <v>45.52008056640625</v>
      </c>
    </row>
    <row r="486" spans="1:2">
      <c r="A486">
        <v>98.31529999999999</v>
      </c>
      <c r="B486">
        <v>52.88767623901367</v>
      </c>
    </row>
    <row r="487" spans="1:2">
      <c r="A487">
        <v>0</v>
      </c>
      <c r="B487">
        <v>49.0810432434082</v>
      </c>
    </row>
    <row r="488" spans="1:2">
      <c r="A488">
        <v>93.3959</v>
      </c>
      <c r="B488">
        <v>46.52406692504883</v>
      </c>
    </row>
    <row r="489" spans="1:2">
      <c r="A489">
        <v>0</v>
      </c>
      <c r="B489">
        <v>53.02671813964844</v>
      </c>
    </row>
    <row r="490" spans="1:2">
      <c r="A490">
        <v>92.9709</v>
      </c>
      <c r="B490">
        <v>53.59108352661133</v>
      </c>
    </row>
    <row r="491" spans="1:2">
      <c r="A491">
        <v>54.346</v>
      </c>
      <c r="B491">
        <v>61.88629531860352</v>
      </c>
    </row>
    <row r="492" spans="1:2">
      <c r="A492">
        <v>93.196</v>
      </c>
      <c r="B492">
        <v>58.72593307495117</v>
      </c>
    </row>
    <row r="493" spans="1:2">
      <c r="A493">
        <v>53.0133</v>
      </c>
      <c r="B493">
        <v>52.23696899414062</v>
      </c>
    </row>
    <row r="494" spans="1:2">
      <c r="A494">
        <v>84.9173</v>
      </c>
      <c r="B494">
        <v>61.83623504638672</v>
      </c>
    </row>
    <row r="495" spans="1:2">
      <c r="A495">
        <v>0</v>
      </c>
      <c r="B495">
        <v>56.17481994628906</v>
      </c>
    </row>
    <row r="496" spans="1:2">
      <c r="A496">
        <v>98.0448</v>
      </c>
      <c r="B496">
        <v>57.63388824462891</v>
      </c>
    </row>
    <row r="497" spans="1:2">
      <c r="A497">
        <v>0</v>
      </c>
      <c r="B497">
        <v>42.77032089233398</v>
      </c>
    </row>
    <row r="498" spans="1:2">
      <c r="A498">
        <v>90.4502</v>
      </c>
      <c r="B498">
        <v>51.55531311035156</v>
      </c>
    </row>
    <row r="499" spans="1:2">
      <c r="A499">
        <v>0</v>
      </c>
      <c r="B499">
        <v>47.27018356323242</v>
      </c>
    </row>
    <row r="500" spans="1:2">
      <c r="A500">
        <v>57.95130000000001</v>
      </c>
      <c r="B500">
        <v>51.87932205200195</v>
      </c>
    </row>
    <row r="501" spans="1:2">
      <c r="A501">
        <v>0</v>
      </c>
      <c r="B501">
        <v>64.15335845947266</v>
      </c>
    </row>
    <row r="502" spans="1:2">
      <c r="A502">
        <v>96.6438</v>
      </c>
      <c r="B502">
        <v>48.20029830932617</v>
      </c>
    </row>
    <row r="503" spans="1:2">
      <c r="A503">
        <v>0</v>
      </c>
      <c r="B503">
        <v>53.69138717651367</v>
      </c>
    </row>
    <row r="504" spans="1:2">
      <c r="A504">
        <v>0</v>
      </c>
      <c r="B504">
        <v>45.79610824584961</v>
      </c>
    </row>
    <row r="505" spans="1:2">
      <c r="A505">
        <v>0</v>
      </c>
      <c r="B505">
        <v>47.91342163085938</v>
      </c>
    </row>
    <row r="506" spans="1:2">
      <c r="A506">
        <v>64.40730000000001</v>
      </c>
      <c r="B506">
        <v>48.17741775512695</v>
      </c>
    </row>
    <row r="507" spans="1:2">
      <c r="A507">
        <v>98.43429999999999</v>
      </c>
      <c r="B507">
        <v>54.79700088500977</v>
      </c>
    </row>
    <row r="508" spans="1:2">
      <c r="A508">
        <v>87.0658</v>
      </c>
      <c r="B508">
        <v>53.17817306518555</v>
      </c>
    </row>
    <row r="509" spans="1:2">
      <c r="A509">
        <v>93.11879999999999</v>
      </c>
      <c r="B509">
        <v>48.17453384399414</v>
      </c>
    </row>
    <row r="510" spans="1:2">
      <c r="A510">
        <v>92.00230000000001</v>
      </c>
      <c r="B510">
        <v>55.41204071044922</v>
      </c>
    </row>
    <row r="511" spans="1:2">
      <c r="A511">
        <v>0</v>
      </c>
      <c r="B511">
        <v>43.42154693603516</v>
      </c>
    </row>
    <row r="512" spans="1:2">
      <c r="A512">
        <v>97.4842</v>
      </c>
      <c r="B512">
        <v>49.96197128295898</v>
      </c>
    </row>
    <row r="513" spans="1:2">
      <c r="A513">
        <v>93.0643</v>
      </c>
      <c r="B513">
        <v>47.32144546508789</v>
      </c>
    </row>
    <row r="514" spans="1:2">
      <c r="A514">
        <v>0</v>
      </c>
      <c r="B514">
        <v>41.87138366699219</v>
      </c>
    </row>
    <row r="515" spans="1:2">
      <c r="A515">
        <v>0</v>
      </c>
      <c r="B515">
        <v>57.58554458618164</v>
      </c>
    </row>
    <row r="516" spans="1:2">
      <c r="A516">
        <v>0</v>
      </c>
      <c r="B516">
        <v>46.18828964233398</v>
      </c>
    </row>
    <row r="517" spans="1:2">
      <c r="A517">
        <v>0</v>
      </c>
      <c r="B517">
        <v>51.10096740722656</v>
      </c>
    </row>
    <row r="518" spans="1:2">
      <c r="A518">
        <v>0</v>
      </c>
      <c r="B518">
        <v>52.0721435546875</v>
      </c>
    </row>
    <row r="519" spans="1:2">
      <c r="A519">
        <v>0</v>
      </c>
      <c r="B519">
        <v>53.72188568115234</v>
      </c>
    </row>
    <row r="520" spans="1:2">
      <c r="A520">
        <v>78.986</v>
      </c>
      <c r="B520">
        <v>51.65702819824219</v>
      </c>
    </row>
    <row r="521" spans="1:2">
      <c r="A521">
        <v>91.9264</v>
      </c>
      <c r="B521">
        <v>53.74834823608398</v>
      </c>
    </row>
    <row r="522" spans="1:2">
      <c r="A522">
        <v>0</v>
      </c>
      <c r="B522">
        <v>57.50505447387695</v>
      </c>
    </row>
    <row r="523" spans="1:2">
      <c r="A523">
        <v>95.56999999999999</v>
      </c>
      <c r="B523">
        <v>54.16882705688477</v>
      </c>
    </row>
    <row r="524" spans="1:2">
      <c r="A524">
        <v>0</v>
      </c>
      <c r="B524">
        <v>59.22169494628906</v>
      </c>
    </row>
    <row r="525" spans="1:2">
      <c r="A525">
        <v>89.423</v>
      </c>
      <c r="B525">
        <v>62.81205749511719</v>
      </c>
    </row>
    <row r="526" spans="1:2">
      <c r="A526">
        <v>93.4058</v>
      </c>
      <c r="B526">
        <v>45.61915588378906</v>
      </c>
    </row>
    <row r="527" spans="1:2">
      <c r="A527">
        <v>0</v>
      </c>
      <c r="B527">
        <v>52.27782440185547</v>
      </c>
    </row>
    <row r="528" spans="1:2">
      <c r="A528">
        <v>94.9853</v>
      </c>
      <c r="B528">
        <v>48.59078979492188</v>
      </c>
    </row>
    <row r="529" spans="1:2">
      <c r="A529">
        <v>83.1362</v>
      </c>
      <c r="B529">
        <v>46.6005744934082</v>
      </c>
    </row>
    <row r="530" spans="1:2">
      <c r="A530">
        <v>0</v>
      </c>
      <c r="B530">
        <v>53.64047622680664</v>
      </c>
    </row>
    <row r="531" spans="1:2">
      <c r="A531">
        <v>0</v>
      </c>
      <c r="B531">
        <v>58.73152923583984</v>
      </c>
    </row>
    <row r="532" spans="1:2">
      <c r="A532">
        <v>93.9872</v>
      </c>
      <c r="B532">
        <v>45.92516708374023</v>
      </c>
    </row>
    <row r="533" spans="1:2">
      <c r="A533">
        <v>95.4315</v>
      </c>
      <c r="B533">
        <v>41.52384948730469</v>
      </c>
    </row>
    <row r="534" spans="1:2">
      <c r="A534">
        <v>0</v>
      </c>
      <c r="B534">
        <v>56.67787551879883</v>
      </c>
    </row>
    <row r="535" spans="1:2">
      <c r="A535">
        <v>93.5797</v>
      </c>
      <c r="B535">
        <v>47.3330078125</v>
      </c>
    </row>
    <row r="536" spans="1:2">
      <c r="A536">
        <v>92.6251</v>
      </c>
      <c r="B536">
        <v>50.0150032043457</v>
      </c>
    </row>
    <row r="537" spans="1:2">
      <c r="A537">
        <v>0</v>
      </c>
      <c r="B537">
        <v>58.73004150390625</v>
      </c>
    </row>
    <row r="538" spans="1:2">
      <c r="A538">
        <v>0</v>
      </c>
      <c r="B538">
        <v>52.06969833374023</v>
      </c>
    </row>
    <row r="539" spans="1:2">
      <c r="A539">
        <v>0</v>
      </c>
      <c r="B539">
        <v>48.21648025512695</v>
      </c>
    </row>
    <row r="540" spans="1:2">
      <c r="A540">
        <v>86.2411</v>
      </c>
      <c r="B540">
        <v>56.47181701660156</v>
      </c>
    </row>
    <row r="541" spans="1:2">
      <c r="A541">
        <v>0</v>
      </c>
      <c r="B541">
        <v>53.80077743530273</v>
      </c>
    </row>
    <row r="542" spans="1:2">
      <c r="A542">
        <v>0</v>
      </c>
      <c r="B542">
        <v>45.14712524414062</v>
      </c>
    </row>
    <row r="543" spans="1:2">
      <c r="A543">
        <v>92.1965</v>
      </c>
      <c r="B543">
        <v>57.42738342285156</v>
      </c>
    </row>
    <row r="544" spans="1:2">
      <c r="A544">
        <v>67.8738</v>
      </c>
      <c r="B544">
        <v>45.16685485839844</v>
      </c>
    </row>
    <row r="545" spans="1:2">
      <c r="A545">
        <v>0</v>
      </c>
      <c r="B545">
        <v>47.19076538085938</v>
      </c>
    </row>
    <row r="546" spans="1:2">
      <c r="A546">
        <v>92.7321</v>
      </c>
      <c r="B546">
        <v>51.96687698364258</v>
      </c>
    </row>
    <row r="547" spans="1:2">
      <c r="A547">
        <v>0</v>
      </c>
      <c r="B547">
        <v>44.77265930175781</v>
      </c>
    </row>
    <row r="548" spans="1:2">
      <c r="A548">
        <v>0</v>
      </c>
      <c r="B548">
        <v>53.15531539916992</v>
      </c>
    </row>
    <row r="549" spans="1:2">
      <c r="A549">
        <v>0</v>
      </c>
      <c r="B549">
        <v>47.97281646728516</v>
      </c>
    </row>
    <row r="550" spans="1:2">
      <c r="A550">
        <v>85.961</v>
      </c>
      <c r="B550">
        <v>54.16667175292969</v>
      </c>
    </row>
    <row r="551" spans="1:2">
      <c r="A551">
        <v>92.1224</v>
      </c>
      <c r="B551">
        <v>52.97418975830078</v>
      </c>
    </row>
    <row r="552" spans="1:2">
      <c r="A552">
        <v>45.761</v>
      </c>
      <c r="B552">
        <v>50.43686676025391</v>
      </c>
    </row>
    <row r="553" spans="1:2">
      <c r="A553">
        <v>88.44540000000001</v>
      </c>
      <c r="B553">
        <v>38.48749923706055</v>
      </c>
    </row>
    <row r="554" spans="1:2">
      <c r="A554">
        <v>86.6704</v>
      </c>
      <c r="B554">
        <v>57.12260055541992</v>
      </c>
    </row>
    <row r="555" spans="1:2">
      <c r="A555">
        <v>86.6647</v>
      </c>
      <c r="B555">
        <v>53.24753952026367</v>
      </c>
    </row>
    <row r="556" spans="1:2">
      <c r="A556">
        <v>0</v>
      </c>
      <c r="B556">
        <v>53.41485595703125</v>
      </c>
    </row>
    <row r="557" spans="1:2">
      <c r="A557">
        <v>88.36620000000001</v>
      </c>
      <c r="B557">
        <v>42.72784805297852</v>
      </c>
    </row>
    <row r="558" spans="1:2">
      <c r="A558">
        <v>80.1949</v>
      </c>
      <c r="B558">
        <v>49.52796936035156</v>
      </c>
    </row>
    <row r="559" spans="1:2">
      <c r="A559">
        <v>57.57250000000001</v>
      </c>
      <c r="B559">
        <v>47.33535766601562</v>
      </c>
    </row>
    <row r="560" spans="1:2">
      <c r="A560">
        <v>95.5663</v>
      </c>
      <c r="B560">
        <v>50.84971237182617</v>
      </c>
    </row>
    <row r="561" spans="1:2">
      <c r="A561">
        <v>0</v>
      </c>
      <c r="B561">
        <v>62.20542144775391</v>
      </c>
    </row>
    <row r="562" spans="1:2">
      <c r="A562">
        <v>0</v>
      </c>
      <c r="B562">
        <v>60.24338150024414</v>
      </c>
    </row>
    <row r="563" spans="1:2">
      <c r="A563">
        <v>93.6311</v>
      </c>
      <c r="B563">
        <v>50.70088195800781</v>
      </c>
    </row>
    <row r="564" spans="1:2">
      <c r="A564">
        <v>0</v>
      </c>
      <c r="B564">
        <v>48.07783508300781</v>
      </c>
    </row>
    <row r="565" spans="1:2">
      <c r="A565">
        <v>77.08839999999999</v>
      </c>
      <c r="B565">
        <v>55.42501831054688</v>
      </c>
    </row>
    <row r="566" spans="1:2">
      <c r="A566">
        <v>98.2223</v>
      </c>
      <c r="B566">
        <v>51.83134078979492</v>
      </c>
    </row>
    <row r="567" spans="1:2">
      <c r="A567">
        <v>91.27209999999999</v>
      </c>
      <c r="B567">
        <v>43.70443344116211</v>
      </c>
    </row>
    <row r="568" spans="1:2">
      <c r="A568">
        <v>47.1672</v>
      </c>
      <c r="B568">
        <v>49.71152114868164</v>
      </c>
    </row>
    <row r="569" spans="1:2">
      <c r="A569">
        <v>0</v>
      </c>
      <c r="B569">
        <v>43.76184844970703</v>
      </c>
    </row>
    <row r="570" spans="1:2">
      <c r="A570">
        <v>0</v>
      </c>
      <c r="B570">
        <v>49.68996810913086</v>
      </c>
    </row>
    <row r="571" spans="1:2">
      <c r="A571">
        <v>0</v>
      </c>
      <c r="B571">
        <v>57.38594436645508</v>
      </c>
    </row>
    <row r="572" spans="1:2">
      <c r="A572">
        <v>90.3237</v>
      </c>
      <c r="B572">
        <v>44.92853927612305</v>
      </c>
    </row>
    <row r="573" spans="1:2">
      <c r="A573">
        <v>0</v>
      </c>
      <c r="B573">
        <v>51.6725959777832</v>
      </c>
    </row>
    <row r="574" spans="1:2">
      <c r="A574">
        <v>91.8539</v>
      </c>
      <c r="B574">
        <v>62.42839050292969</v>
      </c>
    </row>
    <row r="575" spans="1:2">
      <c r="A575">
        <v>93.2654</v>
      </c>
      <c r="B575">
        <v>50.9986686706543</v>
      </c>
    </row>
    <row r="576" spans="1:2">
      <c r="A576">
        <v>96.0896</v>
      </c>
      <c r="B576">
        <v>48.37479782104492</v>
      </c>
    </row>
    <row r="577" spans="1:2">
      <c r="A577">
        <v>0</v>
      </c>
      <c r="B577">
        <v>47.96500396728516</v>
      </c>
    </row>
    <row r="578" spans="1:2">
      <c r="A578">
        <v>0</v>
      </c>
      <c r="B578">
        <v>48.04256439208984</v>
      </c>
    </row>
    <row r="579" spans="1:2">
      <c r="A579">
        <v>0</v>
      </c>
      <c r="B579">
        <v>41.25218200683594</v>
      </c>
    </row>
    <row r="580" spans="1:2">
      <c r="A580">
        <v>92.8981</v>
      </c>
      <c r="B580">
        <v>49.53799819946289</v>
      </c>
    </row>
    <row r="581" spans="1:2">
      <c r="A581">
        <v>0</v>
      </c>
      <c r="B581">
        <v>57.71992111206055</v>
      </c>
    </row>
    <row r="582" spans="1:2">
      <c r="A582">
        <v>0</v>
      </c>
      <c r="B582">
        <v>56.39786529541016</v>
      </c>
    </row>
    <row r="583" spans="1:2">
      <c r="A583">
        <v>0</v>
      </c>
      <c r="B583">
        <v>49.45769500732422</v>
      </c>
    </row>
    <row r="584" spans="1:2">
      <c r="A584">
        <v>0</v>
      </c>
      <c r="B584">
        <v>48.02010726928711</v>
      </c>
    </row>
    <row r="585" spans="1:2">
      <c r="A585">
        <v>0</v>
      </c>
      <c r="B585">
        <v>55.81679916381836</v>
      </c>
    </row>
    <row r="586" spans="1:2">
      <c r="A586">
        <v>78.92610000000001</v>
      </c>
      <c r="B586">
        <v>52.38785934448242</v>
      </c>
    </row>
    <row r="587" spans="1:2">
      <c r="A587">
        <v>37.5532</v>
      </c>
      <c r="B587">
        <v>46.45029449462891</v>
      </c>
    </row>
    <row r="588" spans="1:2">
      <c r="A588">
        <v>0</v>
      </c>
      <c r="B588">
        <v>44.90042495727539</v>
      </c>
    </row>
    <row r="589" spans="1:2">
      <c r="A589">
        <v>58.7782</v>
      </c>
      <c r="B589">
        <v>57.76359558105469</v>
      </c>
    </row>
    <row r="590" spans="1:2">
      <c r="A590">
        <v>96.0964</v>
      </c>
      <c r="B590">
        <v>50.88594818115234</v>
      </c>
    </row>
    <row r="591" spans="1:2">
      <c r="A591">
        <v>90.87390000000001</v>
      </c>
      <c r="B591">
        <v>43.6754264831543</v>
      </c>
    </row>
    <row r="592" spans="1:2">
      <c r="A592">
        <v>0</v>
      </c>
      <c r="B592">
        <v>52.48816680908203</v>
      </c>
    </row>
    <row r="593" spans="1:2">
      <c r="A593">
        <v>0</v>
      </c>
      <c r="B593">
        <v>43.76760482788086</v>
      </c>
    </row>
    <row r="594" spans="1:2">
      <c r="A594">
        <v>0</v>
      </c>
      <c r="B594">
        <v>48.35038757324219</v>
      </c>
    </row>
    <row r="595" spans="1:2">
      <c r="A595">
        <v>0</v>
      </c>
      <c r="B595">
        <v>59.23393630981445</v>
      </c>
    </row>
    <row r="596" spans="1:2">
      <c r="A596">
        <v>92.2987</v>
      </c>
      <c r="B596">
        <v>53.31185531616211</v>
      </c>
    </row>
    <row r="597" spans="1:2">
      <c r="A597">
        <v>0</v>
      </c>
      <c r="B597">
        <v>46.27547454833984</v>
      </c>
    </row>
    <row r="598" spans="1:2">
      <c r="A598">
        <v>0</v>
      </c>
      <c r="B598">
        <v>49.26297760009766</v>
      </c>
    </row>
    <row r="599" spans="1:2">
      <c r="A599">
        <v>92.2608</v>
      </c>
      <c r="B599">
        <v>49.18461608886719</v>
      </c>
    </row>
    <row r="600" spans="1:2">
      <c r="A600">
        <v>67.7362</v>
      </c>
      <c r="B600">
        <v>52.17017364501953</v>
      </c>
    </row>
    <row r="601" spans="1:2">
      <c r="A601">
        <v>0</v>
      </c>
      <c r="B601">
        <v>46.61881256103516</v>
      </c>
    </row>
    <row r="602" spans="1:2">
      <c r="A602">
        <v>81.6388</v>
      </c>
      <c r="B602">
        <v>41.63645553588867</v>
      </c>
    </row>
    <row r="603" spans="1:2">
      <c r="A603">
        <v>93.4278</v>
      </c>
      <c r="B603">
        <v>54.04230880737305</v>
      </c>
    </row>
    <row r="604" spans="1:2">
      <c r="A604">
        <v>33.5913</v>
      </c>
      <c r="B604">
        <v>47.18169021606445</v>
      </c>
    </row>
    <row r="605" spans="1:2">
      <c r="A605">
        <v>86.47539999999999</v>
      </c>
      <c r="B605">
        <v>63.84172439575195</v>
      </c>
    </row>
    <row r="606" spans="1:2">
      <c r="A606">
        <v>98.16030000000001</v>
      </c>
      <c r="B606">
        <v>48.31716156005859</v>
      </c>
    </row>
    <row r="607" spans="1:2">
      <c r="A607">
        <v>95.2839</v>
      </c>
      <c r="B607">
        <v>50.95670318603516</v>
      </c>
    </row>
    <row r="608" spans="1:2">
      <c r="A608">
        <v>53.7375</v>
      </c>
      <c r="B608">
        <v>56.8139533996582</v>
      </c>
    </row>
    <row r="609" spans="1:2">
      <c r="A609">
        <v>0</v>
      </c>
      <c r="B609">
        <v>57.24785614013672</v>
      </c>
    </row>
    <row r="610" spans="1:2">
      <c r="A610">
        <v>93.813</v>
      </c>
      <c r="B610">
        <v>58.28452682495117</v>
      </c>
    </row>
    <row r="611" spans="1:2">
      <c r="A611">
        <v>0</v>
      </c>
      <c r="B611">
        <v>52.58588027954102</v>
      </c>
    </row>
    <row r="612" spans="1:2">
      <c r="A612">
        <v>79.65470000000001</v>
      </c>
      <c r="B612">
        <v>45.49919891357422</v>
      </c>
    </row>
    <row r="613" spans="1:2">
      <c r="A613">
        <v>0</v>
      </c>
      <c r="B613">
        <v>49.16739654541016</v>
      </c>
    </row>
    <row r="614" spans="1:2">
      <c r="A614">
        <v>80.5629</v>
      </c>
      <c r="B614">
        <v>44.73020935058594</v>
      </c>
    </row>
    <row r="615" spans="1:2">
      <c r="A615">
        <v>94.34310000000001</v>
      </c>
      <c r="B615">
        <v>39.69895935058594</v>
      </c>
    </row>
    <row r="616" spans="1:2">
      <c r="A616">
        <v>23.1539</v>
      </c>
      <c r="B616">
        <v>54.28560256958008</v>
      </c>
    </row>
    <row r="617" spans="1:2">
      <c r="A617">
        <v>92.3734</v>
      </c>
      <c r="B617">
        <v>53.52616119384766</v>
      </c>
    </row>
    <row r="618" spans="1:2">
      <c r="A618">
        <v>27.0898</v>
      </c>
      <c r="B618">
        <v>56.66551208496094</v>
      </c>
    </row>
    <row r="619" spans="1:2">
      <c r="A619">
        <v>93.9898</v>
      </c>
      <c r="B619">
        <v>55.02227401733398</v>
      </c>
    </row>
    <row r="620" spans="1:2">
      <c r="A620">
        <v>60.72819999999999</v>
      </c>
      <c r="B620">
        <v>42.4173469543457</v>
      </c>
    </row>
    <row r="621" spans="1:2">
      <c r="A621">
        <v>98.5848</v>
      </c>
      <c r="B621">
        <v>52.93825912475586</v>
      </c>
    </row>
    <row r="622" spans="1:2">
      <c r="A622">
        <v>97.53279999999999</v>
      </c>
      <c r="B622">
        <v>48.89157485961914</v>
      </c>
    </row>
    <row r="623" spans="1:2">
      <c r="A623">
        <v>96.0476</v>
      </c>
      <c r="B623">
        <v>49.76211166381836</v>
      </c>
    </row>
    <row r="624" spans="1:2">
      <c r="A624">
        <v>36.8698</v>
      </c>
      <c r="B624">
        <v>64.67645263671875</v>
      </c>
    </row>
    <row r="625" spans="1:2">
      <c r="A625">
        <v>95.2368</v>
      </c>
      <c r="B625">
        <v>51.48367309570312</v>
      </c>
    </row>
    <row r="626" spans="1:2">
      <c r="A626">
        <v>0</v>
      </c>
      <c r="B626">
        <v>59.74854278564453</v>
      </c>
    </row>
    <row r="627" spans="1:2">
      <c r="A627">
        <v>0</v>
      </c>
      <c r="B627">
        <v>47.69473648071289</v>
      </c>
    </row>
    <row r="628" spans="1:2">
      <c r="A628">
        <v>95.82250000000001</v>
      </c>
      <c r="B628">
        <v>54.91172790527344</v>
      </c>
    </row>
    <row r="629" spans="1:2">
      <c r="A629">
        <v>0</v>
      </c>
      <c r="B629">
        <v>45.26614379882812</v>
      </c>
    </row>
    <row r="630" spans="1:2">
      <c r="A630">
        <v>87.45140000000001</v>
      </c>
      <c r="B630">
        <v>50.22066879272461</v>
      </c>
    </row>
    <row r="631" spans="1:2">
      <c r="A631">
        <v>91.69280000000001</v>
      </c>
      <c r="B631">
        <v>51.90145111083984</v>
      </c>
    </row>
    <row r="632" spans="1:2">
      <c r="A632">
        <v>93.7868</v>
      </c>
      <c r="B632">
        <v>45.5428581237793</v>
      </c>
    </row>
    <row r="633" spans="1:2">
      <c r="A633">
        <v>51.24130000000001</v>
      </c>
      <c r="B633">
        <v>46.52167892456055</v>
      </c>
    </row>
    <row r="634" spans="1:2">
      <c r="A634">
        <v>98.22799999999999</v>
      </c>
      <c r="B634">
        <v>52.05794525146484</v>
      </c>
    </row>
    <row r="635" spans="1:2">
      <c r="A635">
        <v>41.0134</v>
      </c>
      <c r="B635">
        <v>57.62972259521484</v>
      </c>
    </row>
    <row r="636" spans="1:2">
      <c r="A636">
        <v>0</v>
      </c>
      <c r="B636">
        <v>53.62986373901367</v>
      </c>
    </row>
    <row r="637" spans="1:2">
      <c r="A637">
        <v>0</v>
      </c>
      <c r="B637">
        <v>55.00093841552734</v>
      </c>
    </row>
    <row r="638" spans="1:2">
      <c r="A638">
        <v>0</v>
      </c>
      <c r="B638">
        <v>53.61592483520508</v>
      </c>
    </row>
    <row r="639" spans="1:2">
      <c r="A639">
        <v>95.28570000000001</v>
      </c>
      <c r="B639">
        <v>47.55789947509766</v>
      </c>
    </row>
    <row r="640" spans="1:2">
      <c r="A640">
        <v>50.7997</v>
      </c>
      <c r="B640">
        <v>55.76253890991211</v>
      </c>
    </row>
    <row r="641" spans="1:2">
      <c r="A641">
        <v>0</v>
      </c>
      <c r="B641">
        <v>56.08756637573242</v>
      </c>
    </row>
    <row r="642" spans="1:2">
      <c r="A642">
        <v>0</v>
      </c>
      <c r="B642">
        <v>43.72365188598633</v>
      </c>
    </row>
    <row r="643" spans="1:2">
      <c r="A643">
        <v>92.7653</v>
      </c>
      <c r="B643">
        <v>47.15474319458008</v>
      </c>
    </row>
    <row r="644" spans="1:2">
      <c r="A644">
        <v>0</v>
      </c>
      <c r="B644">
        <v>59.56192398071289</v>
      </c>
    </row>
    <row r="645" spans="1:2">
      <c r="A645">
        <v>95.325</v>
      </c>
      <c r="B645">
        <v>55.21212005615234</v>
      </c>
    </row>
    <row r="646" spans="1:2">
      <c r="A646">
        <v>0</v>
      </c>
      <c r="B646">
        <v>55.63325500488281</v>
      </c>
    </row>
    <row r="647" spans="1:2">
      <c r="A647">
        <v>93.11539999999999</v>
      </c>
      <c r="B647">
        <v>53.56522750854492</v>
      </c>
    </row>
    <row r="648" spans="1:2">
      <c r="A648">
        <v>0</v>
      </c>
      <c r="B648">
        <v>51.11122894287109</v>
      </c>
    </row>
    <row r="649" spans="1:2">
      <c r="A649">
        <v>87.0992</v>
      </c>
      <c r="B649">
        <v>37.00436782836914</v>
      </c>
    </row>
    <row r="650" spans="1:2">
      <c r="A650">
        <v>0</v>
      </c>
      <c r="B650">
        <v>50.06985092163086</v>
      </c>
    </row>
    <row r="651" spans="1:2">
      <c r="A651">
        <v>95.3925</v>
      </c>
      <c r="B651">
        <v>57.25061416625977</v>
      </c>
    </row>
    <row r="652" spans="1:2">
      <c r="A652">
        <v>91.30289999999999</v>
      </c>
      <c r="B652">
        <v>50.90013885498047</v>
      </c>
    </row>
    <row r="653" spans="1:2">
      <c r="A653">
        <v>65.8763</v>
      </c>
      <c r="B653">
        <v>50.30023574829102</v>
      </c>
    </row>
    <row r="654" spans="1:2">
      <c r="A654">
        <v>89.2855</v>
      </c>
      <c r="B654">
        <v>53.91641998291016</v>
      </c>
    </row>
    <row r="655" spans="1:2">
      <c r="A655">
        <v>93.0256</v>
      </c>
      <c r="B655">
        <v>47.50118255615234</v>
      </c>
    </row>
    <row r="656" spans="1:2">
      <c r="A656">
        <v>0</v>
      </c>
      <c r="B656">
        <v>55.90777587890625</v>
      </c>
    </row>
    <row r="657" spans="1:2">
      <c r="A657">
        <v>0</v>
      </c>
      <c r="B657">
        <v>46.57403564453125</v>
      </c>
    </row>
    <row r="658" spans="1:2">
      <c r="A658">
        <v>95.2101</v>
      </c>
      <c r="B658">
        <v>49.13330841064453</v>
      </c>
    </row>
    <row r="659" spans="1:2">
      <c r="A659">
        <v>0</v>
      </c>
      <c r="B659">
        <v>59.1207160949707</v>
      </c>
    </row>
    <row r="660" spans="1:2">
      <c r="A660">
        <v>50.1362</v>
      </c>
      <c r="B660">
        <v>45.06819152832031</v>
      </c>
    </row>
    <row r="661" spans="1:2">
      <c r="A661">
        <v>93.2882</v>
      </c>
      <c r="B661">
        <v>53.42535781860352</v>
      </c>
    </row>
    <row r="662" spans="1:2">
      <c r="A662">
        <v>93.1234</v>
      </c>
      <c r="B662">
        <v>54.5089111328125</v>
      </c>
    </row>
    <row r="663" spans="1:2">
      <c r="A663">
        <v>78.9228</v>
      </c>
      <c r="B663">
        <v>54.76924133300781</v>
      </c>
    </row>
    <row r="664" spans="1:2">
      <c r="A664">
        <v>0</v>
      </c>
      <c r="B664">
        <v>52.27893447875977</v>
      </c>
    </row>
    <row r="665" spans="1:2">
      <c r="A665">
        <v>97.9011</v>
      </c>
      <c r="B665">
        <v>59.09341430664062</v>
      </c>
    </row>
    <row r="666" spans="1:2">
      <c r="A666">
        <v>92.976</v>
      </c>
      <c r="B666">
        <v>51.34671401977539</v>
      </c>
    </row>
    <row r="667" spans="1:2">
      <c r="A667">
        <v>94.5163</v>
      </c>
      <c r="B667">
        <v>59.25487899780273</v>
      </c>
    </row>
    <row r="668" spans="1:2">
      <c r="A668">
        <v>0</v>
      </c>
      <c r="B668">
        <v>54.02469635009766</v>
      </c>
    </row>
    <row r="669" spans="1:2">
      <c r="A669">
        <v>61.77340000000001</v>
      </c>
      <c r="B669">
        <v>47.05707931518555</v>
      </c>
    </row>
    <row r="670" spans="1:2">
      <c r="A670">
        <v>0</v>
      </c>
      <c r="B670">
        <v>55.53950500488281</v>
      </c>
    </row>
    <row r="671" spans="1:2">
      <c r="A671">
        <v>92.06610000000001</v>
      </c>
      <c r="B671">
        <v>60.01419448852539</v>
      </c>
    </row>
    <row r="672" spans="1:2">
      <c r="A672">
        <v>0</v>
      </c>
      <c r="B672">
        <v>50.38458251953125</v>
      </c>
    </row>
    <row r="673" spans="1:2">
      <c r="A673">
        <v>94.5933</v>
      </c>
      <c r="B673">
        <v>63.64749526977539</v>
      </c>
    </row>
    <row r="674" spans="1:2">
      <c r="A674">
        <v>0</v>
      </c>
      <c r="B674">
        <v>56.96167373657227</v>
      </c>
    </row>
    <row r="675" spans="1:2">
      <c r="A675">
        <v>0</v>
      </c>
      <c r="B675">
        <v>50.18961715698242</v>
      </c>
    </row>
    <row r="676" spans="1:2">
      <c r="A676">
        <v>58.675</v>
      </c>
      <c r="B676">
        <v>51.4174919128418</v>
      </c>
    </row>
    <row r="677" spans="1:2">
      <c r="A677">
        <v>88.28570000000001</v>
      </c>
      <c r="B677">
        <v>60.75222396850586</v>
      </c>
    </row>
    <row r="678" spans="1:2">
      <c r="A678">
        <v>0</v>
      </c>
      <c r="B678">
        <v>52.28431701660156</v>
      </c>
    </row>
    <row r="679" spans="1:2">
      <c r="A679">
        <v>52.5394</v>
      </c>
      <c r="B679">
        <v>49.1713981628418</v>
      </c>
    </row>
    <row r="680" spans="1:2">
      <c r="A680">
        <v>93.2002</v>
      </c>
      <c r="B680">
        <v>61.87406158447266</v>
      </c>
    </row>
    <row r="681" spans="1:2">
      <c r="A681">
        <v>98.2024</v>
      </c>
      <c r="B681">
        <v>50.193359375</v>
      </c>
    </row>
    <row r="682" spans="1:2">
      <c r="A682">
        <v>90.9525</v>
      </c>
      <c r="B682">
        <v>44.52864074707031</v>
      </c>
    </row>
    <row r="683" spans="1:2">
      <c r="A683">
        <v>95.1771</v>
      </c>
      <c r="B683">
        <v>49.8675651550293</v>
      </c>
    </row>
    <row r="684" spans="1:2">
      <c r="A684">
        <v>95.1771</v>
      </c>
      <c r="B684">
        <v>53.99828338623047</v>
      </c>
    </row>
    <row r="685" spans="1:2">
      <c r="A685">
        <v>95.9319</v>
      </c>
      <c r="B685">
        <v>48.41888809204102</v>
      </c>
    </row>
    <row r="686" spans="1:2">
      <c r="A686">
        <v>0</v>
      </c>
      <c r="B686">
        <v>58.4652099609375</v>
      </c>
    </row>
    <row r="687" spans="1:2">
      <c r="A687">
        <v>69.8918</v>
      </c>
      <c r="B687">
        <v>57.08656311035156</v>
      </c>
    </row>
    <row r="688" spans="1:2">
      <c r="A688">
        <v>92.3871</v>
      </c>
      <c r="B688">
        <v>53.86405181884766</v>
      </c>
    </row>
    <row r="689" spans="1:2">
      <c r="A689">
        <v>97.971</v>
      </c>
      <c r="B689">
        <v>53.75302124023438</v>
      </c>
    </row>
    <row r="690" spans="1:2">
      <c r="A690">
        <v>91.73350000000001</v>
      </c>
      <c r="B690">
        <v>51.64614868164062</v>
      </c>
    </row>
    <row r="691" spans="1:2">
      <c r="A691">
        <v>87.9603</v>
      </c>
      <c r="B691">
        <v>46.31180572509766</v>
      </c>
    </row>
    <row r="692" spans="1:2">
      <c r="A692">
        <v>0</v>
      </c>
      <c r="B692">
        <v>53.72443008422852</v>
      </c>
    </row>
    <row r="693" spans="1:2">
      <c r="A693">
        <v>94.7354</v>
      </c>
      <c r="B693">
        <v>47.56893539428711</v>
      </c>
    </row>
    <row r="694" spans="1:2">
      <c r="A694">
        <v>90.40430000000001</v>
      </c>
      <c r="B694">
        <v>46.55567169189453</v>
      </c>
    </row>
    <row r="695" spans="1:2">
      <c r="A695">
        <v>54.4645</v>
      </c>
      <c r="B695">
        <v>35.05537414550781</v>
      </c>
    </row>
    <row r="696" spans="1:2">
      <c r="A696">
        <v>93.4909</v>
      </c>
      <c r="B696">
        <v>51.82188415527344</v>
      </c>
    </row>
    <row r="697" spans="1:2">
      <c r="A697">
        <v>0</v>
      </c>
      <c r="B697">
        <v>55.30631256103516</v>
      </c>
    </row>
    <row r="698" spans="1:2">
      <c r="A698">
        <v>0</v>
      </c>
      <c r="B698">
        <v>49.23974609375</v>
      </c>
    </row>
    <row r="699" spans="1:2">
      <c r="A699">
        <v>0</v>
      </c>
      <c r="B699">
        <v>61.65499877929688</v>
      </c>
    </row>
    <row r="700" spans="1:2">
      <c r="A700">
        <v>0</v>
      </c>
      <c r="B700">
        <v>47.18259811401367</v>
      </c>
    </row>
    <row r="701" spans="1:2">
      <c r="A701">
        <v>0</v>
      </c>
      <c r="B701">
        <v>53.22703170776367</v>
      </c>
    </row>
    <row r="702" spans="1:2">
      <c r="A702">
        <v>81.19629999999999</v>
      </c>
      <c r="B702">
        <v>48.99267196655273</v>
      </c>
    </row>
    <row r="703" spans="1:2">
      <c r="A703">
        <v>98.2706</v>
      </c>
      <c r="B703">
        <v>52.63895797729492</v>
      </c>
    </row>
    <row r="704" spans="1:2">
      <c r="A704">
        <v>74.61709999999999</v>
      </c>
      <c r="B704">
        <v>47.64955139160156</v>
      </c>
    </row>
    <row r="705" spans="1:2">
      <c r="A705">
        <v>0</v>
      </c>
      <c r="B705">
        <v>49.18778991699219</v>
      </c>
    </row>
    <row r="706" spans="1:2">
      <c r="A706">
        <v>94.14100000000001</v>
      </c>
      <c r="B706">
        <v>60.93664932250977</v>
      </c>
    </row>
    <row r="707" spans="1:2">
      <c r="A707">
        <v>0</v>
      </c>
      <c r="B707">
        <v>46.24098205566406</v>
      </c>
    </row>
    <row r="708" spans="1:2">
      <c r="A708">
        <v>92.99420000000001</v>
      </c>
      <c r="B708">
        <v>58.10969924926758</v>
      </c>
    </row>
    <row r="709" spans="1:2">
      <c r="A709">
        <v>63.80360000000001</v>
      </c>
      <c r="B709">
        <v>45.23637771606445</v>
      </c>
    </row>
    <row r="710" spans="1:2">
      <c r="A710">
        <v>0</v>
      </c>
      <c r="B710">
        <v>53.03800964355469</v>
      </c>
    </row>
    <row r="711" spans="1:2">
      <c r="A711">
        <v>94.598</v>
      </c>
      <c r="B711">
        <v>52.96877670288086</v>
      </c>
    </row>
    <row r="712" spans="1:2">
      <c r="A712">
        <v>0</v>
      </c>
      <c r="B712">
        <v>46.13699722290039</v>
      </c>
    </row>
    <row r="713" spans="1:2">
      <c r="A713">
        <v>0</v>
      </c>
      <c r="B713">
        <v>56.2015495300293</v>
      </c>
    </row>
    <row r="714" spans="1:2">
      <c r="A714">
        <v>98.32980000000001</v>
      </c>
      <c r="B714">
        <v>51.50582504272461</v>
      </c>
    </row>
    <row r="715" spans="1:2">
      <c r="A715">
        <v>98.40300000000001</v>
      </c>
      <c r="B715">
        <v>57.91066360473633</v>
      </c>
    </row>
    <row r="716" spans="1:2">
      <c r="A716">
        <v>94.318</v>
      </c>
      <c r="B716">
        <v>48.51366806030273</v>
      </c>
    </row>
    <row r="717" spans="1:2">
      <c r="A717">
        <v>89.10250000000001</v>
      </c>
      <c r="B717">
        <v>50.36415481567383</v>
      </c>
    </row>
    <row r="718" spans="1:2">
      <c r="A718">
        <v>97.8214</v>
      </c>
      <c r="B718">
        <v>50.8953971862793</v>
      </c>
    </row>
    <row r="719" spans="1:2">
      <c r="A719">
        <v>0</v>
      </c>
      <c r="B719">
        <v>45.39896011352539</v>
      </c>
    </row>
    <row r="720" spans="1:2">
      <c r="A720">
        <v>84.7946</v>
      </c>
      <c r="B720">
        <v>45.6436767578125</v>
      </c>
    </row>
    <row r="721" spans="1:2">
      <c r="A721">
        <v>0</v>
      </c>
      <c r="B721">
        <v>49.02020645141602</v>
      </c>
    </row>
    <row r="722" spans="1:2">
      <c r="A722">
        <v>95.92059999999999</v>
      </c>
      <c r="B722">
        <v>48.28178024291992</v>
      </c>
    </row>
    <row r="723" spans="1:2">
      <c r="A723">
        <v>95.3683</v>
      </c>
      <c r="B723">
        <v>49.18056488037109</v>
      </c>
    </row>
    <row r="724" spans="1:2">
      <c r="A724">
        <v>74.5168</v>
      </c>
      <c r="B724">
        <v>53.87646865844727</v>
      </c>
    </row>
    <row r="725" spans="1:2">
      <c r="A725">
        <v>93.77970000000001</v>
      </c>
      <c r="B725">
        <v>49.64874649047852</v>
      </c>
    </row>
    <row r="726" spans="1:2">
      <c r="A726">
        <v>98.0266</v>
      </c>
      <c r="B726">
        <v>50.02682495117188</v>
      </c>
    </row>
    <row r="727" spans="1:2">
      <c r="A727">
        <v>75.7512</v>
      </c>
      <c r="B727">
        <v>45.08945083618164</v>
      </c>
    </row>
    <row r="728" spans="1:2">
      <c r="A728">
        <v>70.2364</v>
      </c>
      <c r="B728">
        <v>54.67117691040039</v>
      </c>
    </row>
    <row r="729" spans="1:2">
      <c r="A729">
        <v>47.1717</v>
      </c>
      <c r="B729">
        <v>58.37205123901367</v>
      </c>
    </row>
    <row r="730" spans="1:2">
      <c r="A730">
        <v>0</v>
      </c>
      <c r="B730">
        <v>50.31454849243164</v>
      </c>
    </row>
    <row r="731" spans="1:2">
      <c r="A731">
        <v>93.0181</v>
      </c>
      <c r="B731">
        <v>52.90277099609375</v>
      </c>
    </row>
    <row r="732" spans="1:2">
      <c r="A732">
        <v>0</v>
      </c>
      <c r="B732">
        <v>38.75117111206055</v>
      </c>
    </row>
    <row r="733" spans="1:2">
      <c r="A733">
        <v>92.7423</v>
      </c>
      <c r="B733">
        <v>48.86524963378906</v>
      </c>
    </row>
    <row r="734" spans="1:2">
      <c r="A734">
        <v>0</v>
      </c>
      <c r="B734">
        <v>50.49925994873047</v>
      </c>
    </row>
    <row r="735" spans="1:2">
      <c r="A735">
        <v>0</v>
      </c>
      <c r="B735">
        <v>53.04670715332031</v>
      </c>
    </row>
    <row r="736" spans="1:2">
      <c r="A736">
        <v>0</v>
      </c>
      <c r="B736">
        <v>40.79448318481445</v>
      </c>
    </row>
    <row r="737" spans="1:2">
      <c r="A737">
        <v>50.9792</v>
      </c>
      <c r="B737">
        <v>57.92706680297852</v>
      </c>
    </row>
    <row r="738" spans="1:2">
      <c r="A738">
        <v>85.86799999999999</v>
      </c>
      <c r="B738">
        <v>56.93987655639648</v>
      </c>
    </row>
    <row r="739" spans="1:2">
      <c r="A739">
        <v>91.1765</v>
      </c>
      <c r="B739">
        <v>53.38317489624023</v>
      </c>
    </row>
    <row r="740" spans="1:2">
      <c r="A740">
        <v>0</v>
      </c>
      <c r="B740">
        <v>53.88095092773438</v>
      </c>
    </row>
    <row r="741" spans="1:2">
      <c r="A741">
        <v>52.9833</v>
      </c>
      <c r="B741">
        <v>54.12686538696289</v>
      </c>
    </row>
    <row r="742" spans="1:2">
      <c r="A742">
        <v>76.00790000000001</v>
      </c>
      <c r="B742">
        <v>39.78398132324219</v>
      </c>
    </row>
    <row r="743" spans="1:2">
      <c r="A743">
        <v>76.8732</v>
      </c>
      <c r="B743">
        <v>46.15264892578125</v>
      </c>
    </row>
    <row r="744" spans="1:2">
      <c r="A744">
        <v>93.572</v>
      </c>
      <c r="B744">
        <v>53.89994812011719</v>
      </c>
    </row>
    <row r="745" spans="1:2">
      <c r="A745">
        <v>0</v>
      </c>
      <c r="B745">
        <v>56.04011535644531</v>
      </c>
    </row>
    <row r="746" spans="1:2">
      <c r="A746">
        <v>65.794</v>
      </c>
      <c r="B746">
        <v>44.49863815307617</v>
      </c>
    </row>
    <row r="747" spans="1:2">
      <c r="A747">
        <v>0</v>
      </c>
      <c r="B747">
        <v>61.55689239501953</v>
      </c>
    </row>
    <row r="748" spans="1:2">
      <c r="A748">
        <v>69.3019</v>
      </c>
      <c r="B748">
        <v>47.38612365722656</v>
      </c>
    </row>
    <row r="749" spans="1:2">
      <c r="A749">
        <v>69.3603</v>
      </c>
      <c r="B749">
        <v>65.7041015625</v>
      </c>
    </row>
    <row r="750" spans="1:2">
      <c r="A750">
        <v>74.0031</v>
      </c>
      <c r="B750">
        <v>46.44723129272461</v>
      </c>
    </row>
    <row r="751" spans="1:2">
      <c r="A751">
        <v>92.1698</v>
      </c>
      <c r="B751">
        <v>51.42324829101562</v>
      </c>
    </row>
    <row r="752" spans="1:2">
      <c r="A752">
        <v>0</v>
      </c>
      <c r="B752">
        <v>57.21343612670898</v>
      </c>
    </row>
    <row r="753" spans="1:2">
      <c r="A753">
        <v>0</v>
      </c>
      <c r="B753">
        <v>45.90073394775391</v>
      </c>
    </row>
    <row r="754" spans="1:2">
      <c r="A754">
        <v>86.41070000000001</v>
      </c>
      <c r="B754">
        <v>46.30458831787109</v>
      </c>
    </row>
    <row r="755" spans="1:2">
      <c r="A755">
        <v>0</v>
      </c>
      <c r="B755">
        <v>46.17224502563477</v>
      </c>
    </row>
    <row r="756" spans="1:2">
      <c r="A756">
        <v>95.8994</v>
      </c>
      <c r="B756">
        <v>48.16293334960938</v>
      </c>
    </row>
    <row r="757" spans="1:2">
      <c r="A757">
        <v>0</v>
      </c>
      <c r="B757">
        <v>58.9418830871582</v>
      </c>
    </row>
    <row r="758" spans="1:2">
      <c r="A758">
        <v>36.3841</v>
      </c>
      <c r="B758">
        <v>50.15424346923828</v>
      </c>
    </row>
    <row r="759" spans="1:2">
      <c r="A759">
        <v>0</v>
      </c>
      <c r="B759">
        <v>47.13434600830078</v>
      </c>
    </row>
    <row r="760" spans="1:2">
      <c r="A760">
        <v>0</v>
      </c>
      <c r="B760">
        <v>51.09786605834961</v>
      </c>
    </row>
    <row r="761" spans="1:2">
      <c r="A761">
        <v>86.3878</v>
      </c>
      <c r="B761">
        <v>45.96131896972656</v>
      </c>
    </row>
    <row r="762" spans="1:2">
      <c r="A762">
        <v>87.7645</v>
      </c>
      <c r="B762">
        <v>51.84547805786133</v>
      </c>
    </row>
    <row r="763" spans="1:2">
      <c r="A763">
        <v>87.0928</v>
      </c>
      <c r="B763">
        <v>46.13380432128906</v>
      </c>
    </row>
    <row r="764" spans="1:2">
      <c r="A764">
        <v>95.5977</v>
      </c>
      <c r="B764">
        <v>57.39922714233398</v>
      </c>
    </row>
    <row r="765" spans="1:2">
      <c r="A765">
        <v>88.06100000000001</v>
      </c>
      <c r="B765">
        <v>53.90735626220703</v>
      </c>
    </row>
    <row r="766" spans="1:2">
      <c r="A766">
        <v>87.9127</v>
      </c>
      <c r="B766">
        <v>50.60686874389648</v>
      </c>
    </row>
    <row r="767" spans="1:2">
      <c r="A767">
        <v>94.8372</v>
      </c>
      <c r="B767">
        <v>46.67655944824219</v>
      </c>
    </row>
    <row r="768" spans="1:2">
      <c r="A768">
        <v>0</v>
      </c>
      <c r="B768">
        <v>56.92458343505859</v>
      </c>
    </row>
    <row r="769" spans="1:2">
      <c r="A769">
        <v>0</v>
      </c>
      <c r="B769">
        <v>43.81008911132812</v>
      </c>
    </row>
    <row r="770" spans="1:2">
      <c r="A770">
        <v>0</v>
      </c>
      <c r="B770">
        <v>61.70366668701172</v>
      </c>
    </row>
    <row r="771" spans="1:2">
      <c r="A771">
        <v>92.82389999999999</v>
      </c>
      <c r="B771">
        <v>50.53851699829102</v>
      </c>
    </row>
    <row r="772" spans="1:2">
      <c r="A772">
        <v>97.40779999999999</v>
      </c>
      <c r="B772">
        <v>51.17779159545898</v>
      </c>
    </row>
    <row r="773" spans="1:2">
      <c r="A773">
        <v>59.5668</v>
      </c>
      <c r="B773">
        <v>45.68452835083008</v>
      </c>
    </row>
    <row r="774" spans="1:2">
      <c r="A774">
        <v>87.3412</v>
      </c>
      <c r="B774">
        <v>56.38351440429688</v>
      </c>
    </row>
    <row r="775" spans="1:2">
      <c r="A775">
        <v>0</v>
      </c>
      <c r="B775">
        <v>52.68790054321289</v>
      </c>
    </row>
    <row r="776" spans="1:2">
      <c r="A776">
        <v>98.19889999999999</v>
      </c>
      <c r="B776">
        <v>57.4139289855957</v>
      </c>
    </row>
    <row r="777" spans="1:2">
      <c r="A777">
        <v>0</v>
      </c>
      <c r="B777">
        <v>48.75125122070312</v>
      </c>
    </row>
    <row r="778" spans="1:2">
      <c r="A778">
        <v>0</v>
      </c>
      <c r="B778">
        <v>52.53085327148438</v>
      </c>
    </row>
    <row r="779" spans="1:2">
      <c r="A779">
        <v>0</v>
      </c>
      <c r="B779">
        <v>50.04933929443359</v>
      </c>
    </row>
    <row r="780" spans="1:2">
      <c r="A780">
        <v>95.26519999999999</v>
      </c>
      <c r="B780">
        <v>47.20491027832031</v>
      </c>
    </row>
    <row r="781" spans="1:2">
      <c r="A781">
        <v>83.3831</v>
      </c>
      <c r="B781">
        <v>50.63455581665039</v>
      </c>
    </row>
    <row r="782" spans="1:2">
      <c r="A782">
        <v>48.6953</v>
      </c>
      <c r="B782">
        <v>53.31442260742188</v>
      </c>
    </row>
    <row r="783" spans="1:2">
      <c r="A783">
        <v>96.3792</v>
      </c>
      <c r="B783">
        <v>51.10319519042969</v>
      </c>
    </row>
    <row r="784" spans="1:2">
      <c r="A784">
        <v>0</v>
      </c>
      <c r="B784">
        <v>47.70915222167969</v>
      </c>
    </row>
    <row r="785" spans="1:2">
      <c r="A785">
        <v>95.1262</v>
      </c>
      <c r="B785">
        <v>44.54874420166016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0.7741103172302246</v>
      </c>
      <c r="C2">
        <v>0.4549665153026581</v>
      </c>
      <c r="D2">
        <v>0.2264903485774994</v>
      </c>
      <c r="E2">
        <v>0.1091534718871117</v>
      </c>
    </row>
    <row r="3" spans="1:5">
      <c r="A3">
        <v>2</v>
      </c>
      <c r="B3">
        <v>0.4639437794685364</v>
      </c>
      <c r="C3">
        <v>0.4580008387565613</v>
      </c>
      <c r="D3">
        <v>0.1109060719609261</v>
      </c>
      <c r="E3">
        <v>0.1073622778058052</v>
      </c>
    </row>
    <row r="4" spans="1:5">
      <c r="A4">
        <v>3</v>
      </c>
      <c r="B4">
        <v>0.475848525762558</v>
      </c>
      <c r="C4">
        <v>0.4814273416996002</v>
      </c>
      <c r="D4">
        <v>0.1154232770204544</v>
      </c>
      <c r="E4">
        <v>0.118342436850071</v>
      </c>
    </row>
    <row r="5" spans="1:5">
      <c r="A5">
        <v>4</v>
      </c>
      <c r="B5">
        <v>0.510457456111908</v>
      </c>
      <c r="C5">
        <v>0.4423991441726685</v>
      </c>
      <c r="D5">
        <v>0.1337814182043076</v>
      </c>
      <c r="E5">
        <v>0.1017265394330025</v>
      </c>
    </row>
    <row r="6" spans="1:5">
      <c r="A6">
        <v>5</v>
      </c>
      <c r="B6">
        <v>0.4827578663825989</v>
      </c>
      <c r="C6">
        <v>0.4667586982250214</v>
      </c>
      <c r="D6">
        <v>0.1197942942380905</v>
      </c>
      <c r="E6">
        <v>0.1116601899266243</v>
      </c>
    </row>
    <row r="7" spans="1:5">
      <c r="A7">
        <v>6</v>
      </c>
      <c r="B7">
        <v>0.4731200635433197</v>
      </c>
      <c r="C7">
        <v>0.4624757766723633</v>
      </c>
      <c r="D7">
        <v>0.114829957485199</v>
      </c>
      <c r="E7">
        <v>0.1104413270950317</v>
      </c>
    </row>
    <row r="8" spans="1:5">
      <c r="A8">
        <v>7</v>
      </c>
      <c r="B8">
        <v>0.5864744782447815</v>
      </c>
      <c r="C8">
        <v>0.476686030626297</v>
      </c>
      <c r="D8">
        <v>0.1746798753738403</v>
      </c>
      <c r="E8">
        <v>0.1232403069734573</v>
      </c>
    </row>
    <row r="9" spans="1:5">
      <c r="A9">
        <v>8</v>
      </c>
      <c r="B9">
        <v>0.5489895939826965</v>
      </c>
      <c r="C9">
        <v>0.5318191647529602</v>
      </c>
      <c r="D9">
        <v>0.1574041098356247</v>
      </c>
      <c r="E9">
        <v>0.1466785967350006</v>
      </c>
    </row>
    <row r="10" spans="1:5">
      <c r="A10">
        <v>9</v>
      </c>
      <c r="B10">
        <v>0.5221951007843018</v>
      </c>
      <c r="C10">
        <v>0.6343619823455811</v>
      </c>
      <c r="D10">
        <v>0.1394913792610168</v>
      </c>
      <c r="E10">
        <v>0.2063551992177963</v>
      </c>
    </row>
    <row r="11" spans="1:5">
      <c r="A11">
        <v>10</v>
      </c>
      <c r="B11">
        <v>0.499453604221344</v>
      </c>
      <c r="C11">
        <v>0.4598985910415649</v>
      </c>
      <c r="D11">
        <v>0.1286403834819794</v>
      </c>
      <c r="E11">
        <v>0.1099569573998451</v>
      </c>
    </row>
    <row r="12" spans="1:5">
      <c r="A12">
        <v>11</v>
      </c>
      <c r="B12">
        <v>0.4716839492321014</v>
      </c>
      <c r="C12">
        <v>0.4374645352363586</v>
      </c>
      <c r="D12">
        <v>0.1136072501540184</v>
      </c>
      <c r="E12">
        <v>0.09846654534339905</v>
      </c>
    </row>
    <row r="13" spans="1:5">
      <c r="A13">
        <v>12</v>
      </c>
      <c r="B13">
        <v>0.5940947532653809</v>
      </c>
      <c r="C13">
        <v>0.5263866186141968</v>
      </c>
      <c r="D13">
        <v>0.1749872416257858</v>
      </c>
      <c r="E13">
        <v>0.1524174809455872</v>
      </c>
    </row>
    <row r="14" spans="1:5">
      <c r="A14">
        <v>13</v>
      </c>
      <c r="B14">
        <v>0.5097725987434387</v>
      </c>
      <c r="C14">
        <v>0.4357918202877045</v>
      </c>
      <c r="D14">
        <v>0.1356781870126724</v>
      </c>
      <c r="E14">
        <v>0.09843841195106506</v>
      </c>
    </row>
    <row r="15" spans="1:5">
      <c r="A15">
        <v>14</v>
      </c>
      <c r="B15">
        <v>0.4707694053649902</v>
      </c>
      <c r="C15">
        <v>0.4461620151996613</v>
      </c>
      <c r="D15">
        <v>0.1136242151260376</v>
      </c>
      <c r="E15">
        <v>0.1021112650632858</v>
      </c>
    </row>
    <row r="16" spans="1:5">
      <c r="A16">
        <v>15</v>
      </c>
      <c r="B16">
        <v>0.4527226090431213</v>
      </c>
      <c r="C16">
        <v>0.4352062344551086</v>
      </c>
      <c r="D16">
        <v>0.1043569892644882</v>
      </c>
      <c r="E16">
        <v>0.09647497534751892</v>
      </c>
    </row>
    <row r="17" spans="1:5">
      <c r="A17">
        <v>16</v>
      </c>
      <c r="B17">
        <v>0.4505220949649811</v>
      </c>
      <c r="C17">
        <v>0.433561772108078</v>
      </c>
      <c r="D17">
        <v>0.1032259613275528</v>
      </c>
      <c r="E17">
        <v>0.09618111699819565</v>
      </c>
    </row>
    <row r="18" spans="1:5">
      <c r="A18">
        <v>17</v>
      </c>
      <c r="B18">
        <v>0.534539520740509</v>
      </c>
      <c r="C18">
        <v>0.4760855734348297</v>
      </c>
      <c r="D18">
        <v>0.1444830447435379</v>
      </c>
      <c r="E18">
        <v>0.1227190867066383</v>
      </c>
    </row>
    <row r="19" spans="1:5">
      <c r="A19">
        <v>18</v>
      </c>
      <c r="B19">
        <v>0.5243762731552124</v>
      </c>
      <c r="C19">
        <v>0.4400312304496765</v>
      </c>
      <c r="D19">
        <v>0.1436948627233505</v>
      </c>
      <c r="E19">
        <v>0.0998481810092926</v>
      </c>
    </row>
    <row r="20" spans="1:5">
      <c r="A20">
        <v>19</v>
      </c>
      <c r="B20">
        <v>0.4908479154109955</v>
      </c>
      <c r="C20">
        <v>0.5895490050315857</v>
      </c>
      <c r="D20">
        <v>0.1227863430976868</v>
      </c>
      <c r="E20">
        <v>0.179858610033989</v>
      </c>
    </row>
    <row r="21" spans="1:5">
      <c r="A21">
        <v>20</v>
      </c>
      <c r="B21">
        <v>0.4802241623401642</v>
      </c>
      <c r="C21">
        <v>0.452097475528717</v>
      </c>
      <c r="D21">
        <v>0.1183993369340897</v>
      </c>
      <c r="E21">
        <v>0.1042660996317863</v>
      </c>
    </row>
    <row r="22" spans="1:5">
      <c r="A22">
        <v>21</v>
      </c>
      <c r="B22">
        <v>0.4881725609302521</v>
      </c>
      <c r="C22">
        <v>0.4686011373996735</v>
      </c>
      <c r="D22">
        <v>0.1229614317417145</v>
      </c>
      <c r="E22">
        <v>0.1137630492448807</v>
      </c>
    </row>
    <row r="23" spans="1:5">
      <c r="A23">
        <v>22</v>
      </c>
      <c r="B23">
        <v>0.5531595349311829</v>
      </c>
      <c r="C23">
        <v>0.5785990357398987</v>
      </c>
      <c r="D23">
        <v>0.157215803861618</v>
      </c>
      <c r="E23">
        <v>0.1798450499773026</v>
      </c>
    </row>
    <row r="24" spans="1:5">
      <c r="A24">
        <v>23</v>
      </c>
      <c r="B24">
        <v>0.5492340326309204</v>
      </c>
      <c r="C24">
        <v>0.7751064300537109</v>
      </c>
      <c r="D24">
        <v>0.1552855968475342</v>
      </c>
      <c r="E24">
        <v>0.3028534650802612</v>
      </c>
    </row>
    <row r="25" spans="1:5">
      <c r="A25">
        <v>24</v>
      </c>
      <c r="B25">
        <v>0.601999819278717</v>
      </c>
      <c r="C25">
        <v>0.4615390300750732</v>
      </c>
      <c r="D25">
        <v>0.184951588511467</v>
      </c>
      <c r="E25">
        <v>0.1122347414493561</v>
      </c>
    </row>
    <row r="26" spans="1:5">
      <c r="A26">
        <v>25</v>
      </c>
      <c r="B26">
        <v>0.5442087054252625</v>
      </c>
      <c r="C26">
        <v>0.4884662330150604</v>
      </c>
      <c r="D26">
        <v>0.1513952314853668</v>
      </c>
      <c r="E26">
        <v>0.1291736364364624</v>
      </c>
    </row>
    <row r="27" spans="1:5">
      <c r="A27">
        <v>26</v>
      </c>
      <c r="B27">
        <v>0.5328088402748108</v>
      </c>
      <c r="C27">
        <v>0.4456379115581512</v>
      </c>
      <c r="D27">
        <v>0.1498024612665176</v>
      </c>
      <c r="E27">
        <v>0.105143316090107</v>
      </c>
    </row>
    <row r="28" spans="1:5">
      <c r="A28">
        <v>27</v>
      </c>
      <c r="B28">
        <v>0.5002095103263855</v>
      </c>
      <c r="C28">
        <v>0.4635331928730011</v>
      </c>
      <c r="D28">
        <v>0.1295850276947021</v>
      </c>
      <c r="E28">
        <v>0.1137310341000557</v>
      </c>
    </row>
    <row r="29" spans="1:5">
      <c r="A29">
        <v>28</v>
      </c>
      <c r="B29">
        <v>0.480202317237854</v>
      </c>
      <c r="C29">
        <v>0.4475835263729095</v>
      </c>
      <c r="D29">
        <v>0.1194877400994301</v>
      </c>
      <c r="E29">
        <v>0.1036832854151726</v>
      </c>
    </row>
    <row r="30" spans="1:5">
      <c r="A30">
        <v>29</v>
      </c>
      <c r="B30">
        <v>0.447492778301239</v>
      </c>
      <c r="C30">
        <v>0.4390235841274261</v>
      </c>
      <c r="D30">
        <v>0.1021816805005074</v>
      </c>
      <c r="E30">
        <v>0.0979473814368248</v>
      </c>
    </row>
    <row r="31" spans="1:5">
      <c r="A31">
        <v>30</v>
      </c>
      <c r="B31">
        <v>0.4676227867603302</v>
      </c>
      <c r="C31">
        <v>0.4399289786815643</v>
      </c>
      <c r="D31">
        <v>0.1113095656037331</v>
      </c>
      <c r="E31">
        <v>0.09939911961555481</v>
      </c>
    </row>
    <row r="32" spans="1:5">
      <c r="A32">
        <v>31</v>
      </c>
      <c r="B32">
        <v>0.5372709631919861</v>
      </c>
      <c r="C32">
        <v>0.4967345297336578</v>
      </c>
      <c r="D32">
        <v>0.1494805514812469</v>
      </c>
      <c r="E32">
        <v>0.1290221065282822</v>
      </c>
    </row>
    <row r="33" spans="1:5">
      <c r="A33">
        <v>32</v>
      </c>
      <c r="B33">
        <v>0.5512385964393616</v>
      </c>
      <c r="C33">
        <v>0.6110882759094238</v>
      </c>
      <c r="D33">
        <v>0.1567275822162628</v>
      </c>
      <c r="E33">
        <v>0.1970934718847275</v>
      </c>
    </row>
    <row r="34" spans="1:5">
      <c r="A34">
        <v>33</v>
      </c>
      <c r="B34">
        <v>0.4660938680171967</v>
      </c>
      <c r="C34">
        <v>0.435409277677536</v>
      </c>
      <c r="D34">
        <v>0.1126697584986687</v>
      </c>
      <c r="E34">
        <v>0.09695230424404144</v>
      </c>
    </row>
    <row r="35" spans="1:5">
      <c r="A35">
        <v>34</v>
      </c>
      <c r="B35">
        <v>0.4614861011505127</v>
      </c>
      <c r="C35">
        <v>0.4786560535430908</v>
      </c>
      <c r="D35">
        <v>0.1082886084914207</v>
      </c>
      <c r="E35">
        <v>0.1176076307892799</v>
      </c>
    </row>
    <row r="36" spans="1:5">
      <c r="A36">
        <v>35</v>
      </c>
      <c r="B36">
        <v>0.6478718519210815</v>
      </c>
      <c r="C36">
        <v>0.676969587802887</v>
      </c>
      <c r="D36">
        <v>0.2041482925415039</v>
      </c>
      <c r="E36">
        <v>0.2406911998987198</v>
      </c>
    </row>
    <row r="37" spans="1:5">
      <c r="A37">
        <v>36</v>
      </c>
      <c r="B37">
        <v>0.4790191650390625</v>
      </c>
      <c r="C37">
        <v>0.4353255927562714</v>
      </c>
      <c r="D37">
        <v>0.1196497678756714</v>
      </c>
      <c r="E37">
        <v>0.0981118306517601</v>
      </c>
    </row>
    <row r="38" spans="1:5">
      <c r="A38">
        <v>37</v>
      </c>
      <c r="B38">
        <v>0.5291964411735535</v>
      </c>
      <c r="C38">
        <v>0.4636852741241455</v>
      </c>
      <c r="D38">
        <v>0.1439186334609985</v>
      </c>
      <c r="E38">
        <v>0.1118732020258904</v>
      </c>
    </row>
    <row r="39" spans="1:5">
      <c r="A39">
        <v>38</v>
      </c>
      <c r="B39">
        <v>0.5061361789703369</v>
      </c>
      <c r="C39">
        <v>0.4455306828022003</v>
      </c>
      <c r="D39">
        <v>0.1326806843280792</v>
      </c>
      <c r="E39">
        <v>0.1036268472671509</v>
      </c>
    </row>
    <row r="40" spans="1:5">
      <c r="A40">
        <v>39</v>
      </c>
      <c r="B40">
        <v>0.5649061799049377</v>
      </c>
      <c r="C40">
        <v>0.6650729179382324</v>
      </c>
      <c r="D40">
        <v>0.1625869870185852</v>
      </c>
      <c r="E40">
        <v>0.2321540713310242</v>
      </c>
    </row>
    <row r="41" spans="1:5">
      <c r="A41">
        <v>40</v>
      </c>
      <c r="B41">
        <v>0.5385587811470032</v>
      </c>
      <c r="C41">
        <v>0.4472649395465851</v>
      </c>
      <c r="D41">
        <v>0.1525144428014755</v>
      </c>
      <c r="E41">
        <v>0.1067303419113159</v>
      </c>
    </row>
    <row r="42" spans="1:5">
      <c r="A42">
        <v>41</v>
      </c>
      <c r="B42">
        <v>0.4593313038349152</v>
      </c>
      <c r="C42">
        <v>0.4386472702026367</v>
      </c>
      <c r="D42">
        <v>0.108315497636795</v>
      </c>
      <c r="E42">
        <v>0.09800782799720764</v>
      </c>
    </row>
    <row r="43" spans="1:5">
      <c r="A43">
        <v>42</v>
      </c>
      <c r="B43">
        <v>0.5237090587615967</v>
      </c>
      <c r="C43">
        <v>0.4923544228076935</v>
      </c>
      <c r="D43">
        <v>0.1408538520336151</v>
      </c>
      <c r="E43">
        <v>0.1327206194400787</v>
      </c>
    </row>
    <row r="44" spans="1:5">
      <c r="A44">
        <v>43</v>
      </c>
      <c r="B44">
        <v>0.485139787197113</v>
      </c>
      <c r="C44">
        <v>0.4436814785003662</v>
      </c>
      <c r="D44">
        <v>0.1222030073404312</v>
      </c>
      <c r="E44">
        <v>0.1003254652023315</v>
      </c>
    </row>
    <row r="45" spans="1:5">
      <c r="A45">
        <v>44</v>
      </c>
      <c r="B45">
        <v>0.4802275002002716</v>
      </c>
      <c r="C45">
        <v>0.4541716873645782</v>
      </c>
      <c r="D45">
        <v>0.1178710609674454</v>
      </c>
      <c r="E45">
        <v>0.1075857430696487</v>
      </c>
    </row>
    <row r="46" spans="1:5">
      <c r="A46">
        <v>45</v>
      </c>
      <c r="B46">
        <v>0.5140258073806763</v>
      </c>
      <c r="C46">
        <v>0.5015031695365906</v>
      </c>
      <c r="D46">
        <v>0.1352712213993073</v>
      </c>
      <c r="E46">
        <v>0.1336358785629272</v>
      </c>
    </row>
    <row r="47" spans="1:5">
      <c r="A47">
        <v>46</v>
      </c>
      <c r="B47">
        <v>0.4894730150699615</v>
      </c>
      <c r="C47">
        <v>0.4399372935295105</v>
      </c>
      <c r="D47">
        <v>0.1244048848748207</v>
      </c>
      <c r="E47">
        <v>0.09981448203325272</v>
      </c>
    </row>
    <row r="48" spans="1:5">
      <c r="A48">
        <v>47</v>
      </c>
      <c r="B48">
        <v>0.4870248734951019</v>
      </c>
      <c r="C48">
        <v>0.8935397863388062</v>
      </c>
      <c r="D48">
        <v>0.1212664917111397</v>
      </c>
      <c r="E48">
        <v>0.3821646571159363</v>
      </c>
    </row>
    <row r="49" spans="1:5">
      <c r="A49">
        <v>48</v>
      </c>
      <c r="B49">
        <v>0.5408721566200256</v>
      </c>
      <c r="C49">
        <v>0.4372078776359558</v>
      </c>
      <c r="D49">
        <v>0.1519451290369034</v>
      </c>
      <c r="E49">
        <v>0.1015939936041832</v>
      </c>
    </row>
    <row r="50" spans="1:5">
      <c r="A50">
        <v>49</v>
      </c>
      <c r="B50">
        <v>0.5371116399765015</v>
      </c>
      <c r="C50">
        <v>0.6867280006408691</v>
      </c>
      <c r="D50">
        <v>0.1491038501262665</v>
      </c>
      <c r="E50">
        <v>0.2391100078821182</v>
      </c>
    </row>
    <row r="51" spans="1:5">
      <c r="A51">
        <v>50</v>
      </c>
      <c r="B51">
        <v>0.5778249502182007</v>
      </c>
      <c r="C51">
        <v>0.8074886202812195</v>
      </c>
      <c r="D51">
        <v>0.1713201999664307</v>
      </c>
      <c r="E51">
        <v>0.3242710828781128</v>
      </c>
    </row>
    <row r="52" spans="1:5">
      <c r="A52">
        <v>51</v>
      </c>
      <c r="B52">
        <v>0.5008853673934937</v>
      </c>
      <c r="C52">
        <v>0.4392189979553223</v>
      </c>
      <c r="D52">
        <v>0.1301328837871552</v>
      </c>
      <c r="E52">
        <v>0.09837381541728973</v>
      </c>
    </row>
    <row r="53" spans="1:5">
      <c r="A53">
        <v>52</v>
      </c>
      <c r="B53">
        <v>0.4516049325466156</v>
      </c>
      <c r="C53">
        <v>0.4501217901706696</v>
      </c>
      <c r="D53">
        <v>0.1038149744272232</v>
      </c>
      <c r="E53">
        <v>0.1029892563819885</v>
      </c>
    </row>
    <row r="54" spans="1:5">
      <c r="A54">
        <v>53</v>
      </c>
      <c r="B54">
        <v>0.4671477973461151</v>
      </c>
      <c r="C54">
        <v>0.4390369355678558</v>
      </c>
      <c r="D54">
        <v>0.1118656471371651</v>
      </c>
      <c r="E54">
        <v>0.09829673916101456</v>
      </c>
    </row>
    <row r="55" spans="1:5">
      <c r="A55">
        <v>54</v>
      </c>
      <c r="B55">
        <v>0.4927218854427338</v>
      </c>
      <c r="C55">
        <v>0.5071993470191956</v>
      </c>
      <c r="D55">
        <v>0.1244011670351028</v>
      </c>
      <c r="E55">
        <v>0.1359044313430786</v>
      </c>
    </row>
    <row r="56" spans="1:5">
      <c r="A56">
        <v>55</v>
      </c>
      <c r="B56">
        <v>0.4808794260025024</v>
      </c>
      <c r="C56">
        <v>0.4375942945480347</v>
      </c>
      <c r="D56">
        <v>0.1194601953029633</v>
      </c>
      <c r="E56">
        <v>0.09868790209293365</v>
      </c>
    </row>
    <row r="57" spans="1:5">
      <c r="A57">
        <v>56</v>
      </c>
      <c r="B57">
        <v>0.5360235571861267</v>
      </c>
      <c r="C57">
        <v>0.4657603800296783</v>
      </c>
      <c r="D57">
        <v>0.145950123667717</v>
      </c>
      <c r="E57">
        <v>0.1143139153718948</v>
      </c>
    </row>
    <row r="58" spans="1:5">
      <c r="A58">
        <v>57</v>
      </c>
      <c r="B58">
        <v>0.4979725778102875</v>
      </c>
      <c r="C58">
        <v>0.4761298596858978</v>
      </c>
      <c r="D58">
        <v>0.1283775418996811</v>
      </c>
      <c r="E58">
        <v>0.1205768659710884</v>
      </c>
    </row>
    <row r="59" spans="1:5">
      <c r="A59">
        <v>58</v>
      </c>
      <c r="B59">
        <v>0.5085585713386536</v>
      </c>
      <c r="C59">
        <v>0.4494133293628693</v>
      </c>
      <c r="D59">
        <v>0.1346681714057922</v>
      </c>
      <c r="E59">
        <v>0.104117214679718</v>
      </c>
    </row>
    <row r="60" spans="1:5">
      <c r="A60">
        <v>59</v>
      </c>
      <c r="B60">
        <v>0.4877271056175232</v>
      </c>
      <c r="C60">
        <v>0.437639445066452</v>
      </c>
      <c r="D60">
        <v>0.122344434261322</v>
      </c>
      <c r="E60">
        <v>0.09851481765508652</v>
      </c>
    </row>
    <row r="61" spans="1:5">
      <c r="A61">
        <v>60</v>
      </c>
      <c r="B61">
        <v>0.4841662347316742</v>
      </c>
      <c r="C61">
        <v>0.4369395077228546</v>
      </c>
      <c r="D61">
        <v>0.1206934526562691</v>
      </c>
      <c r="E61">
        <v>0.09840206056833267</v>
      </c>
    </row>
    <row r="62" spans="1:5">
      <c r="A62">
        <v>61</v>
      </c>
      <c r="B62">
        <v>0.625451922416687</v>
      </c>
      <c r="C62">
        <v>1.607025861740112</v>
      </c>
      <c r="D62">
        <v>0.1980282366275787</v>
      </c>
      <c r="E62">
        <v>1.063102006912231</v>
      </c>
    </row>
    <row r="63" spans="1:5">
      <c r="A63">
        <v>62</v>
      </c>
      <c r="B63">
        <v>0.629514217376709</v>
      </c>
      <c r="C63">
        <v>0.4590393900871277</v>
      </c>
      <c r="D63">
        <v>0.2019986659288406</v>
      </c>
      <c r="E63">
        <v>0.1104305684566498</v>
      </c>
    </row>
    <row r="64" spans="1:5">
      <c r="A64">
        <v>63</v>
      </c>
      <c r="B64">
        <v>0.5716191530227661</v>
      </c>
      <c r="C64">
        <v>0.4705555438995361</v>
      </c>
      <c r="D64">
        <v>0.1668564081192017</v>
      </c>
      <c r="E64">
        <v>0.123744048178196</v>
      </c>
    </row>
    <row r="65" spans="1:5">
      <c r="A65">
        <v>64</v>
      </c>
      <c r="B65">
        <v>0.5244924426078796</v>
      </c>
      <c r="C65">
        <v>0.4663132727146149</v>
      </c>
      <c r="D65">
        <v>0.1452596187591553</v>
      </c>
      <c r="E65">
        <v>0.1137880980968475</v>
      </c>
    </row>
    <row r="66" spans="1:5">
      <c r="A66">
        <v>65</v>
      </c>
      <c r="B66">
        <v>0.4853622317314148</v>
      </c>
      <c r="C66">
        <v>0.4431386888027191</v>
      </c>
      <c r="D66">
        <v>0.1214368268847466</v>
      </c>
      <c r="E66">
        <v>0.101187452673912</v>
      </c>
    </row>
    <row r="67" spans="1:5">
      <c r="A67">
        <v>66</v>
      </c>
      <c r="B67">
        <v>0.4626632928848267</v>
      </c>
      <c r="C67">
        <v>0.4416205286979675</v>
      </c>
      <c r="D67">
        <v>0.1098830252885818</v>
      </c>
      <c r="E67">
        <v>0.1023998185992241</v>
      </c>
    </row>
    <row r="68" spans="1:5">
      <c r="A68">
        <v>67</v>
      </c>
      <c r="B68">
        <v>0.4478733539581299</v>
      </c>
      <c r="C68">
        <v>0.437065988779068</v>
      </c>
      <c r="D68">
        <v>0.1026436164975166</v>
      </c>
      <c r="E68">
        <v>0.09720761328935623</v>
      </c>
    </row>
    <row r="69" spans="1:5">
      <c r="A69">
        <v>68</v>
      </c>
      <c r="B69">
        <v>0.4703586399555206</v>
      </c>
      <c r="C69">
        <v>0.4374348819255829</v>
      </c>
      <c r="D69">
        <v>0.1121716573834419</v>
      </c>
      <c r="E69">
        <v>0.09937134385108948</v>
      </c>
    </row>
    <row r="70" spans="1:5">
      <c r="A70">
        <v>69</v>
      </c>
      <c r="B70">
        <v>0.5402013063430786</v>
      </c>
      <c r="C70">
        <v>0.4741897583007812</v>
      </c>
      <c r="D70">
        <v>0.1507990062236786</v>
      </c>
      <c r="E70">
        <v>0.11905787140131</v>
      </c>
    </row>
    <row r="71" spans="1:5">
      <c r="A71">
        <v>70</v>
      </c>
      <c r="B71">
        <v>0.4565019607543945</v>
      </c>
      <c r="C71">
        <v>0.4381013512611389</v>
      </c>
      <c r="D71">
        <v>0.1073253974318504</v>
      </c>
      <c r="E71">
        <v>0.09810686856508255</v>
      </c>
    </row>
    <row r="72" spans="1:5">
      <c r="A72">
        <v>71</v>
      </c>
      <c r="B72">
        <v>0.4501643776893616</v>
      </c>
      <c r="C72">
        <v>0.4371618032455444</v>
      </c>
      <c r="D72">
        <v>0.1032497733831406</v>
      </c>
      <c r="E72">
        <v>0.09742641448974609</v>
      </c>
    </row>
    <row r="73" spans="1:5">
      <c r="A73">
        <v>72</v>
      </c>
      <c r="B73">
        <v>0.4627396464347839</v>
      </c>
      <c r="C73">
        <v>0.4340012073516846</v>
      </c>
      <c r="D73">
        <v>0.1090784296393394</v>
      </c>
      <c r="E73">
        <v>0.09556683897972107</v>
      </c>
    </row>
    <row r="74" spans="1:5">
      <c r="A74">
        <v>73</v>
      </c>
      <c r="B74">
        <v>0.5042470693588257</v>
      </c>
      <c r="C74">
        <v>1.023761749267578</v>
      </c>
      <c r="D74">
        <v>0.130135789513588</v>
      </c>
      <c r="E74">
        <v>0.4915002584457397</v>
      </c>
    </row>
    <row r="75" spans="1:5">
      <c r="A75">
        <v>74</v>
      </c>
      <c r="B75">
        <v>0.5225212574005127</v>
      </c>
      <c r="C75">
        <v>0.4399946630001068</v>
      </c>
      <c r="D75">
        <v>0.1429024189710617</v>
      </c>
      <c r="E75">
        <v>0.1000904142856598</v>
      </c>
    </row>
    <row r="76" spans="1:5">
      <c r="A76">
        <v>75</v>
      </c>
      <c r="B76">
        <v>0.5381770730018616</v>
      </c>
      <c r="C76">
        <v>0.605242133140564</v>
      </c>
      <c r="D76">
        <v>0.1498358100652695</v>
      </c>
      <c r="E76">
        <v>0.1919413208961487</v>
      </c>
    </row>
    <row r="77" spans="1:5">
      <c r="A77">
        <v>76</v>
      </c>
      <c r="B77">
        <v>0.4942829608917236</v>
      </c>
      <c r="C77">
        <v>0.4371443688869476</v>
      </c>
      <c r="D77">
        <v>0.1267273128032684</v>
      </c>
      <c r="E77">
        <v>0.09918750077486038</v>
      </c>
    </row>
    <row r="78" spans="1:5">
      <c r="A78">
        <v>77</v>
      </c>
      <c r="B78">
        <v>0.6334418654441833</v>
      </c>
      <c r="C78">
        <v>0.7270100116729736</v>
      </c>
      <c r="D78">
        <v>0.2016278505325317</v>
      </c>
      <c r="E78">
        <v>0.2774398922920227</v>
      </c>
    </row>
    <row r="79" spans="1:5">
      <c r="A79">
        <v>78</v>
      </c>
      <c r="B79">
        <v>0.6943474411964417</v>
      </c>
      <c r="C79">
        <v>0.5041275024414062</v>
      </c>
      <c r="D79">
        <v>0.247054398059845</v>
      </c>
      <c r="E79">
        <v>0.1420529782772064</v>
      </c>
    </row>
    <row r="80" spans="1:5">
      <c r="A80">
        <v>79</v>
      </c>
      <c r="B80">
        <v>0.5084242820739746</v>
      </c>
      <c r="C80">
        <v>0.4667443633079529</v>
      </c>
      <c r="D80">
        <v>0.1363414973020554</v>
      </c>
      <c r="E80">
        <v>0.1129518821835518</v>
      </c>
    </row>
    <row r="81" spans="1:5">
      <c r="A81">
        <v>80</v>
      </c>
      <c r="B81">
        <v>0.4740470945835114</v>
      </c>
      <c r="C81">
        <v>0.4675586223602295</v>
      </c>
      <c r="D81">
        <v>0.1149763092398643</v>
      </c>
      <c r="E81">
        <v>0.1125568449497223</v>
      </c>
    </row>
    <row r="82" spans="1:5">
      <c r="A82">
        <v>81</v>
      </c>
      <c r="B82">
        <v>0.4741578996181488</v>
      </c>
      <c r="C82">
        <v>0.4348678886890411</v>
      </c>
      <c r="D82">
        <v>0.1150807291269302</v>
      </c>
      <c r="E82">
        <v>0.09726372361183167</v>
      </c>
    </row>
    <row r="83" spans="1:5">
      <c r="A83">
        <v>82</v>
      </c>
      <c r="B83">
        <v>0.4659035503864288</v>
      </c>
      <c r="C83">
        <v>0.4500532150268555</v>
      </c>
      <c r="D83">
        <v>0.110712081193924</v>
      </c>
      <c r="E83">
        <v>0.1035376489162445</v>
      </c>
    </row>
    <row r="84" spans="1:5">
      <c r="A84">
        <v>83</v>
      </c>
      <c r="B84">
        <v>0.4526079595088959</v>
      </c>
      <c r="C84">
        <v>0.4385606348514557</v>
      </c>
      <c r="D84">
        <v>0.1040877103805542</v>
      </c>
      <c r="E84">
        <v>0.09806025773286819</v>
      </c>
    </row>
    <row r="85" spans="1:5">
      <c r="A85">
        <v>84</v>
      </c>
      <c r="B85">
        <v>0.4768072962760925</v>
      </c>
      <c r="C85">
        <v>0.5351353883743286</v>
      </c>
      <c r="D85">
        <v>0.1159147694706917</v>
      </c>
      <c r="E85">
        <v>0.1495499759912491</v>
      </c>
    </row>
    <row r="86" spans="1:5">
      <c r="A86">
        <v>85</v>
      </c>
      <c r="B86">
        <v>0.4820157289505005</v>
      </c>
      <c r="C86">
        <v>0.4437150955200195</v>
      </c>
      <c r="D86">
        <v>0.1191947683691978</v>
      </c>
      <c r="E86">
        <v>0.1007079854607582</v>
      </c>
    </row>
    <row r="87" spans="1:5">
      <c r="A87">
        <v>86</v>
      </c>
      <c r="B87">
        <v>0.452409416437149</v>
      </c>
      <c r="C87">
        <v>0.4391615986824036</v>
      </c>
      <c r="D87">
        <v>0.1041227877140045</v>
      </c>
      <c r="E87">
        <v>0.09881848096847534</v>
      </c>
    </row>
    <row r="88" spans="1:5">
      <c r="A88">
        <v>87</v>
      </c>
      <c r="B88">
        <v>0.4932107925415039</v>
      </c>
      <c r="C88">
        <v>0.5328793525695801</v>
      </c>
      <c r="D88">
        <v>0.1242722272872925</v>
      </c>
      <c r="E88">
        <v>0.1451561152935028</v>
      </c>
    </row>
    <row r="89" spans="1:5">
      <c r="A89">
        <v>88</v>
      </c>
      <c r="B89">
        <v>0.4865825176239014</v>
      </c>
      <c r="C89">
        <v>0.4614733159542084</v>
      </c>
      <c r="D89">
        <v>0.1230596750974655</v>
      </c>
      <c r="E89">
        <v>0.1086181625723839</v>
      </c>
    </row>
    <row r="90" spans="1:5">
      <c r="A90">
        <v>89</v>
      </c>
      <c r="B90">
        <v>0.4825912415981293</v>
      </c>
      <c r="C90">
        <v>0.5439724922180176</v>
      </c>
      <c r="D90">
        <v>0.1190851256251335</v>
      </c>
      <c r="E90">
        <v>0.1538238227367401</v>
      </c>
    </row>
    <row r="91" spans="1:5">
      <c r="A91">
        <v>90</v>
      </c>
      <c r="B91">
        <v>0.4896567165851593</v>
      </c>
      <c r="C91">
        <v>0.4792938232421875</v>
      </c>
      <c r="D91">
        <v>0.1244148537516594</v>
      </c>
      <c r="E91">
        <v>0.1195245757699013</v>
      </c>
    </row>
    <row r="92" spans="1:5">
      <c r="A92">
        <v>91</v>
      </c>
      <c r="B92">
        <v>0.555804967880249</v>
      </c>
      <c r="C92">
        <v>0.6363051533699036</v>
      </c>
      <c r="D92">
        <v>0.1576123982667923</v>
      </c>
      <c r="E92">
        <v>0.2178652882575989</v>
      </c>
    </row>
    <row r="93" spans="1:5">
      <c r="A93">
        <v>92</v>
      </c>
      <c r="B93">
        <v>0.5643272399902344</v>
      </c>
      <c r="C93">
        <v>0.5191745162010193</v>
      </c>
      <c r="D93">
        <v>0.1676405370235443</v>
      </c>
      <c r="E93">
        <v>0.1474145650863647</v>
      </c>
    </row>
    <row r="94" spans="1:5">
      <c r="A94">
        <v>93</v>
      </c>
      <c r="B94">
        <v>0.5276773571968079</v>
      </c>
      <c r="C94">
        <v>0.4378668963909149</v>
      </c>
      <c r="D94">
        <v>0.1468441933393478</v>
      </c>
      <c r="E94">
        <v>0.09979352355003357</v>
      </c>
    </row>
    <row r="95" spans="1:5">
      <c r="A95">
        <v>94</v>
      </c>
      <c r="B95">
        <v>0.5487601757049561</v>
      </c>
      <c r="C95">
        <v>0.563686192035675</v>
      </c>
      <c r="D95">
        <v>0.1551732867956161</v>
      </c>
      <c r="E95">
        <v>0.1697370111942291</v>
      </c>
    </row>
    <row r="96" spans="1:5">
      <c r="A96">
        <v>95</v>
      </c>
      <c r="B96">
        <v>0.4976136088371277</v>
      </c>
      <c r="C96">
        <v>0.4532063901424408</v>
      </c>
      <c r="D96">
        <v>0.1291411221027374</v>
      </c>
      <c r="E96">
        <v>0.1074479222297668</v>
      </c>
    </row>
    <row r="97" spans="1:5">
      <c r="A97">
        <v>96</v>
      </c>
      <c r="B97">
        <v>0.5220012068748474</v>
      </c>
      <c r="C97">
        <v>0.4949913024902344</v>
      </c>
      <c r="D97">
        <v>0.1398957967758179</v>
      </c>
      <c r="E97">
        <v>0.1323199272155762</v>
      </c>
    </row>
    <row r="98" spans="1:5">
      <c r="A98">
        <v>97</v>
      </c>
      <c r="B98">
        <v>0.6000455021858215</v>
      </c>
      <c r="C98">
        <v>0.863326370716095</v>
      </c>
      <c r="D98">
        <v>0.1832530349493027</v>
      </c>
      <c r="E98">
        <v>0.3619150519371033</v>
      </c>
    </row>
    <row r="99" spans="1:5">
      <c r="A99">
        <v>98</v>
      </c>
      <c r="B99">
        <v>0.5808041095733643</v>
      </c>
      <c r="C99">
        <v>0.5366702675819397</v>
      </c>
      <c r="D99">
        <v>0.1766646206378937</v>
      </c>
      <c r="E99">
        <v>0.1504414826631546</v>
      </c>
    </row>
    <row r="100" spans="1:5">
      <c r="A100">
        <v>99</v>
      </c>
      <c r="B100">
        <v>0.4614320993423462</v>
      </c>
      <c r="C100">
        <v>0.4374439120292664</v>
      </c>
      <c r="D100">
        <v>0.1095912083983421</v>
      </c>
      <c r="E100">
        <v>0.09708523005247116</v>
      </c>
    </row>
    <row r="101" spans="1:5">
      <c r="A101">
        <v>100</v>
      </c>
      <c r="B101">
        <v>0.4842841625213623</v>
      </c>
      <c r="C101">
        <v>0.5105377435684204</v>
      </c>
      <c r="D101">
        <v>0.1194169595837593</v>
      </c>
      <c r="E101">
        <v>0.1351999044418335</v>
      </c>
    </row>
    <row r="102" spans="1:5">
      <c r="A102">
        <v>101</v>
      </c>
      <c r="B102">
        <v>0.458567351102829</v>
      </c>
      <c r="C102">
        <v>0.438746839761734</v>
      </c>
      <c r="D102">
        <v>0.10789705067873</v>
      </c>
      <c r="E102">
        <v>0.0978853851556778</v>
      </c>
    </row>
    <row r="103" spans="1:5">
      <c r="A103">
        <v>102</v>
      </c>
      <c r="B103">
        <v>0.4828557968139648</v>
      </c>
      <c r="C103">
        <v>0.4580790996551514</v>
      </c>
      <c r="D103">
        <v>0.1194314062595367</v>
      </c>
      <c r="E103">
        <v>0.1100401282310486</v>
      </c>
    </row>
    <row r="104" spans="1:5">
      <c r="A104">
        <v>103</v>
      </c>
      <c r="B104">
        <v>0.4972865581512451</v>
      </c>
      <c r="C104">
        <v>0.4362745881080627</v>
      </c>
      <c r="D104">
        <v>0.1273774951696396</v>
      </c>
      <c r="E104">
        <v>0.1008596941828728</v>
      </c>
    </row>
    <row r="105" spans="1:5">
      <c r="A105">
        <v>104</v>
      </c>
      <c r="B105">
        <v>0.5519831776618958</v>
      </c>
      <c r="C105">
        <v>0.6082746386528015</v>
      </c>
      <c r="D105">
        <v>0.1570633053779602</v>
      </c>
      <c r="E105">
        <v>0.1892808675765991</v>
      </c>
    </row>
    <row r="106" spans="1:5">
      <c r="A106">
        <v>105</v>
      </c>
      <c r="B106">
        <v>0.4686331748962402</v>
      </c>
      <c r="C106">
        <v>0.4509849846363068</v>
      </c>
      <c r="D106">
        <v>0.1124423295259476</v>
      </c>
      <c r="E106">
        <v>0.103916697204113</v>
      </c>
    </row>
    <row r="107" spans="1:5">
      <c r="A107">
        <v>106</v>
      </c>
      <c r="B107">
        <v>0.534007728099823</v>
      </c>
      <c r="C107">
        <v>0.4441821575164795</v>
      </c>
      <c r="D107">
        <v>0.1472774595022202</v>
      </c>
      <c r="E107">
        <v>0.1042726933956146</v>
      </c>
    </row>
    <row r="108" spans="1:5">
      <c r="A108">
        <v>107</v>
      </c>
      <c r="B108">
        <v>0.4931910037994385</v>
      </c>
      <c r="C108">
        <v>0.4438367187976837</v>
      </c>
      <c r="D108">
        <v>0.1259193420410156</v>
      </c>
      <c r="E108">
        <v>0.1010169237852097</v>
      </c>
    </row>
    <row r="109" spans="1:5">
      <c r="A109">
        <v>108</v>
      </c>
      <c r="B109">
        <v>0.5684239268302917</v>
      </c>
      <c r="C109">
        <v>0.5776768922805786</v>
      </c>
      <c r="D109">
        <v>0.162596270442009</v>
      </c>
      <c r="E109">
        <v>0.1834542453289032</v>
      </c>
    </row>
    <row r="110" spans="1:5">
      <c r="A110">
        <v>109</v>
      </c>
      <c r="B110">
        <v>0.5205397605895996</v>
      </c>
      <c r="C110">
        <v>0.4378745555877686</v>
      </c>
      <c r="D110">
        <v>0.1420281380414963</v>
      </c>
      <c r="E110">
        <v>0.09953994303941727</v>
      </c>
    </row>
    <row r="111" spans="1:5">
      <c r="A111">
        <v>110</v>
      </c>
      <c r="B111">
        <v>0.4996728897094727</v>
      </c>
      <c r="C111">
        <v>0.4327581226825714</v>
      </c>
      <c r="D111">
        <v>0.1294260621070862</v>
      </c>
      <c r="E111">
        <v>0.09695781022310257</v>
      </c>
    </row>
    <row r="112" spans="1:5">
      <c r="A112">
        <v>111</v>
      </c>
      <c r="B112">
        <v>0.4963371753692627</v>
      </c>
      <c r="C112">
        <v>0.4406220614910126</v>
      </c>
      <c r="D112">
        <v>0.1271435767412186</v>
      </c>
      <c r="E112">
        <v>0.1034698784351349</v>
      </c>
    </row>
    <row r="113" spans="1:5">
      <c r="A113">
        <v>112</v>
      </c>
      <c r="B113">
        <v>0.5139803886413574</v>
      </c>
      <c r="C113">
        <v>0.4414620697498322</v>
      </c>
      <c r="D113">
        <v>0.1359971612691879</v>
      </c>
      <c r="E113">
        <v>0.1004600748419762</v>
      </c>
    </row>
    <row r="114" spans="1:5">
      <c r="A114">
        <v>113</v>
      </c>
      <c r="B114">
        <v>0.4644711017608643</v>
      </c>
      <c r="C114">
        <v>0.468095600605011</v>
      </c>
      <c r="D114">
        <v>0.1099158525466919</v>
      </c>
      <c r="E114">
        <v>0.1126924604177475</v>
      </c>
    </row>
    <row r="115" spans="1:5">
      <c r="A115">
        <v>114</v>
      </c>
      <c r="B115">
        <v>0.5103570818901062</v>
      </c>
      <c r="C115">
        <v>0.4431359469890594</v>
      </c>
      <c r="D115">
        <v>0.135413870215416</v>
      </c>
      <c r="E115">
        <v>0.1026501655578613</v>
      </c>
    </row>
    <row r="116" spans="1:5">
      <c r="A116">
        <v>115</v>
      </c>
      <c r="B116">
        <v>0.5901740789413452</v>
      </c>
      <c r="C116">
        <v>0.4815421104431152</v>
      </c>
      <c r="D116">
        <v>0.1757499873638153</v>
      </c>
      <c r="E116">
        <v>0.1235022619366646</v>
      </c>
    </row>
    <row r="117" spans="1:5">
      <c r="A117">
        <v>116</v>
      </c>
      <c r="B117">
        <v>0.4728453755378723</v>
      </c>
      <c r="C117">
        <v>0.4344536662101746</v>
      </c>
      <c r="D117">
        <v>0.1156318336725235</v>
      </c>
      <c r="E117">
        <v>0.096917524933815</v>
      </c>
    </row>
    <row r="118" spans="1:5">
      <c r="A118">
        <v>117</v>
      </c>
      <c r="B118">
        <v>0.4622718989849091</v>
      </c>
      <c r="C118">
        <v>0.4481426179409027</v>
      </c>
      <c r="D118">
        <v>0.1085878014564514</v>
      </c>
      <c r="E118">
        <v>0.1027330011129379</v>
      </c>
    </row>
    <row r="119" spans="1:5">
      <c r="A119">
        <v>118</v>
      </c>
      <c r="B119">
        <v>0.5822833180427551</v>
      </c>
      <c r="C119">
        <v>0.5103092789649963</v>
      </c>
      <c r="D119">
        <v>0.1718434691429138</v>
      </c>
      <c r="E119">
        <v>0.1375468969345093</v>
      </c>
    </row>
    <row r="120" spans="1:5">
      <c r="A120">
        <v>119</v>
      </c>
      <c r="B120">
        <v>0.5003770589828491</v>
      </c>
      <c r="C120">
        <v>0.4497150480747223</v>
      </c>
      <c r="D120">
        <v>0.1311186552047729</v>
      </c>
      <c r="E120">
        <v>0.1039861291646957</v>
      </c>
    </row>
    <row r="121" spans="1:5">
      <c r="A121">
        <v>120</v>
      </c>
      <c r="B121">
        <v>0.4986920952796936</v>
      </c>
      <c r="C121">
        <v>0.4464737176895142</v>
      </c>
      <c r="D121">
        <v>0.1288987398147583</v>
      </c>
      <c r="E121">
        <v>0.1038673743605614</v>
      </c>
    </row>
    <row r="122" spans="1:5">
      <c r="A122">
        <v>121</v>
      </c>
      <c r="B122">
        <v>0.4583074152469635</v>
      </c>
      <c r="C122">
        <v>0.4453839361667633</v>
      </c>
      <c r="D122">
        <v>0.107508473098278</v>
      </c>
      <c r="E122">
        <v>0.1019262596964836</v>
      </c>
    </row>
    <row r="123" spans="1:5">
      <c r="A123">
        <v>122</v>
      </c>
      <c r="B123">
        <v>0.4783818125724792</v>
      </c>
      <c r="C123">
        <v>0.4408358633518219</v>
      </c>
      <c r="D123">
        <v>0.117467500269413</v>
      </c>
      <c r="E123">
        <v>0.1003597602248192</v>
      </c>
    </row>
    <row r="124" spans="1:5">
      <c r="A124">
        <v>123</v>
      </c>
      <c r="B124">
        <v>0.4974811673164368</v>
      </c>
      <c r="C124">
        <v>0.4442676603794098</v>
      </c>
      <c r="D124">
        <v>0.1275408267974854</v>
      </c>
      <c r="E124">
        <v>0.1026368513703346</v>
      </c>
    </row>
    <row r="125" spans="1:5">
      <c r="A125">
        <v>124</v>
      </c>
      <c r="B125">
        <v>0.5231184363365173</v>
      </c>
      <c r="C125">
        <v>0.5290588736534119</v>
      </c>
      <c r="D125">
        <v>0.1399994492530823</v>
      </c>
      <c r="E125">
        <v>0.1480849981307983</v>
      </c>
    </row>
    <row r="126" spans="1:5">
      <c r="A126">
        <v>125</v>
      </c>
      <c r="B126">
        <v>0.5177668929100037</v>
      </c>
      <c r="C126">
        <v>0.4349161088466644</v>
      </c>
      <c r="D126">
        <v>0.1386986970901489</v>
      </c>
      <c r="E126">
        <v>0.09771899878978729</v>
      </c>
    </row>
    <row r="127" spans="1:5">
      <c r="A127">
        <v>126</v>
      </c>
      <c r="B127">
        <v>0.5163587331771851</v>
      </c>
      <c r="C127">
        <v>0.5734059810638428</v>
      </c>
      <c r="D127">
        <v>0.1360495835542679</v>
      </c>
      <c r="E127">
        <v>0.1698359400033951</v>
      </c>
    </row>
    <row r="128" spans="1:5">
      <c r="A128">
        <v>127</v>
      </c>
      <c r="B128">
        <v>0.5232531428337097</v>
      </c>
      <c r="C128">
        <v>0.6550793051719666</v>
      </c>
      <c r="D128">
        <v>0.1410403400659561</v>
      </c>
      <c r="E128">
        <v>0.2201285809278488</v>
      </c>
    </row>
    <row r="129" spans="1:5">
      <c r="A129">
        <v>128</v>
      </c>
      <c r="B129">
        <v>0.6418853402137756</v>
      </c>
      <c r="C129">
        <v>0.4471346139907837</v>
      </c>
      <c r="D129">
        <v>0.2106499969959259</v>
      </c>
      <c r="E129">
        <v>0.1060495376586914</v>
      </c>
    </row>
    <row r="130" spans="1:5">
      <c r="A130">
        <v>129</v>
      </c>
      <c r="B130">
        <v>0.462565690279007</v>
      </c>
      <c r="C130">
        <v>0.4389581084251404</v>
      </c>
      <c r="D130">
        <v>0.1103859692811966</v>
      </c>
      <c r="E130">
        <v>0.09879989176988602</v>
      </c>
    </row>
    <row r="131" spans="1:5">
      <c r="A131">
        <v>130</v>
      </c>
      <c r="B131">
        <v>0.4661329984664917</v>
      </c>
      <c r="C131">
        <v>0.4639339447021484</v>
      </c>
      <c r="D131">
        <v>0.1104301139712334</v>
      </c>
      <c r="E131">
        <v>0.1106594651937485</v>
      </c>
    </row>
    <row r="132" spans="1:5">
      <c r="A132">
        <v>131</v>
      </c>
      <c r="B132">
        <v>0.498612642288208</v>
      </c>
      <c r="C132">
        <v>0.4464598298072815</v>
      </c>
      <c r="D132">
        <v>0.1284768432378769</v>
      </c>
      <c r="E132">
        <v>0.104032538831234</v>
      </c>
    </row>
    <row r="133" spans="1:5">
      <c r="A133">
        <v>132</v>
      </c>
      <c r="B133">
        <v>0.4487818777561188</v>
      </c>
      <c r="C133">
        <v>0.4385232627391815</v>
      </c>
      <c r="D133">
        <v>0.1030256599187851</v>
      </c>
      <c r="E133">
        <v>0.09774273633956909</v>
      </c>
    </row>
    <row r="134" spans="1:5">
      <c r="A134">
        <v>133</v>
      </c>
      <c r="B134">
        <v>0.4837770760059357</v>
      </c>
      <c r="C134">
        <v>0.4417809545993805</v>
      </c>
      <c r="D134">
        <v>0.1191814392805099</v>
      </c>
      <c r="E134">
        <v>0.1018566712737083</v>
      </c>
    </row>
    <row r="135" spans="1:5">
      <c r="A135">
        <v>134</v>
      </c>
      <c r="B135">
        <v>0.5165038108825684</v>
      </c>
      <c r="C135">
        <v>0.5410254001617432</v>
      </c>
      <c r="D135">
        <v>0.1374868005514145</v>
      </c>
      <c r="E135">
        <v>0.1540679633617401</v>
      </c>
    </row>
    <row r="136" spans="1:5">
      <c r="A136">
        <v>135</v>
      </c>
      <c r="B136">
        <v>0.5093599557876587</v>
      </c>
      <c r="C136">
        <v>0.4602500200271606</v>
      </c>
      <c r="D136">
        <v>0.1350216120481491</v>
      </c>
      <c r="E136">
        <v>0.1103507578372955</v>
      </c>
    </row>
    <row r="137" spans="1:5">
      <c r="A137">
        <v>136</v>
      </c>
      <c r="B137">
        <v>0.5097406506538391</v>
      </c>
      <c r="C137">
        <v>0.4717134535312653</v>
      </c>
      <c r="D137">
        <v>0.1337542086839676</v>
      </c>
      <c r="E137">
        <v>0.1204226836562157</v>
      </c>
    </row>
    <row r="138" spans="1:5">
      <c r="A138">
        <v>137</v>
      </c>
      <c r="B138">
        <v>0.5475802421569824</v>
      </c>
      <c r="C138">
        <v>1.319530487060547</v>
      </c>
      <c r="D138">
        <v>0.1558488607406616</v>
      </c>
      <c r="E138">
        <v>0.7430643439292908</v>
      </c>
    </row>
    <row r="139" spans="1:5">
      <c r="A139">
        <v>138</v>
      </c>
      <c r="B139">
        <v>0.5736523270606995</v>
      </c>
      <c r="C139">
        <v>0.4876776337623596</v>
      </c>
      <c r="D139">
        <v>0.1686501652002335</v>
      </c>
      <c r="E139">
        <v>0.1240153536200523</v>
      </c>
    </row>
    <row r="140" spans="1:5">
      <c r="A140">
        <v>139</v>
      </c>
      <c r="B140">
        <v>0.4793998599052429</v>
      </c>
      <c r="C140">
        <v>0.4597717225551605</v>
      </c>
      <c r="D140">
        <v>0.1181719079613686</v>
      </c>
      <c r="E140">
        <v>0.1101652756333351</v>
      </c>
    </row>
    <row r="141" spans="1:5">
      <c r="A141">
        <v>140</v>
      </c>
      <c r="B141">
        <v>0.486944854259491</v>
      </c>
      <c r="C141">
        <v>0.6410463452339172</v>
      </c>
      <c r="D141">
        <v>0.1219077333807945</v>
      </c>
      <c r="E141">
        <v>0.2101887613534927</v>
      </c>
    </row>
    <row r="142" spans="1:5">
      <c r="A142">
        <v>141</v>
      </c>
      <c r="B142">
        <v>0.4844969213008881</v>
      </c>
      <c r="C142">
        <v>0.4397195279598236</v>
      </c>
      <c r="D142">
        <v>0.1214674338698387</v>
      </c>
      <c r="E142">
        <v>0.1000825241208076</v>
      </c>
    </row>
    <row r="143" spans="1:5">
      <c r="A143">
        <v>142</v>
      </c>
      <c r="B143">
        <v>0.4700579941272736</v>
      </c>
      <c r="C143">
        <v>0.4415808022022247</v>
      </c>
      <c r="D143">
        <v>0.1128549575805664</v>
      </c>
      <c r="E143">
        <v>0.1002373024821281</v>
      </c>
    </row>
    <row r="144" spans="1:5">
      <c r="A144">
        <v>143</v>
      </c>
      <c r="B144">
        <v>0.4835656583309174</v>
      </c>
      <c r="C144">
        <v>0.5676981210708618</v>
      </c>
      <c r="D144">
        <v>0.1198530271649361</v>
      </c>
      <c r="E144">
        <v>0.1672186106443405</v>
      </c>
    </row>
    <row r="145" spans="1:5">
      <c r="A145">
        <v>144</v>
      </c>
      <c r="B145">
        <v>0.553352952003479</v>
      </c>
      <c r="C145">
        <v>0.4288656413555145</v>
      </c>
      <c r="D145">
        <v>0.1568862795829773</v>
      </c>
      <c r="E145">
        <v>0.09747826308012009</v>
      </c>
    </row>
    <row r="146" spans="1:5">
      <c r="A146">
        <v>145</v>
      </c>
      <c r="B146">
        <v>0.5224943161010742</v>
      </c>
      <c r="C146">
        <v>0.485444188117981</v>
      </c>
      <c r="D146">
        <v>0.1416466683149338</v>
      </c>
      <c r="E146">
        <v>0.124477207660675</v>
      </c>
    </row>
    <row r="147" spans="1:5">
      <c r="A147">
        <v>146</v>
      </c>
      <c r="B147">
        <v>0.5884209275245667</v>
      </c>
      <c r="C147">
        <v>0.5095646381378174</v>
      </c>
      <c r="D147">
        <v>0.1758982241153717</v>
      </c>
      <c r="E147">
        <v>0.1339736431837082</v>
      </c>
    </row>
    <row r="148" spans="1:5">
      <c r="A148">
        <v>147</v>
      </c>
      <c r="B148">
        <v>0.521760106086731</v>
      </c>
      <c r="C148">
        <v>0.4552529454231262</v>
      </c>
      <c r="D148">
        <v>0.1409335732460022</v>
      </c>
      <c r="E148">
        <v>0.1080675721168518</v>
      </c>
    </row>
    <row r="149" spans="1:5">
      <c r="A149">
        <v>148</v>
      </c>
      <c r="B149">
        <v>0.4928059875965118</v>
      </c>
      <c r="C149">
        <v>0.4747677743434906</v>
      </c>
      <c r="D149">
        <v>0.1250755339860916</v>
      </c>
      <c r="E149">
        <v>0.1164246499538422</v>
      </c>
    </row>
    <row r="150" spans="1:5">
      <c r="A150">
        <v>149</v>
      </c>
      <c r="B150">
        <v>0.5741900205612183</v>
      </c>
      <c r="C150">
        <v>0.581295907497406</v>
      </c>
      <c r="D150">
        <v>0.1684069484472275</v>
      </c>
      <c r="E150">
        <v>0.1773615926504135</v>
      </c>
    </row>
    <row r="151" spans="1:5">
      <c r="A151">
        <v>150</v>
      </c>
      <c r="B151">
        <v>0.5459451675415039</v>
      </c>
      <c r="C151">
        <v>0.4723237156867981</v>
      </c>
      <c r="D151">
        <v>0.156040370464325</v>
      </c>
      <c r="E151">
        <v>0.1188537925481796</v>
      </c>
    </row>
    <row r="152" spans="1:5">
      <c r="A152">
        <v>151</v>
      </c>
      <c r="B152">
        <v>0.489969789981842</v>
      </c>
      <c r="C152">
        <v>0.4357050359249115</v>
      </c>
      <c r="D152">
        <v>0.1243577301502228</v>
      </c>
      <c r="E152">
        <v>0.1007814034819603</v>
      </c>
    </row>
    <row r="153" spans="1:5">
      <c r="A153">
        <v>152</v>
      </c>
      <c r="B153">
        <v>0.4486547410488129</v>
      </c>
      <c r="C153">
        <v>0.4411850571632385</v>
      </c>
      <c r="D153">
        <v>0.103132002055645</v>
      </c>
      <c r="E153">
        <v>0.09936699271202087</v>
      </c>
    </row>
    <row r="154" spans="1:5">
      <c r="A154">
        <v>153</v>
      </c>
      <c r="B154">
        <v>0.465859591960907</v>
      </c>
      <c r="C154">
        <v>0.4335187375545502</v>
      </c>
      <c r="D154">
        <v>0.1106271967291832</v>
      </c>
      <c r="E154">
        <v>0.09617167711257935</v>
      </c>
    </row>
    <row r="155" spans="1:5">
      <c r="A155">
        <v>154</v>
      </c>
      <c r="B155">
        <v>0.4589542746543884</v>
      </c>
      <c r="C155">
        <v>0.4378610849380493</v>
      </c>
      <c r="D155">
        <v>0.1073960214853287</v>
      </c>
      <c r="E155">
        <v>0.09912948310375214</v>
      </c>
    </row>
    <row r="156" spans="1:5">
      <c r="A156">
        <v>155</v>
      </c>
      <c r="B156">
        <v>0.5251761078834534</v>
      </c>
      <c r="C156">
        <v>0.6355331540107727</v>
      </c>
      <c r="D156">
        <v>0.1430326998233795</v>
      </c>
      <c r="E156">
        <v>0.2098114043474197</v>
      </c>
    </row>
    <row r="157" spans="1:5">
      <c r="A157">
        <v>156</v>
      </c>
      <c r="B157">
        <v>0.7133731842041016</v>
      </c>
      <c r="C157">
        <v>1.248296737670898</v>
      </c>
      <c r="D157">
        <v>0.2447063624858856</v>
      </c>
      <c r="E157">
        <v>0.6932355165481567</v>
      </c>
    </row>
    <row r="158" spans="1:5">
      <c r="A158">
        <v>157</v>
      </c>
      <c r="B158">
        <v>0.5735094547271729</v>
      </c>
      <c r="C158">
        <v>0.6195732951164246</v>
      </c>
      <c r="D158">
        <v>0.1759519726037979</v>
      </c>
      <c r="E158">
        <v>0.2008523344993591</v>
      </c>
    </row>
    <row r="159" spans="1:5">
      <c r="A159">
        <v>158</v>
      </c>
      <c r="B159">
        <v>0.462240993976593</v>
      </c>
      <c r="C159">
        <v>0.4384197294712067</v>
      </c>
      <c r="D159">
        <v>0.1101039275527</v>
      </c>
      <c r="E159">
        <v>0.0976780578494072</v>
      </c>
    </row>
    <row r="160" spans="1:5">
      <c r="A160">
        <v>159</v>
      </c>
      <c r="B160">
        <v>0.4529954195022583</v>
      </c>
      <c r="C160">
        <v>0.4340789020061493</v>
      </c>
      <c r="D160">
        <v>0.1041707396507263</v>
      </c>
      <c r="E160">
        <v>0.09564349055290222</v>
      </c>
    </row>
    <row r="161" spans="1:5">
      <c r="A161">
        <v>160</v>
      </c>
      <c r="B161">
        <v>0.4747105836868286</v>
      </c>
      <c r="C161">
        <v>0.4461841285228729</v>
      </c>
      <c r="D161">
        <v>0.1145656555891037</v>
      </c>
      <c r="E161">
        <v>0.1034120619297028</v>
      </c>
    </row>
    <row r="162" spans="1:5">
      <c r="A162">
        <v>161</v>
      </c>
      <c r="B162">
        <v>0.4972995817661285</v>
      </c>
      <c r="C162">
        <v>0.4409899413585663</v>
      </c>
      <c r="D162">
        <v>0.1279798448085785</v>
      </c>
      <c r="E162">
        <v>0.1002079993486404</v>
      </c>
    </row>
    <row r="163" spans="1:5">
      <c r="A163">
        <v>162</v>
      </c>
      <c r="B163">
        <v>0.5494015216827393</v>
      </c>
      <c r="C163">
        <v>0.4515969157218933</v>
      </c>
      <c r="D163">
        <v>0.1530714184045792</v>
      </c>
      <c r="E163">
        <v>0.1062015146017075</v>
      </c>
    </row>
    <row r="164" spans="1:5">
      <c r="A164">
        <v>163</v>
      </c>
      <c r="B164">
        <v>0.4767292439937592</v>
      </c>
      <c r="C164">
        <v>0.4405751824378967</v>
      </c>
      <c r="D164">
        <v>0.1168317571282387</v>
      </c>
      <c r="E164">
        <v>0.1006422638893127</v>
      </c>
    </row>
    <row r="165" spans="1:5">
      <c r="A165">
        <v>164</v>
      </c>
      <c r="B165">
        <v>0.4611061215400696</v>
      </c>
      <c r="C165">
        <v>0.4682166576385498</v>
      </c>
      <c r="D165">
        <v>0.1086199060082436</v>
      </c>
      <c r="E165">
        <v>0.110715351998806</v>
      </c>
    </row>
    <row r="166" spans="1:5">
      <c r="A166">
        <v>165</v>
      </c>
      <c r="B166">
        <v>0.476749062538147</v>
      </c>
      <c r="C166">
        <v>0.5969681739807129</v>
      </c>
      <c r="D166">
        <v>0.1156268715858459</v>
      </c>
      <c r="E166">
        <v>0.1811255663633347</v>
      </c>
    </row>
    <row r="167" spans="1:5">
      <c r="A167">
        <v>166</v>
      </c>
      <c r="B167">
        <v>0.5040410161018372</v>
      </c>
      <c r="C167">
        <v>0.4380569458007812</v>
      </c>
      <c r="D167">
        <v>0.130587562918663</v>
      </c>
      <c r="E167">
        <v>0.0982658639550209</v>
      </c>
    </row>
    <row r="168" spans="1:5">
      <c r="A168">
        <v>167</v>
      </c>
      <c r="B168">
        <v>0.4652253389358521</v>
      </c>
      <c r="C168">
        <v>0.4387116432189941</v>
      </c>
      <c r="D168">
        <v>0.1104407832026482</v>
      </c>
      <c r="E168">
        <v>0.09887192398309708</v>
      </c>
    </row>
    <row r="169" spans="1:5">
      <c r="A169">
        <v>168</v>
      </c>
      <c r="B169">
        <v>0.4463917911052704</v>
      </c>
      <c r="C169">
        <v>0.4392936527729034</v>
      </c>
      <c r="D169">
        <v>0.1014486700296402</v>
      </c>
      <c r="E169">
        <v>0.09811501950025558</v>
      </c>
    </row>
    <row r="170" spans="1:5">
      <c r="A170">
        <v>169</v>
      </c>
      <c r="B170">
        <v>0.4792305827140808</v>
      </c>
      <c r="C170">
        <v>0.5044182538986206</v>
      </c>
      <c r="D170">
        <v>0.1168481409549713</v>
      </c>
      <c r="E170">
        <v>0.132538914680481</v>
      </c>
    </row>
    <row r="171" spans="1:5">
      <c r="A171">
        <v>170</v>
      </c>
      <c r="B171">
        <v>0.541304886341095</v>
      </c>
      <c r="C171">
        <v>1.228682160377502</v>
      </c>
      <c r="D171">
        <v>0.1505194455385208</v>
      </c>
      <c r="E171">
        <v>0.6715677380561829</v>
      </c>
    </row>
    <row r="172" spans="1:5">
      <c r="A172">
        <v>171</v>
      </c>
      <c r="B172">
        <v>0.5608500838279724</v>
      </c>
      <c r="C172">
        <v>0.4327918291091919</v>
      </c>
      <c r="D172">
        <v>0.1637388169765472</v>
      </c>
      <c r="E172">
        <v>0.09769202023744583</v>
      </c>
    </row>
    <row r="173" spans="1:5">
      <c r="A173">
        <v>172</v>
      </c>
      <c r="B173">
        <v>0.5079190731048584</v>
      </c>
      <c r="C173">
        <v>0.6400922536849976</v>
      </c>
      <c r="D173">
        <v>0.1334745287895203</v>
      </c>
      <c r="E173">
        <v>0.2104980647563934</v>
      </c>
    </row>
    <row r="174" spans="1:5">
      <c r="A174">
        <v>173</v>
      </c>
      <c r="B174">
        <v>0.5369691848754883</v>
      </c>
      <c r="C174">
        <v>0.6458295583724976</v>
      </c>
      <c r="D174">
        <v>0.1502654850482941</v>
      </c>
      <c r="E174">
        <v>0.2127025127410889</v>
      </c>
    </row>
    <row r="175" spans="1:5">
      <c r="A175">
        <v>174</v>
      </c>
      <c r="B175">
        <v>0.5704603791236877</v>
      </c>
      <c r="C175">
        <v>0.4566580951213837</v>
      </c>
      <c r="D175">
        <v>0.1651173084974289</v>
      </c>
      <c r="E175">
        <v>0.1109926477074623</v>
      </c>
    </row>
    <row r="176" spans="1:5">
      <c r="A176">
        <v>175</v>
      </c>
      <c r="B176">
        <v>0.5274690985679626</v>
      </c>
      <c r="C176">
        <v>0.4373429417610168</v>
      </c>
      <c r="D176">
        <v>0.1440252363681793</v>
      </c>
      <c r="E176">
        <v>0.09916133433580399</v>
      </c>
    </row>
    <row r="177" spans="1:5">
      <c r="A177">
        <v>176</v>
      </c>
      <c r="B177">
        <v>0.4800768494606018</v>
      </c>
      <c r="C177">
        <v>0.4384210407733917</v>
      </c>
      <c r="D177">
        <v>0.1183320060372353</v>
      </c>
      <c r="E177">
        <v>0.09799462556838989</v>
      </c>
    </row>
    <row r="178" spans="1:5">
      <c r="A178">
        <v>177</v>
      </c>
      <c r="B178">
        <v>0.4571825265884399</v>
      </c>
      <c r="C178">
        <v>0.4506787955760956</v>
      </c>
      <c r="D178">
        <v>0.1064571291208267</v>
      </c>
      <c r="E178">
        <v>0.1039583757519722</v>
      </c>
    </row>
    <row r="179" spans="1:5">
      <c r="A179">
        <v>178</v>
      </c>
      <c r="B179">
        <v>0.4544205963611603</v>
      </c>
      <c r="C179">
        <v>0.4358163475990295</v>
      </c>
      <c r="D179">
        <v>0.1054348945617676</v>
      </c>
      <c r="E179">
        <v>0.09672696143388748</v>
      </c>
    </row>
    <row r="180" spans="1:5">
      <c r="A180">
        <v>179</v>
      </c>
      <c r="B180">
        <v>0.5405710339546204</v>
      </c>
      <c r="C180">
        <v>1.177716374397278</v>
      </c>
      <c r="D180">
        <v>0.1472925543785095</v>
      </c>
      <c r="E180">
        <v>0.6161666512489319</v>
      </c>
    </row>
    <row r="181" spans="1:5">
      <c r="A181">
        <v>180</v>
      </c>
      <c r="B181">
        <v>0.5910218954086304</v>
      </c>
      <c r="C181">
        <v>0.4520522952079773</v>
      </c>
      <c r="D181">
        <v>0.1795189529657364</v>
      </c>
      <c r="E181">
        <v>0.1087880805134773</v>
      </c>
    </row>
    <row r="182" spans="1:5">
      <c r="A182">
        <v>181</v>
      </c>
      <c r="B182">
        <v>0.4914780259132385</v>
      </c>
      <c r="C182">
        <v>0.4370815455913544</v>
      </c>
      <c r="D182">
        <v>0.1252382397651672</v>
      </c>
      <c r="E182">
        <v>0.09898068010807037</v>
      </c>
    </row>
    <row r="183" spans="1:5">
      <c r="A183">
        <v>182</v>
      </c>
      <c r="B183">
        <v>0.4770612716674805</v>
      </c>
      <c r="C183">
        <v>0.4464275240898132</v>
      </c>
      <c r="D183">
        <v>0.1165342032909393</v>
      </c>
      <c r="E183">
        <v>0.1032979935407639</v>
      </c>
    </row>
    <row r="184" spans="1:5">
      <c r="A184">
        <v>183</v>
      </c>
      <c r="B184">
        <v>0.6057683825492859</v>
      </c>
      <c r="C184">
        <v>0.4731785356998444</v>
      </c>
      <c r="D184">
        <v>0.1807576268911362</v>
      </c>
      <c r="E184">
        <v>0.1259778589010239</v>
      </c>
    </row>
    <row r="185" spans="1:5">
      <c r="A185">
        <v>184</v>
      </c>
      <c r="B185">
        <v>0.5645755529403687</v>
      </c>
      <c r="C185">
        <v>0.5558459162712097</v>
      </c>
      <c r="D185">
        <v>0.1668986678123474</v>
      </c>
      <c r="E185">
        <v>0.1649347245693207</v>
      </c>
    </row>
    <row r="186" spans="1:5">
      <c r="A186">
        <v>185</v>
      </c>
      <c r="B186">
        <v>0.5063459277153015</v>
      </c>
      <c r="C186">
        <v>0.4486812651157379</v>
      </c>
      <c r="D186">
        <v>0.1340389549732208</v>
      </c>
      <c r="E186">
        <v>0.1039727330207825</v>
      </c>
    </row>
    <row r="187" spans="1:5">
      <c r="A187">
        <v>186</v>
      </c>
      <c r="B187">
        <v>0.4953148365020752</v>
      </c>
      <c r="C187">
        <v>0.5006792545318604</v>
      </c>
      <c r="D187">
        <v>0.125349834561348</v>
      </c>
      <c r="E187">
        <v>0.1327314823865891</v>
      </c>
    </row>
    <row r="188" spans="1:5">
      <c r="A188">
        <v>187</v>
      </c>
      <c r="B188">
        <v>0.4877915382385254</v>
      </c>
      <c r="C188">
        <v>0.4447667002677917</v>
      </c>
      <c r="D188">
        <v>0.1241235435009003</v>
      </c>
      <c r="E188">
        <v>0.1033714264631271</v>
      </c>
    </row>
    <row r="189" spans="1:5">
      <c r="A189">
        <v>188</v>
      </c>
      <c r="B189">
        <v>0.5396831631660461</v>
      </c>
      <c r="C189">
        <v>0.4483121037483215</v>
      </c>
      <c r="D189">
        <v>0.1494836658239365</v>
      </c>
      <c r="E189">
        <v>0.1048451438546181</v>
      </c>
    </row>
    <row r="190" spans="1:5">
      <c r="A190">
        <v>189</v>
      </c>
      <c r="B190">
        <v>0.4805693924427032</v>
      </c>
      <c r="C190">
        <v>0.441184788942337</v>
      </c>
      <c r="D190">
        <v>0.1194151490926743</v>
      </c>
      <c r="E190">
        <v>0.09937075525522232</v>
      </c>
    </row>
    <row r="191" spans="1:5">
      <c r="A191">
        <v>190</v>
      </c>
      <c r="B191">
        <v>0.4536796808242798</v>
      </c>
      <c r="C191">
        <v>0.4352882504463196</v>
      </c>
      <c r="D191">
        <v>0.1046652868390083</v>
      </c>
      <c r="E191">
        <v>0.09635286778211594</v>
      </c>
    </row>
    <row r="192" spans="1:5">
      <c r="A192">
        <v>191</v>
      </c>
      <c r="B192">
        <v>0.4716209173202515</v>
      </c>
      <c r="C192">
        <v>0.4669755399227142</v>
      </c>
      <c r="D192">
        <v>0.1133193299174309</v>
      </c>
      <c r="E192">
        <v>0.1122010126709938</v>
      </c>
    </row>
    <row r="193" spans="1:5">
      <c r="A193">
        <v>192</v>
      </c>
      <c r="B193">
        <v>0.4902941584587097</v>
      </c>
      <c r="C193">
        <v>0.4558357298374176</v>
      </c>
      <c r="D193">
        <v>0.124127633869648</v>
      </c>
      <c r="E193">
        <v>0.1093472838401794</v>
      </c>
    </row>
    <row r="194" spans="1:5">
      <c r="A194">
        <v>193</v>
      </c>
      <c r="B194">
        <v>0.5095090270042419</v>
      </c>
      <c r="C194">
        <v>0.6346255540847778</v>
      </c>
      <c r="D194">
        <v>0.1344618648290634</v>
      </c>
      <c r="E194">
        <v>0.2065371721982956</v>
      </c>
    </row>
    <row r="195" spans="1:5">
      <c r="A195">
        <v>194</v>
      </c>
      <c r="B195">
        <v>0.6683200597763062</v>
      </c>
      <c r="C195">
        <v>0.5948726534843445</v>
      </c>
      <c r="D195">
        <v>0.2195661067962646</v>
      </c>
      <c r="E195">
        <v>0.2163515239953995</v>
      </c>
    </row>
    <row r="196" spans="1:5">
      <c r="A196">
        <v>195</v>
      </c>
      <c r="B196">
        <v>0.5729341506958008</v>
      </c>
      <c r="C196">
        <v>0.7088606357574463</v>
      </c>
      <c r="D196">
        <v>0.1764138489961624</v>
      </c>
      <c r="E196">
        <v>0.2618366479873657</v>
      </c>
    </row>
    <row r="197" spans="1:5">
      <c r="A197">
        <v>196</v>
      </c>
      <c r="B197">
        <v>0.5569608211517334</v>
      </c>
      <c r="C197">
        <v>0.5041109919548035</v>
      </c>
      <c r="D197">
        <v>0.1641463041305542</v>
      </c>
      <c r="E197">
        <v>0.1360140293836594</v>
      </c>
    </row>
    <row r="198" spans="1:5">
      <c r="A198">
        <v>197</v>
      </c>
      <c r="B198">
        <v>0.5016197562217712</v>
      </c>
      <c r="C198">
        <v>0.4708805084228516</v>
      </c>
      <c r="D198">
        <v>0.1315605640411377</v>
      </c>
      <c r="E198">
        <v>0.1156628951430321</v>
      </c>
    </row>
    <row r="199" spans="1:5">
      <c r="A199">
        <v>198</v>
      </c>
      <c r="B199">
        <v>0.4831534922122955</v>
      </c>
      <c r="C199">
        <v>0.4439292252063751</v>
      </c>
      <c r="D199">
        <v>0.1203716844320297</v>
      </c>
      <c r="E199">
        <v>0.1018145978450775</v>
      </c>
    </row>
    <row r="200" spans="1:5">
      <c r="A200">
        <v>199</v>
      </c>
      <c r="B200">
        <v>0.4807004034519196</v>
      </c>
      <c r="C200">
        <v>0.4378942251205444</v>
      </c>
      <c r="D200">
        <v>0.1187971830368042</v>
      </c>
      <c r="E200">
        <v>0.09770406037569046</v>
      </c>
    </row>
    <row r="201" spans="1:5">
      <c r="A201">
        <v>200</v>
      </c>
      <c r="B201">
        <v>0.4841121733188629</v>
      </c>
      <c r="C201">
        <v>0.4585194289684296</v>
      </c>
      <c r="D201">
        <v>0.1202859580516815</v>
      </c>
      <c r="E201">
        <v>0.1098350286483765</v>
      </c>
    </row>
    <row r="202" spans="1:5">
      <c r="A202">
        <v>201</v>
      </c>
      <c r="B202">
        <v>0.4734258949756622</v>
      </c>
      <c r="C202">
        <v>0.4962699413299561</v>
      </c>
      <c r="D202">
        <v>0.1151874661445618</v>
      </c>
      <c r="E202">
        <v>0.1269964128732681</v>
      </c>
    </row>
    <row r="203" spans="1:5">
      <c r="A203">
        <v>202</v>
      </c>
      <c r="B203">
        <v>0.4703463912010193</v>
      </c>
      <c r="C203">
        <v>0.4396734833717346</v>
      </c>
      <c r="D203">
        <v>0.1139877215027809</v>
      </c>
      <c r="E203">
        <v>0.09857654571533203</v>
      </c>
    </row>
    <row r="204" spans="1:5">
      <c r="A204">
        <v>203</v>
      </c>
      <c r="B204">
        <v>0.4603338241577148</v>
      </c>
      <c r="C204">
        <v>0.438988983631134</v>
      </c>
      <c r="D204">
        <v>0.1082178130745888</v>
      </c>
      <c r="E204">
        <v>0.09939525276422501</v>
      </c>
    </row>
    <row r="205" spans="1:5">
      <c r="A205">
        <v>204</v>
      </c>
      <c r="B205">
        <v>0.4608172476291656</v>
      </c>
      <c r="C205">
        <v>0.4702489972114563</v>
      </c>
      <c r="D205">
        <v>0.1081817746162415</v>
      </c>
      <c r="E205">
        <v>0.113202229142189</v>
      </c>
    </row>
    <row r="206" spans="1:5">
      <c r="A206">
        <v>205</v>
      </c>
      <c r="B206">
        <v>0.5373988747596741</v>
      </c>
      <c r="C206">
        <v>0.6166516542434692</v>
      </c>
      <c r="D206">
        <v>0.1466920375823975</v>
      </c>
      <c r="E206">
        <v>0.1996554732322693</v>
      </c>
    </row>
    <row r="207" spans="1:5">
      <c r="A207">
        <v>206</v>
      </c>
      <c r="B207">
        <v>0.6264341473579407</v>
      </c>
      <c r="C207">
        <v>0.5684738159179688</v>
      </c>
      <c r="D207">
        <v>0.2002756148576736</v>
      </c>
      <c r="E207">
        <v>0.1698003560304642</v>
      </c>
    </row>
    <row r="208" spans="1:5">
      <c r="A208">
        <v>207</v>
      </c>
      <c r="B208">
        <v>0.4942302405834198</v>
      </c>
      <c r="C208">
        <v>0.4392800629138947</v>
      </c>
      <c r="D208">
        <v>0.1268042176961899</v>
      </c>
      <c r="E208">
        <v>0.09879998862743378</v>
      </c>
    </row>
    <row r="209" spans="1:5">
      <c r="A209">
        <v>208</v>
      </c>
      <c r="B209">
        <v>0.4723914563655853</v>
      </c>
      <c r="C209">
        <v>0.4522647559642792</v>
      </c>
      <c r="D209">
        <v>0.1141494736075401</v>
      </c>
      <c r="E209">
        <v>0.1062398925423622</v>
      </c>
    </row>
    <row r="210" spans="1:5">
      <c r="A210">
        <v>209</v>
      </c>
      <c r="B210">
        <v>0.4717280864715576</v>
      </c>
      <c r="C210">
        <v>0.4357814490795135</v>
      </c>
      <c r="D210">
        <v>0.1139888688921928</v>
      </c>
      <c r="E210">
        <v>0.09868533909320831</v>
      </c>
    </row>
    <row r="211" spans="1:5">
      <c r="A211">
        <v>210</v>
      </c>
      <c r="B211">
        <v>0.4868336617946625</v>
      </c>
      <c r="C211">
        <v>0.440829873085022</v>
      </c>
      <c r="D211">
        <v>0.1231779754161835</v>
      </c>
      <c r="E211">
        <v>0.1027899384498596</v>
      </c>
    </row>
    <row r="212" spans="1:5">
      <c r="A212">
        <v>211</v>
      </c>
      <c r="B212">
        <v>0.5578517913818359</v>
      </c>
      <c r="C212">
        <v>0.5867457985877991</v>
      </c>
      <c r="D212">
        <v>0.161416083574295</v>
      </c>
      <c r="E212">
        <v>0.1839004456996918</v>
      </c>
    </row>
    <row r="213" spans="1:5">
      <c r="A213">
        <v>212</v>
      </c>
      <c r="B213">
        <v>0.5787842273712158</v>
      </c>
      <c r="C213">
        <v>0.4730794429779053</v>
      </c>
      <c r="D213">
        <v>0.1728094816207886</v>
      </c>
      <c r="E213">
        <v>0.1211411878466606</v>
      </c>
    </row>
    <row r="214" spans="1:5">
      <c r="A214">
        <v>213</v>
      </c>
      <c r="B214">
        <v>0.5551344752311707</v>
      </c>
      <c r="C214">
        <v>0.6515663266181946</v>
      </c>
      <c r="D214">
        <v>0.1582502722740173</v>
      </c>
      <c r="E214">
        <v>0.2260412722826004</v>
      </c>
    </row>
    <row r="215" spans="1:5">
      <c r="A215">
        <v>214</v>
      </c>
      <c r="B215">
        <v>0.5138757824897766</v>
      </c>
      <c r="C215">
        <v>0.4600459337234497</v>
      </c>
      <c r="D215">
        <v>0.1387236416339874</v>
      </c>
      <c r="E215">
        <v>0.1090355440974236</v>
      </c>
    </row>
    <row r="216" spans="1:5">
      <c r="A216">
        <v>215</v>
      </c>
      <c r="B216">
        <v>0.4936602115631104</v>
      </c>
      <c r="C216">
        <v>0.4622151255607605</v>
      </c>
      <c r="D216">
        <v>0.1244625151157379</v>
      </c>
      <c r="E216">
        <v>0.1115771308541298</v>
      </c>
    </row>
    <row r="217" spans="1:5">
      <c r="A217">
        <v>216</v>
      </c>
      <c r="B217">
        <v>0.6225293278694153</v>
      </c>
      <c r="C217">
        <v>0.5924853086471558</v>
      </c>
      <c r="D217">
        <v>0.1928415894508362</v>
      </c>
      <c r="E217">
        <v>0.1987791657447815</v>
      </c>
    </row>
    <row r="218" spans="1:5">
      <c r="A218">
        <v>217</v>
      </c>
      <c r="B218">
        <v>0.5162718892097473</v>
      </c>
      <c r="C218">
        <v>0.440671980381012</v>
      </c>
      <c r="D218">
        <v>0.1406400203704834</v>
      </c>
      <c r="E218">
        <v>0.1000385507941246</v>
      </c>
    </row>
    <row r="219" spans="1:5">
      <c r="A219">
        <v>218</v>
      </c>
      <c r="B219">
        <v>0.4620635807514191</v>
      </c>
      <c r="C219">
        <v>0.4500692784786224</v>
      </c>
      <c r="D219">
        <v>0.1094055771827698</v>
      </c>
      <c r="E219">
        <v>0.1054078340530396</v>
      </c>
    </row>
    <row r="220" spans="1:5">
      <c r="A220">
        <v>219</v>
      </c>
      <c r="B220">
        <v>0.4782285988330841</v>
      </c>
      <c r="C220">
        <v>0.4367101192474365</v>
      </c>
      <c r="D220">
        <v>0.1174503043293953</v>
      </c>
      <c r="E220">
        <v>0.0989110916852951</v>
      </c>
    </row>
    <row r="221" spans="1:5">
      <c r="A221">
        <v>220</v>
      </c>
      <c r="B221">
        <v>0.4991514086723328</v>
      </c>
      <c r="C221">
        <v>0.4347809553146362</v>
      </c>
      <c r="D221">
        <v>0.1284866482019424</v>
      </c>
      <c r="E221">
        <v>0.09968462586402893</v>
      </c>
    </row>
    <row r="222" spans="1:5">
      <c r="A222">
        <v>221</v>
      </c>
      <c r="B222">
        <v>0.4566942155361176</v>
      </c>
      <c r="C222">
        <v>0.4353028237819672</v>
      </c>
      <c r="D222">
        <v>0.1068387627601624</v>
      </c>
      <c r="E222">
        <v>0.09600140899419785</v>
      </c>
    </row>
    <row r="223" spans="1:5">
      <c r="A223">
        <v>222</v>
      </c>
      <c r="B223">
        <v>0.5705415010452271</v>
      </c>
      <c r="C223">
        <v>0.9910212159156799</v>
      </c>
      <c r="D223">
        <v>0.1633869409561157</v>
      </c>
      <c r="E223">
        <v>0.4669684171676636</v>
      </c>
    </row>
    <row r="224" spans="1:5">
      <c r="A224">
        <v>223</v>
      </c>
      <c r="B224">
        <v>0.5466600656509399</v>
      </c>
      <c r="C224">
        <v>0.4452406167984009</v>
      </c>
      <c r="D224">
        <v>0.158214658498764</v>
      </c>
      <c r="E224">
        <v>0.104898601770401</v>
      </c>
    </row>
    <row r="225" spans="1:5">
      <c r="A225">
        <v>224</v>
      </c>
      <c r="B225">
        <v>0.5692233443260193</v>
      </c>
      <c r="C225">
        <v>0.8934580087661743</v>
      </c>
      <c r="D225">
        <v>0.1649408787488937</v>
      </c>
      <c r="E225">
        <v>0.3951627016067505</v>
      </c>
    </row>
    <row r="226" spans="1:5">
      <c r="A226">
        <v>225</v>
      </c>
      <c r="B226">
        <v>0.5983952283859253</v>
      </c>
      <c r="C226">
        <v>0.4433788657188416</v>
      </c>
      <c r="D226">
        <v>0.1861848086118698</v>
      </c>
      <c r="E226">
        <v>0.1018253043293953</v>
      </c>
    </row>
    <row r="227" spans="1:5">
      <c r="A227">
        <v>226</v>
      </c>
      <c r="B227">
        <v>0.4651492834091187</v>
      </c>
      <c r="C227">
        <v>0.4379409551620483</v>
      </c>
      <c r="D227">
        <v>0.1108846962451935</v>
      </c>
      <c r="E227">
        <v>0.0985051691532135</v>
      </c>
    </row>
    <row r="228" spans="1:5">
      <c r="A228">
        <v>227</v>
      </c>
      <c r="B228">
        <v>0.4597191214561462</v>
      </c>
      <c r="C228">
        <v>0.4462516009807587</v>
      </c>
      <c r="D228">
        <v>0.1078991517424583</v>
      </c>
      <c r="E228">
        <v>0.1025182157754898</v>
      </c>
    </row>
    <row r="229" spans="1:5">
      <c r="A229">
        <v>228</v>
      </c>
      <c r="B229">
        <v>0.4526327550411224</v>
      </c>
      <c r="C229">
        <v>0.436085432767868</v>
      </c>
      <c r="D229">
        <v>0.1044560745358467</v>
      </c>
      <c r="E229">
        <v>0.09659754484891891</v>
      </c>
    </row>
    <row r="230" spans="1:5">
      <c r="A230">
        <v>229</v>
      </c>
      <c r="B230">
        <v>0.5187296271324158</v>
      </c>
      <c r="C230">
        <v>0.5081132054328918</v>
      </c>
      <c r="D230">
        <v>0.1383352875709534</v>
      </c>
      <c r="E230">
        <v>0.1374931484460831</v>
      </c>
    </row>
    <row r="231" spans="1:5">
      <c r="A231">
        <v>230</v>
      </c>
      <c r="B231">
        <v>0.5815548300743103</v>
      </c>
      <c r="C231">
        <v>0.4975699782371521</v>
      </c>
      <c r="D231">
        <v>0.1705286651849747</v>
      </c>
      <c r="E231">
        <v>0.1387573033571243</v>
      </c>
    </row>
    <row r="232" spans="1:5">
      <c r="A232">
        <v>231</v>
      </c>
      <c r="B232">
        <v>0.5453113317489624</v>
      </c>
      <c r="C232">
        <v>0.4429660141468048</v>
      </c>
      <c r="D232">
        <v>0.1576062738895416</v>
      </c>
      <c r="E232">
        <v>0.103765457868576</v>
      </c>
    </row>
    <row r="233" spans="1:5">
      <c r="A233">
        <v>232</v>
      </c>
      <c r="B233">
        <v>0.4719774425029755</v>
      </c>
      <c r="C233">
        <v>0.4515629410743713</v>
      </c>
      <c r="D233">
        <v>0.1149743050336838</v>
      </c>
      <c r="E233">
        <v>0.1057521849870682</v>
      </c>
    </row>
    <row r="234" spans="1:5">
      <c r="A234">
        <v>233</v>
      </c>
      <c r="B234">
        <v>0.4573818743228912</v>
      </c>
      <c r="C234">
        <v>0.4553225636482239</v>
      </c>
      <c r="D234">
        <v>0.1071692258119583</v>
      </c>
      <c r="E234">
        <v>0.1051687821745872</v>
      </c>
    </row>
    <row r="235" spans="1:5">
      <c r="A235">
        <v>234</v>
      </c>
      <c r="B235">
        <v>0.4884158670902252</v>
      </c>
      <c r="C235">
        <v>0.4489276111125946</v>
      </c>
      <c r="D235">
        <v>0.1229370534420013</v>
      </c>
      <c r="E235">
        <v>0.1055609583854675</v>
      </c>
    </row>
    <row r="236" spans="1:5">
      <c r="A236">
        <v>235</v>
      </c>
      <c r="B236">
        <v>0.5263157486915588</v>
      </c>
      <c r="C236">
        <v>0.4513700902462006</v>
      </c>
      <c r="D236">
        <v>0.144375815987587</v>
      </c>
      <c r="E236">
        <v>0.1075283065438271</v>
      </c>
    </row>
    <row r="237" spans="1:5">
      <c r="A237">
        <v>236</v>
      </c>
      <c r="B237">
        <v>0.5726298093795776</v>
      </c>
      <c r="C237">
        <v>1.398990869522095</v>
      </c>
      <c r="D237">
        <v>0.1653291285037994</v>
      </c>
      <c r="E237">
        <v>0.8433146476745605</v>
      </c>
    </row>
    <row r="238" spans="1:5">
      <c r="A238">
        <v>237</v>
      </c>
      <c r="B238">
        <v>0.7906171083450317</v>
      </c>
      <c r="C238">
        <v>0.4711454808712006</v>
      </c>
      <c r="D238">
        <v>0.2914931178092957</v>
      </c>
      <c r="E238">
        <v>0.1161285117268562</v>
      </c>
    </row>
    <row r="239" spans="1:5">
      <c r="A239">
        <v>238</v>
      </c>
      <c r="B239">
        <v>0.4806677401065826</v>
      </c>
      <c r="C239">
        <v>0.4393744468688965</v>
      </c>
      <c r="D239">
        <v>0.1187153533101082</v>
      </c>
      <c r="E239">
        <v>0.09986558556556702</v>
      </c>
    </row>
    <row r="240" spans="1:5">
      <c r="A240">
        <v>239</v>
      </c>
      <c r="B240">
        <v>0.4651027321815491</v>
      </c>
      <c r="C240">
        <v>0.4343211650848389</v>
      </c>
      <c r="D240">
        <v>0.1110618263483047</v>
      </c>
      <c r="E240">
        <v>0.09825112670660019</v>
      </c>
    </row>
    <row r="241" spans="1:5">
      <c r="A241">
        <v>240</v>
      </c>
      <c r="B241">
        <v>0.4611739218235016</v>
      </c>
      <c r="C241">
        <v>0.4512306749820709</v>
      </c>
      <c r="D241">
        <v>0.1092249825596809</v>
      </c>
      <c r="E241">
        <v>0.1062529236078262</v>
      </c>
    </row>
    <row r="242" spans="1:5">
      <c r="A242">
        <v>241</v>
      </c>
      <c r="B242">
        <v>0.4510302543640137</v>
      </c>
      <c r="C242">
        <v>0.4359182715415955</v>
      </c>
      <c r="D242">
        <v>0.103582039475441</v>
      </c>
      <c r="E242">
        <v>0.09619947522878647</v>
      </c>
    </row>
    <row r="243" spans="1:5">
      <c r="A243">
        <v>242</v>
      </c>
      <c r="B243">
        <v>0.5122780799865723</v>
      </c>
      <c r="C243">
        <v>0.67882239818573</v>
      </c>
      <c r="D243">
        <v>0.1342311352491379</v>
      </c>
      <c r="E243">
        <v>0.2377244979143143</v>
      </c>
    </row>
    <row r="244" spans="1:5">
      <c r="A244">
        <v>243</v>
      </c>
      <c r="B244">
        <v>0.5247305035591125</v>
      </c>
      <c r="C244">
        <v>0.5481140613555908</v>
      </c>
      <c r="D244">
        <v>0.143048956990242</v>
      </c>
      <c r="E244">
        <v>0.1564755737781525</v>
      </c>
    </row>
    <row r="245" spans="1:5">
      <c r="A245">
        <v>244</v>
      </c>
      <c r="B245">
        <v>0.4971570372581482</v>
      </c>
      <c r="C245">
        <v>0.4481359422206879</v>
      </c>
      <c r="D245">
        <v>0.1287535727024078</v>
      </c>
      <c r="E245">
        <v>0.1036689132452011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2025-11-23T22:52:21Z</dcterms:created>
  <dcterms:modified xsi:type="dcterms:W3CDTF">2025-11-23T22:52:21Z</dcterms:modified>
</cp:coreProperties>
</file>