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<sst xmlns="http://schemas.openxmlformats.org/spreadsheetml/2006/main" count="13" uniqueCount="13">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</sst>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54.30013656616211</c:v>
                </c:pt>
                <c:pt idx="1">
                  <c:v>51.88944244384766</c:v>
                </c:pt>
                <c:pt idx="2">
                  <c:v>49.75331497192383</c:v>
                </c:pt>
                <c:pt idx="3">
                  <c:v>53.98032760620117</c:v>
                </c:pt>
                <c:pt idx="4">
                  <c:v>54.48717880249023</c:v>
                </c:pt>
                <c:pt idx="5">
                  <c:v>49.06833267211914</c:v>
                </c:pt>
                <c:pt idx="6">
                  <c:v>55.93045425415039</c:v>
                </c:pt>
                <c:pt idx="7">
                  <c:v>54.59556198120117</c:v>
                </c:pt>
                <c:pt idx="8">
                  <c:v>57.21784210205078</c:v>
                </c:pt>
                <c:pt idx="9">
                  <c:v>53.32253265380859</c:v>
                </c:pt>
                <c:pt idx="10">
                  <c:v>58.25190734863281</c:v>
                </c:pt>
                <c:pt idx="11">
                  <c:v>54.21685409545898</c:v>
                </c:pt>
                <c:pt idx="12">
                  <c:v>53.83171463012695</c:v>
                </c:pt>
                <c:pt idx="13">
                  <c:v>52.01374053955078</c:v>
                </c:pt>
                <c:pt idx="14">
                  <c:v>49.94776916503906</c:v>
                </c:pt>
                <c:pt idx="15">
                  <c:v>51.17483139038086</c:v>
                </c:pt>
                <c:pt idx="16">
                  <c:v>54.82473754882812</c:v>
                </c:pt>
                <c:pt idx="17">
                  <c:v>51.90352249145508</c:v>
                </c:pt>
                <c:pt idx="18">
                  <c:v>50.00397491455078</c:v>
                </c:pt>
                <c:pt idx="19">
                  <c:v>54.17241668701172</c:v>
                </c:pt>
                <c:pt idx="20">
                  <c:v>48.76374816894531</c:v>
                </c:pt>
                <c:pt idx="21">
                  <c:v>51.44088363647461</c:v>
                </c:pt>
                <c:pt idx="22">
                  <c:v>52.01053237915039</c:v>
                </c:pt>
                <c:pt idx="23">
                  <c:v>55.61565399169922</c:v>
                </c:pt>
                <c:pt idx="24">
                  <c:v>51.90947341918945</c:v>
                </c:pt>
                <c:pt idx="25">
                  <c:v>49.78504180908203</c:v>
                </c:pt>
                <c:pt idx="26">
                  <c:v>54.56301498413086</c:v>
                </c:pt>
                <c:pt idx="27">
                  <c:v>54.5936164855957</c:v>
                </c:pt>
                <c:pt idx="28">
                  <c:v>45.47998046875</c:v>
                </c:pt>
                <c:pt idx="29">
                  <c:v>53.79832458496094</c:v>
                </c:pt>
                <c:pt idx="30">
                  <c:v>52.46401977539062</c:v>
                </c:pt>
                <c:pt idx="31">
                  <c:v>51.48074722290039</c:v>
                </c:pt>
                <c:pt idx="32">
                  <c:v>51.43272018432617</c:v>
                </c:pt>
                <c:pt idx="33">
                  <c:v>53.99252700805664</c:v>
                </c:pt>
                <c:pt idx="34">
                  <c:v>49.31628036499023</c:v>
                </c:pt>
                <c:pt idx="35">
                  <c:v>54.88754653930664</c:v>
                </c:pt>
                <c:pt idx="36">
                  <c:v>48.91835021972656</c:v>
                </c:pt>
                <c:pt idx="37">
                  <c:v>49.49204254150391</c:v>
                </c:pt>
                <c:pt idx="38">
                  <c:v>49.81697845458984</c:v>
                </c:pt>
                <c:pt idx="39">
                  <c:v>54.84982681274414</c:v>
                </c:pt>
                <c:pt idx="40">
                  <c:v>55.58400726318359</c:v>
                </c:pt>
                <c:pt idx="41">
                  <c:v>49.34201049804688</c:v>
                </c:pt>
                <c:pt idx="42">
                  <c:v>52.93996810913086</c:v>
                </c:pt>
                <c:pt idx="43">
                  <c:v>50.63653564453125</c:v>
                </c:pt>
                <c:pt idx="44">
                  <c:v>49.46977233886719</c:v>
                </c:pt>
                <c:pt idx="45">
                  <c:v>51.01039886474609</c:v>
                </c:pt>
                <c:pt idx="46">
                  <c:v>52.7647819519043</c:v>
                </c:pt>
                <c:pt idx="47">
                  <c:v>47.41828536987305</c:v>
                </c:pt>
                <c:pt idx="48">
                  <c:v>51.10737228393555</c:v>
                </c:pt>
                <c:pt idx="49">
                  <c:v>55.04838180541992</c:v>
                </c:pt>
                <c:pt idx="50">
                  <c:v>55.58425903320312</c:v>
                </c:pt>
                <c:pt idx="51">
                  <c:v>47.40240097045898</c:v>
                </c:pt>
                <c:pt idx="52">
                  <c:v>52.25108337402344</c:v>
                </c:pt>
                <c:pt idx="53">
                  <c:v>53.06282043457031</c:v>
                </c:pt>
                <c:pt idx="54">
                  <c:v>51.21096801757812</c:v>
                </c:pt>
                <c:pt idx="55">
                  <c:v>50.94729614257812</c:v>
                </c:pt>
                <c:pt idx="56">
                  <c:v>52.28179168701172</c:v>
                </c:pt>
                <c:pt idx="57">
                  <c:v>48.83252716064453</c:v>
                </c:pt>
                <c:pt idx="58">
                  <c:v>50.40976715087891</c:v>
                </c:pt>
                <c:pt idx="59">
                  <c:v>51.41730880737305</c:v>
                </c:pt>
                <c:pt idx="60">
                  <c:v>56.60207366943359</c:v>
                </c:pt>
                <c:pt idx="61">
                  <c:v>53.52558517456055</c:v>
                </c:pt>
                <c:pt idx="62">
                  <c:v>47.40340423583984</c:v>
                </c:pt>
                <c:pt idx="63">
                  <c:v>53.67000961303711</c:v>
                </c:pt>
                <c:pt idx="64">
                  <c:v>49.98394393920898</c:v>
                </c:pt>
                <c:pt idx="65">
                  <c:v>55.23434829711914</c:v>
                </c:pt>
                <c:pt idx="66">
                  <c:v>51.19923400878906</c:v>
                </c:pt>
                <c:pt idx="67">
                  <c:v>50.02315902709961</c:v>
                </c:pt>
                <c:pt idx="68">
                  <c:v>50.30778121948242</c:v>
                </c:pt>
                <c:pt idx="69">
                  <c:v>52.60054397583008</c:v>
                </c:pt>
                <c:pt idx="70">
                  <c:v>49.10009765625</c:v>
                </c:pt>
                <c:pt idx="71">
                  <c:v>55.5646858215332</c:v>
                </c:pt>
                <c:pt idx="72">
                  <c:v>50.28066253662109</c:v>
                </c:pt>
                <c:pt idx="73">
                  <c:v>54.08375930786133</c:v>
                </c:pt>
                <c:pt idx="74">
                  <c:v>51.26609802246094</c:v>
                </c:pt>
                <c:pt idx="75">
                  <c:v>54.60857009887695</c:v>
                </c:pt>
                <c:pt idx="76">
                  <c:v>52.29433059692383</c:v>
                </c:pt>
                <c:pt idx="77">
                  <c:v>52.85207366943359</c:v>
                </c:pt>
                <c:pt idx="78">
                  <c:v>48.21462249755859</c:v>
                </c:pt>
                <c:pt idx="79">
                  <c:v>55.19209289550781</c:v>
                </c:pt>
                <c:pt idx="80">
                  <c:v>51.62651062011719</c:v>
                </c:pt>
                <c:pt idx="81">
                  <c:v>53.32635879516602</c:v>
                </c:pt>
                <c:pt idx="82">
                  <c:v>50.19985961914062</c:v>
                </c:pt>
                <c:pt idx="83">
                  <c:v>55.79860305786133</c:v>
                </c:pt>
                <c:pt idx="84">
                  <c:v>53.57251739501953</c:v>
                </c:pt>
                <c:pt idx="85">
                  <c:v>52.03676223754883</c:v>
                </c:pt>
                <c:pt idx="86">
                  <c:v>47.14529418945312</c:v>
                </c:pt>
                <c:pt idx="87">
                  <c:v>49.27955627441406</c:v>
                </c:pt>
                <c:pt idx="88">
                  <c:v>51.68474197387695</c:v>
                </c:pt>
                <c:pt idx="89">
                  <c:v>50.77263259887695</c:v>
                </c:pt>
                <c:pt idx="90">
                  <c:v>52.11600875854492</c:v>
                </c:pt>
                <c:pt idx="91">
                  <c:v>52.33642196655273</c:v>
                </c:pt>
                <c:pt idx="92">
                  <c:v>54.62358474731445</c:v>
                </c:pt>
                <c:pt idx="93">
                  <c:v>54.66573333740234</c:v>
                </c:pt>
                <c:pt idx="94">
                  <c:v>51.47136306762695</c:v>
                </c:pt>
                <c:pt idx="95">
                  <c:v>51.24737167358398</c:v>
                </c:pt>
                <c:pt idx="96">
                  <c:v>50.14762115478516</c:v>
                </c:pt>
                <c:pt idx="97">
                  <c:v>51.78565216064453</c:v>
                </c:pt>
                <c:pt idx="98">
                  <c:v>52.43884658813477</c:v>
                </c:pt>
                <c:pt idx="99">
                  <c:v>50.66614532470703</c:v>
                </c:pt>
                <c:pt idx="100">
                  <c:v>52.03183364868164</c:v>
                </c:pt>
                <c:pt idx="101">
                  <c:v>51.14844131469727</c:v>
                </c:pt>
                <c:pt idx="102">
                  <c:v>50.44498825073242</c:v>
                </c:pt>
                <c:pt idx="103">
                  <c:v>56.84191131591797</c:v>
                </c:pt>
                <c:pt idx="104">
                  <c:v>51.44768142700195</c:v>
                </c:pt>
                <c:pt idx="105">
                  <c:v>55.22977066040039</c:v>
                </c:pt>
                <c:pt idx="106">
                  <c:v>52.33891677856445</c:v>
                </c:pt>
                <c:pt idx="107">
                  <c:v>54.86893081665039</c:v>
                </c:pt>
                <c:pt idx="108">
                  <c:v>55.23027038574219</c:v>
                </c:pt>
                <c:pt idx="109">
                  <c:v>54.50152587890625</c:v>
                </c:pt>
                <c:pt idx="110">
                  <c:v>49.03118133544922</c:v>
                </c:pt>
                <c:pt idx="111">
                  <c:v>55.51590347290039</c:v>
                </c:pt>
                <c:pt idx="112">
                  <c:v>49.98098754882812</c:v>
                </c:pt>
                <c:pt idx="113">
                  <c:v>55.58003234863281</c:v>
                </c:pt>
                <c:pt idx="114">
                  <c:v>55.37640762329102</c:v>
                </c:pt>
                <c:pt idx="115">
                  <c:v>50.28284072875977</c:v>
                </c:pt>
                <c:pt idx="116">
                  <c:v>50.59283828735352</c:v>
                </c:pt>
                <c:pt idx="117">
                  <c:v>50.97092437744141</c:v>
                </c:pt>
                <c:pt idx="118">
                  <c:v>50.14008331298828</c:v>
                </c:pt>
                <c:pt idx="119">
                  <c:v>55.13166427612305</c:v>
                </c:pt>
                <c:pt idx="120">
                  <c:v>51.86528015136719</c:v>
                </c:pt>
                <c:pt idx="121">
                  <c:v>48.38801574707031</c:v>
                </c:pt>
                <c:pt idx="122">
                  <c:v>54.98971557617188</c:v>
                </c:pt>
                <c:pt idx="123">
                  <c:v>52.53353881835938</c:v>
                </c:pt>
                <c:pt idx="124">
                  <c:v>53.07047653198242</c:v>
                </c:pt>
                <c:pt idx="125">
                  <c:v>51.08390808105469</c:v>
                </c:pt>
                <c:pt idx="126">
                  <c:v>54.81914901733398</c:v>
                </c:pt>
                <c:pt idx="127">
                  <c:v>53.94515228271484</c:v>
                </c:pt>
                <c:pt idx="128">
                  <c:v>49.94069290161133</c:v>
                </c:pt>
                <c:pt idx="129">
                  <c:v>50.79960632324219</c:v>
                </c:pt>
                <c:pt idx="130">
                  <c:v>49.71250534057617</c:v>
                </c:pt>
                <c:pt idx="131">
                  <c:v>51.53567504882812</c:v>
                </c:pt>
                <c:pt idx="132">
                  <c:v>52.91276168823242</c:v>
                </c:pt>
                <c:pt idx="133">
                  <c:v>49.15996551513672</c:v>
                </c:pt>
                <c:pt idx="134">
                  <c:v>51.49810028076172</c:v>
                </c:pt>
                <c:pt idx="135">
                  <c:v>51.9340934753418</c:v>
                </c:pt>
                <c:pt idx="136">
                  <c:v>50.68972396850586</c:v>
                </c:pt>
                <c:pt idx="137">
                  <c:v>55.17277145385742</c:v>
                </c:pt>
                <c:pt idx="138">
                  <c:v>52.93467712402344</c:v>
                </c:pt>
                <c:pt idx="139">
                  <c:v>54.21871566772461</c:v>
                </c:pt>
                <c:pt idx="140">
                  <c:v>54.28119659423828</c:v>
                </c:pt>
                <c:pt idx="141">
                  <c:v>53.95812606811523</c:v>
                </c:pt>
                <c:pt idx="142">
                  <c:v>52.43769454956055</c:v>
                </c:pt>
                <c:pt idx="143">
                  <c:v>53.11674499511719</c:v>
                </c:pt>
                <c:pt idx="144">
                  <c:v>54.87336730957031</c:v>
                </c:pt>
                <c:pt idx="145">
                  <c:v>52.29500579833984</c:v>
                </c:pt>
                <c:pt idx="146">
                  <c:v>50.90931701660156</c:v>
                </c:pt>
                <c:pt idx="147">
                  <c:v>53.19161224365234</c:v>
                </c:pt>
                <c:pt idx="148">
                  <c:v>53.54074859619141</c:v>
                </c:pt>
                <c:pt idx="149">
                  <c:v>52.91266632080078</c:v>
                </c:pt>
                <c:pt idx="150">
                  <c:v>50.49430084228516</c:v>
                </c:pt>
                <c:pt idx="151">
                  <c:v>54.9089241027832</c:v>
                </c:pt>
                <c:pt idx="152">
                  <c:v>52.96485137939453</c:v>
                </c:pt>
                <c:pt idx="153">
                  <c:v>53.62506866455078</c:v>
                </c:pt>
                <c:pt idx="154">
                  <c:v>50.93323516845703</c:v>
                </c:pt>
                <c:pt idx="155">
                  <c:v>53.66986465454102</c:v>
                </c:pt>
                <c:pt idx="156">
                  <c:v>51.81816482543945</c:v>
                </c:pt>
                <c:pt idx="157">
                  <c:v>48.46749114990234</c:v>
                </c:pt>
                <c:pt idx="158">
                  <c:v>49.22122192382812</c:v>
                </c:pt>
                <c:pt idx="159">
                  <c:v>55.68751907348633</c:v>
                </c:pt>
                <c:pt idx="160">
                  <c:v>53.0806770324707</c:v>
                </c:pt>
                <c:pt idx="161">
                  <c:v>49.87326431274414</c:v>
                </c:pt>
                <c:pt idx="162">
                  <c:v>51.2443962097168</c:v>
                </c:pt>
                <c:pt idx="163">
                  <c:v>49.65089797973633</c:v>
                </c:pt>
                <c:pt idx="164">
                  <c:v>53.93063354492188</c:v>
                </c:pt>
                <c:pt idx="165">
                  <c:v>53.48706436157227</c:v>
                </c:pt>
                <c:pt idx="166">
                  <c:v>48.68276596069336</c:v>
                </c:pt>
                <c:pt idx="167">
                  <c:v>52.30598831176758</c:v>
                </c:pt>
                <c:pt idx="168">
                  <c:v>51.33124160766602</c:v>
                </c:pt>
                <c:pt idx="169">
                  <c:v>51.0184440612793</c:v>
                </c:pt>
                <c:pt idx="170">
                  <c:v>50.87226867675781</c:v>
                </c:pt>
                <c:pt idx="171">
                  <c:v>52.68254089355469</c:v>
                </c:pt>
                <c:pt idx="172">
                  <c:v>53.84380722045898</c:v>
                </c:pt>
                <c:pt idx="173">
                  <c:v>53.51288223266602</c:v>
                </c:pt>
                <c:pt idx="174">
                  <c:v>49.25523376464844</c:v>
                </c:pt>
                <c:pt idx="175">
                  <c:v>53.99727249145508</c:v>
                </c:pt>
                <c:pt idx="176">
                  <c:v>52.25961303710938</c:v>
                </c:pt>
                <c:pt idx="177">
                  <c:v>46.56295394897461</c:v>
                </c:pt>
                <c:pt idx="178">
                  <c:v>49.3381233215332</c:v>
                </c:pt>
                <c:pt idx="179">
                  <c:v>56.42200469970703</c:v>
                </c:pt>
                <c:pt idx="180">
                  <c:v>50.18981170654297</c:v>
                </c:pt>
                <c:pt idx="181">
                  <c:v>52.1848030090332</c:v>
                </c:pt>
                <c:pt idx="182">
                  <c:v>49.32833099365234</c:v>
                </c:pt>
                <c:pt idx="183">
                  <c:v>53.91855239868164</c:v>
                </c:pt>
                <c:pt idx="184">
                  <c:v>50.15504837036133</c:v>
                </c:pt>
                <c:pt idx="185">
                  <c:v>54.78949737548828</c:v>
                </c:pt>
                <c:pt idx="186">
                  <c:v>53.20985794067383</c:v>
                </c:pt>
                <c:pt idx="187">
                  <c:v>55.33222579956055</c:v>
                </c:pt>
                <c:pt idx="188">
                  <c:v>55.26230621337891</c:v>
                </c:pt>
                <c:pt idx="189">
                  <c:v>56.73051071166992</c:v>
                </c:pt>
                <c:pt idx="190">
                  <c:v>50.44964599609375</c:v>
                </c:pt>
                <c:pt idx="191">
                  <c:v>49.54071426391602</c:v>
                </c:pt>
                <c:pt idx="192">
                  <c:v>56.09206008911133</c:v>
                </c:pt>
                <c:pt idx="193">
                  <c:v>52.94146728515625</c:v>
                </c:pt>
                <c:pt idx="194">
                  <c:v>51.41718673706055</c:v>
                </c:pt>
                <c:pt idx="195">
                  <c:v>50.73207855224609</c:v>
                </c:pt>
                <c:pt idx="196">
                  <c:v>53.69939804077148</c:v>
                </c:pt>
                <c:pt idx="197">
                  <c:v>53.56392288208008</c:v>
                </c:pt>
                <c:pt idx="198">
                  <c:v>52.17409896850586</c:v>
                </c:pt>
                <c:pt idx="199">
                  <c:v>54.50262069702148</c:v>
                </c:pt>
                <c:pt idx="200">
                  <c:v>52.88761138916016</c:v>
                </c:pt>
                <c:pt idx="201">
                  <c:v>53.28194046020508</c:v>
                </c:pt>
                <c:pt idx="202">
                  <c:v>53.93682479858398</c:v>
                </c:pt>
                <c:pt idx="203">
                  <c:v>54.32075881958008</c:v>
                </c:pt>
                <c:pt idx="204">
                  <c:v>52.20749282836914</c:v>
                </c:pt>
                <c:pt idx="205">
                  <c:v>55.83120727539062</c:v>
                </c:pt>
                <c:pt idx="206">
                  <c:v>53.30462646484375</c:v>
                </c:pt>
                <c:pt idx="207">
                  <c:v>53.50107574462891</c:v>
                </c:pt>
                <c:pt idx="208">
                  <c:v>50.46791839599609</c:v>
                </c:pt>
                <c:pt idx="209">
                  <c:v>49.6038932800293</c:v>
                </c:pt>
                <c:pt idx="210">
                  <c:v>48.16089630126953</c:v>
                </c:pt>
                <c:pt idx="211">
                  <c:v>55.0645751953125</c:v>
                </c:pt>
                <c:pt idx="212">
                  <c:v>51.96066665649414</c:v>
                </c:pt>
                <c:pt idx="213">
                  <c:v>54.18804931640625</c:v>
                </c:pt>
                <c:pt idx="214">
                  <c:v>50.07304000854492</c:v>
                </c:pt>
                <c:pt idx="215">
                  <c:v>51.7790641784668</c:v>
                </c:pt>
                <c:pt idx="216">
                  <c:v>49.18310546875</c:v>
                </c:pt>
                <c:pt idx="217">
                  <c:v>48.65768814086914</c:v>
                </c:pt>
                <c:pt idx="218">
                  <c:v>52.29869079589844</c:v>
                </c:pt>
                <c:pt idx="219">
                  <c:v>53.08481979370117</c:v>
                </c:pt>
                <c:pt idx="220">
                  <c:v>52.9449462890625</c:v>
                </c:pt>
                <c:pt idx="221">
                  <c:v>53.76382064819336</c:v>
                </c:pt>
                <c:pt idx="222">
                  <c:v>53.92342758178711</c:v>
                </c:pt>
                <c:pt idx="223">
                  <c:v>52.89260482788086</c:v>
                </c:pt>
                <c:pt idx="224">
                  <c:v>46.84480667114258</c:v>
                </c:pt>
                <c:pt idx="225">
                  <c:v>53.6112174987793</c:v>
                </c:pt>
                <c:pt idx="226">
                  <c:v>53.9843864440918</c:v>
                </c:pt>
                <c:pt idx="227">
                  <c:v>54.25259017944336</c:v>
                </c:pt>
                <c:pt idx="228">
                  <c:v>51.1282844543457</c:v>
                </c:pt>
                <c:pt idx="229">
                  <c:v>50.50344467163086</c:v>
                </c:pt>
                <c:pt idx="230">
                  <c:v>51.48414993286133</c:v>
                </c:pt>
                <c:pt idx="231">
                  <c:v>53.47270584106445</c:v>
                </c:pt>
                <c:pt idx="232">
                  <c:v>52.5895881652832</c:v>
                </c:pt>
                <c:pt idx="233">
                  <c:v>54.92541885375977</c:v>
                </c:pt>
                <c:pt idx="234">
                  <c:v>49.27885055541992</c:v>
                </c:pt>
                <c:pt idx="235">
                  <c:v>50.75079345703125</c:v>
                </c:pt>
                <c:pt idx="236">
                  <c:v>53.37143325805664</c:v>
                </c:pt>
                <c:pt idx="237">
                  <c:v>48.33792495727539</c:v>
                </c:pt>
                <c:pt idx="238">
                  <c:v>51.48176956176758</c:v>
                </c:pt>
                <c:pt idx="239">
                  <c:v>54.04355239868164</c:v>
                </c:pt>
                <c:pt idx="240">
                  <c:v>52.01806259155273</c:v>
                </c:pt>
                <c:pt idx="241">
                  <c:v>53.05792999267578</c:v>
                </c:pt>
                <c:pt idx="242">
                  <c:v>47.78623580932617</c:v>
                </c:pt>
                <c:pt idx="243">
                  <c:v>52.54017639160156</c:v>
                </c:pt>
                <c:pt idx="244">
                  <c:v>55.10634994506836</c:v>
                </c:pt>
                <c:pt idx="245">
                  <c:v>50.54807662963867</c:v>
                </c:pt>
                <c:pt idx="246">
                  <c:v>54.25963592529297</c:v>
                </c:pt>
                <c:pt idx="247">
                  <c:v>51.23148727416992</c:v>
                </c:pt>
                <c:pt idx="248">
                  <c:v>52.29977798461914</c:v>
                </c:pt>
                <c:pt idx="249">
                  <c:v>49.03606414794922</c:v>
                </c:pt>
                <c:pt idx="250">
                  <c:v>52.39876556396484</c:v>
                </c:pt>
                <c:pt idx="251">
                  <c:v>56.11861038208008</c:v>
                </c:pt>
                <c:pt idx="252">
                  <c:v>55.25659561157227</c:v>
                </c:pt>
                <c:pt idx="253">
                  <c:v>51.35374069213867</c:v>
                </c:pt>
                <c:pt idx="254">
                  <c:v>48.08992767333984</c:v>
                </c:pt>
                <c:pt idx="255">
                  <c:v>51.53854370117188</c:v>
                </c:pt>
                <c:pt idx="256">
                  <c:v>52.17727661132812</c:v>
                </c:pt>
                <c:pt idx="257">
                  <c:v>51.62240982055664</c:v>
                </c:pt>
                <c:pt idx="258">
                  <c:v>48.86835479736328</c:v>
                </c:pt>
                <c:pt idx="259">
                  <c:v>52.4761962890625</c:v>
                </c:pt>
                <c:pt idx="260">
                  <c:v>51.3275146484375</c:v>
                </c:pt>
                <c:pt idx="261">
                  <c:v>52.82513809204102</c:v>
                </c:pt>
                <c:pt idx="262">
                  <c:v>51.68906784057617</c:v>
                </c:pt>
                <c:pt idx="263">
                  <c:v>52.78866195678711</c:v>
                </c:pt>
                <c:pt idx="264">
                  <c:v>49.32043075561523</c:v>
                </c:pt>
                <c:pt idx="265">
                  <c:v>52.48208236694336</c:v>
                </c:pt>
                <c:pt idx="266">
                  <c:v>53.87577438354492</c:v>
                </c:pt>
                <c:pt idx="267">
                  <c:v>52.11679458618164</c:v>
                </c:pt>
                <c:pt idx="268">
                  <c:v>51.74405670166016</c:v>
                </c:pt>
                <c:pt idx="269">
                  <c:v>48.32002258300781</c:v>
                </c:pt>
                <c:pt idx="270">
                  <c:v>55.26042175292969</c:v>
                </c:pt>
                <c:pt idx="271">
                  <c:v>54.75720977783203</c:v>
                </c:pt>
                <c:pt idx="272">
                  <c:v>53.6260986328125</c:v>
                </c:pt>
                <c:pt idx="273">
                  <c:v>50.58171463012695</c:v>
                </c:pt>
                <c:pt idx="274">
                  <c:v>48.34655380249023</c:v>
                </c:pt>
                <c:pt idx="275">
                  <c:v>50.65061187744141</c:v>
                </c:pt>
                <c:pt idx="276">
                  <c:v>53.24024200439453</c:v>
                </c:pt>
                <c:pt idx="277">
                  <c:v>57.04833221435547</c:v>
                </c:pt>
                <c:pt idx="278">
                  <c:v>54.42129516601562</c:v>
                </c:pt>
                <c:pt idx="279">
                  <c:v>50.73847579956055</c:v>
                </c:pt>
                <c:pt idx="280">
                  <c:v>50.10205841064453</c:v>
                </c:pt>
                <c:pt idx="281">
                  <c:v>47.86450958251953</c:v>
                </c:pt>
                <c:pt idx="282">
                  <c:v>54.55796051025391</c:v>
                </c:pt>
                <c:pt idx="283">
                  <c:v>54.89018630981445</c:v>
                </c:pt>
                <c:pt idx="284">
                  <c:v>53.05086135864258</c:v>
                </c:pt>
                <c:pt idx="285">
                  <c:v>52.43572235107422</c:v>
                </c:pt>
                <c:pt idx="286">
                  <c:v>53.41024017333984</c:v>
                </c:pt>
                <c:pt idx="287">
                  <c:v>52.26399230957031</c:v>
                </c:pt>
                <c:pt idx="288">
                  <c:v>52.73903274536133</c:v>
                </c:pt>
                <c:pt idx="289">
                  <c:v>54.21312713623047</c:v>
                </c:pt>
                <c:pt idx="290">
                  <c:v>51.27779006958008</c:v>
                </c:pt>
                <c:pt idx="291">
                  <c:v>53.29634094238281</c:v>
                </c:pt>
                <c:pt idx="292">
                  <c:v>48.4721565246582</c:v>
                </c:pt>
                <c:pt idx="293">
                  <c:v>48.90481948852539</c:v>
                </c:pt>
                <c:pt idx="294">
                  <c:v>52.646484375</c:v>
                </c:pt>
                <c:pt idx="295">
                  <c:v>53.12456512451172</c:v>
                </c:pt>
                <c:pt idx="296">
                  <c:v>52.86016845703125</c:v>
                </c:pt>
                <c:pt idx="297">
                  <c:v>56.46468734741211</c:v>
                </c:pt>
                <c:pt idx="298">
                  <c:v>48.03773880004883</c:v>
                </c:pt>
                <c:pt idx="299">
                  <c:v>51.03473281860352</c:v>
                </c:pt>
                <c:pt idx="300">
                  <c:v>53.12682342529297</c:v>
                </c:pt>
                <c:pt idx="301">
                  <c:v>52.84391021728516</c:v>
                </c:pt>
                <c:pt idx="302">
                  <c:v>56.43087768554688</c:v>
                </c:pt>
                <c:pt idx="303">
                  <c:v>48.88794326782227</c:v>
                </c:pt>
                <c:pt idx="304">
                  <c:v>49.57183456420898</c:v>
                </c:pt>
                <c:pt idx="305">
                  <c:v>49.68104553222656</c:v>
                </c:pt>
                <c:pt idx="306">
                  <c:v>50.96687316894531</c:v>
                </c:pt>
                <c:pt idx="307">
                  <c:v>55.89828491210938</c:v>
                </c:pt>
                <c:pt idx="308">
                  <c:v>50.37886810302734</c:v>
                </c:pt>
                <c:pt idx="309">
                  <c:v>52.36809158325195</c:v>
                </c:pt>
                <c:pt idx="310">
                  <c:v>53.43473052978516</c:v>
                </c:pt>
                <c:pt idx="311">
                  <c:v>55.03569030761719</c:v>
                </c:pt>
                <c:pt idx="312">
                  <c:v>53.60211563110352</c:v>
                </c:pt>
                <c:pt idx="313">
                  <c:v>50.89302444458008</c:v>
                </c:pt>
                <c:pt idx="314">
                  <c:v>45.71764755249023</c:v>
                </c:pt>
                <c:pt idx="315">
                  <c:v>50.80290222167969</c:v>
                </c:pt>
                <c:pt idx="316">
                  <c:v>53.55263900756836</c:v>
                </c:pt>
                <c:pt idx="317">
                  <c:v>47.16287994384766</c:v>
                </c:pt>
                <c:pt idx="318">
                  <c:v>54.05245590209961</c:v>
                </c:pt>
                <c:pt idx="319">
                  <c:v>50.16213607788086</c:v>
                </c:pt>
                <c:pt idx="320">
                  <c:v>50.11395263671875</c:v>
                </c:pt>
                <c:pt idx="321">
                  <c:v>50.61140060424805</c:v>
                </c:pt>
                <c:pt idx="322">
                  <c:v>53.26929473876953</c:v>
                </c:pt>
                <c:pt idx="323">
                  <c:v>57.21204376220703</c:v>
                </c:pt>
                <c:pt idx="324">
                  <c:v>50.94298934936523</c:v>
                </c:pt>
                <c:pt idx="325">
                  <c:v>47.73378372192383</c:v>
                </c:pt>
                <c:pt idx="326">
                  <c:v>48.63642501831055</c:v>
                </c:pt>
                <c:pt idx="327">
                  <c:v>48.50514984130859</c:v>
                </c:pt>
                <c:pt idx="328">
                  <c:v>53.17378997802734</c:v>
                </c:pt>
                <c:pt idx="329">
                  <c:v>52.62454223632812</c:v>
                </c:pt>
                <c:pt idx="330">
                  <c:v>54.55204772949219</c:v>
                </c:pt>
                <c:pt idx="331">
                  <c:v>50.59852981567383</c:v>
                </c:pt>
                <c:pt idx="332">
                  <c:v>51.86482238769531</c:v>
                </c:pt>
                <c:pt idx="333">
                  <c:v>49.83282470703125</c:v>
                </c:pt>
                <c:pt idx="334">
                  <c:v>53.72909927368164</c:v>
                </c:pt>
                <c:pt idx="335">
                  <c:v>51.07270812988281</c:v>
                </c:pt>
                <c:pt idx="336">
                  <c:v>47.79563522338867</c:v>
                </c:pt>
                <c:pt idx="337">
                  <c:v>50.38823699951172</c:v>
                </c:pt>
                <c:pt idx="338">
                  <c:v>51.73410034179688</c:v>
                </c:pt>
                <c:pt idx="339">
                  <c:v>54.96718597412109</c:v>
                </c:pt>
                <c:pt idx="340">
                  <c:v>51.5498161315918</c:v>
                </c:pt>
                <c:pt idx="341">
                  <c:v>50.60844802856445</c:v>
                </c:pt>
                <c:pt idx="342">
                  <c:v>52.96487808227539</c:v>
                </c:pt>
                <c:pt idx="343">
                  <c:v>49.37818145751953</c:v>
                </c:pt>
                <c:pt idx="344">
                  <c:v>50.13050842285156</c:v>
                </c:pt>
                <c:pt idx="345">
                  <c:v>56.25815963745117</c:v>
                </c:pt>
                <c:pt idx="346">
                  <c:v>49.22625732421875</c:v>
                </c:pt>
                <c:pt idx="347">
                  <c:v>51.81693649291992</c:v>
                </c:pt>
                <c:pt idx="348">
                  <c:v>54.12759399414062</c:v>
                </c:pt>
                <c:pt idx="349">
                  <c:v>51.73992919921875</c:v>
                </c:pt>
                <c:pt idx="350">
                  <c:v>53.25613021850586</c:v>
                </c:pt>
                <c:pt idx="351">
                  <c:v>47.30816650390625</c:v>
                </c:pt>
                <c:pt idx="352">
                  <c:v>53.51813125610352</c:v>
                </c:pt>
                <c:pt idx="353">
                  <c:v>49.00113296508789</c:v>
                </c:pt>
                <c:pt idx="354">
                  <c:v>53.84661483764648</c:v>
                </c:pt>
                <c:pt idx="355">
                  <c:v>52.68423461914062</c:v>
                </c:pt>
                <c:pt idx="356">
                  <c:v>47.94840621948242</c:v>
                </c:pt>
                <c:pt idx="357">
                  <c:v>52.16772842407227</c:v>
                </c:pt>
                <c:pt idx="358">
                  <c:v>51.51727676391602</c:v>
                </c:pt>
                <c:pt idx="359">
                  <c:v>51.47646713256836</c:v>
                </c:pt>
                <c:pt idx="360">
                  <c:v>52.56528854370117</c:v>
                </c:pt>
                <c:pt idx="361">
                  <c:v>53.56626892089844</c:v>
                </c:pt>
                <c:pt idx="362">
                  <c:v>51.42288970947266</c:v>
                </c:pt>
                <c:pt idx="363">
                  <c:v>51.63418960571289</c:v>
                </c:pt>
                <c:pt idx="364">
                  <c:v>49.43669509887695</c:v>
                </c:pt>
                <c:pt idx="365">
                  <c:v>56.38041305541992</c:v>
                </c:pt>
                <c:pt idx="366">
                  <c:v>51.80162811279297</c:v>
                </c:pt>
                <c:pt idx="367">
                  <c:v>51.91111755371094</c:v>
                </c:pt>
                <c:pt idx="368">
                  <c:v>50.86219024658203</c:v>
                </c:pt>
                <c:pt idx="369">
                  <c:v>55.42333602905273</c:v>
                </c:pt>
                <c:pt idx="370">
                  <c:v>51.81095504760742</c:v>
                </c:pt>
                <c:pt idx="371">
                  <c:v>54.10845565795898</c:v>
                </c:pt>
                <c:pt idx="372">
                  <c:v>53.09554290771484</c:v>
                </c:pt>
                <c:pt idx="373">
                  <c:v>54.34328460693359</c:v>
                </c:pt>
                <c:pt idx="374">
                  <c:v>53.74808120727539</c:v>
                </c:pt>
                <c:pt idx="375">
                  <c:v>52.24509811401367</c:v>
                </c:pt>
                <c:pt idx="376">
                  <c:v>46.56163024902344</c:v>
                </c:pt>
                <c:pt idx="377">
                  <c:v>55.52375793457031</c:v>
                </c:pt>
                <c:pt idx="378">
                  <c:v>54.66579437255859</c:v>
                </c:pt>
                <c:pt idx="379">
                  <c:v>54.35490417480469</c:v>
                </c:pt>
                <c:pt idx="380">
                  <c:v>48.71971893310547</c:v>
                </c:pt>
                <c:pt idx="381">
                  <c:v>53.75720596313477</c:v>
                </c:pt>
                <c:pt idx="382">
                  <c:v>53.13838577270508</c:v>
                </c:pt>
                <c:pt idx="383">
                  <c:v>50.42358779907227</c:v>
                </c:pt>
                <c:pt idx="384">
                  <c:v>52.02482604980469</c:v>
                </c:pt>
                <c:pt idx="385">
                  <c:v>54.73769378662109</c:v>
                </c:pt>
                <c:pt idx="386">
                  <c:v>53.36619186401367</c:v>
                </c:pt>
                <c:pt idx="387">
                  <c:v>51.03161239624023</c:v>
                </c:pt>
                <c:pt idx="388">
                  <c:v>47.287841796875</c:v>
                </c:pt>
                <c:pt idx="389">
                  <c:v>53.32134628295898</c:v>
                </c:pt>
                <c:pt idx="390">
                  <c:v>51.36674880981445</c:v>
                </c:pt>
                <c:pt idx="391">
                  <c:v>53.2133903503418</c:v>
                </c:pt>
                <c:pt idx="392">
                  <c:v>51.06067657470703</c:v>
                </c:pt>
                <c:pt idx="393">
                  <c:v>50.73944473266602</c:v>
                </c:pt>
                <c:pt idx="394">
                  <c:v>50.22543334960938</c:v>
                </c:pt>
                <c:pt idx="395">
                  <c:v>51.14226913452148</c:v>
                </c:pt>
                <c:pt idx="396">
                  <c:v>52.01895904541016</c:v>
                </c:pt>
                <c:pt idx="397">
                  <c:v>48.76906967163086</c:v>
                </c:pt>
                <c:pt idx="398">
                  <c:v>49.4846076965332</c:v>
                </c:pt>
                <c:pt idx="399">
                  <c:v>51.4931526184082</c:v>
                </c:pt>
                <c:pt idx="400">
                  <c:v>50.76539993286133</c:v>
                </c:pt>
                <c:pt idx="401">
                  <c:v>50.36249160766602</c:v>
                </c:pt>
                <c:pt idx="402">
                  <c:v>46.34351348876953</c:v>
                </c:pt>
                <c:pt idx="403">
                  <c:v>56.0562858581543</c:v>
                </c:pt>
                <c:pt idx="404">
                  <c:v>52.58884811401367</c:v>
                </c:pt>
                <c:pt idx="405">
                  <c:v>51.58302688598633</c:v>
                </c:pt>
                <c:pt idx="406">
                  <c:v>50.84927749633789</c:v>
                </c:pt>
                <c:pt idx="407">
                  <c:v>51.28586578369141</c:v>
                </c:pt>
                <c:pt idx="408">
                  <c:v>47.70200347900391</c:v>
                </c:pt>
                <c:pt idx="409">
                  <c:v>52.55600357055664</c:v>
                </c:pt>
                <c:pt idx="410">
                  <c:v>56.36157989501953</c:v>
                </c:pt>
                <c:pt idx="411">
                  <c:v>54.12180709838867</c:v>
                </c:pt>
                <c:pt idx="412">
                  <c:v>50.60462951660156</c:v>
                </c:pt>
                <c:pt idx="413">
                  <c:v>52.45806884765625</c:v>
                </c:pt>
                <c:pt idx="414">
                  <c:v>48.73462295532227</c:v>
                </c:pt>
                <c:pt idx="415">
                  <c:v>51.17492294311523</c:v>
                </c:pt>
                <c:pt idx="416">
                  <c:v>51.47966384887695</c:v>
                </c:pt>
                <c:pt idx="417">
                  <c:v>50.76714706420898</c:v>
                </c:pt>
                <c:pt idx="418">
                  <c:v>47.72385025024414</c:v>
                </c:pt>
                <c:pt idx="419">
                  <c:v>51.63660430908203</c:v>
                </c:pt>
                <c:pt idx="420">
                  <c:v>55.49065780639648</c:v>
                </c:pt>
                <c:pt idx="421">
                  <c:v>53.67018508911133</c:v>
                </c:pt>
                <c:pt idx="422">
                  <c:v>50.49237823486328</c:v>
                </c:pt>
                <c:pt idx="423">
                  <c:v>53.36217880249023</c:v>
                </c:pt>
                <c:pt idx="424">
                  <c:v>49.23112487792969</c:v>
                </c:pt>
                <c:pt idx="425">
                  <c:v>51.63613510131836</c:v>
                </c:pt>
                <c:pt idx="426">
                  <c:v>52.55539321899414</c:v>
                </c:pt>
                <c:pt idx="427">
                  <c:v>54.45790100097656</c:v>
                </c:pt>
                <c:pt idx="428">
                  <c:v>53.6628532409668</c:v>
                </c:pt>
                <c:pt idx="429">
                  <c:v>51.05337142944336</c:v>
                </c:pt>
                <c:pt idx="430">
                  <c:v>50.22557830810547</c:v>
                </c:pt>
                <c:pt idx="431">
                  <c:v>51.65901565551758</c:v>
                </c:pt>
                <c:pt idx="432">
                  <c:v>49.92961883544922</c:v>
                </c:pt>
                <c:pt idx="433">
                  <c:v>54.25274276733398</c:v>
                </c:pt>
                <c:pt idx="434">
                  <c:v>52.22636795043945</c:v>
                </c:pt>
                <c:pt idx="435">
                  <c:v>49.74338150024414</c:v>
                </c:pt>
                <c:pt idx="436">
                  <c:v>52.20212173461914</c:v>
                </c:pt>
                <c:pt idx="437">
                  <c:v>50.69366455078125</c:v>
                </c:pt>
                <c:pt idx="438">
                  <c:v>54.39154815673828</c:v>
                </c:pt>
                <c:pt idx="439">
                  <c:v>51.36337661743164</c:v>
                </c:pt>
                <c:pt idx="440">
                  <c:v>51.92264938354492</c:v>
                </c:pt>
                <c:pt idx="441">
                  <c:v>49.24518585205078</c:v>
                </c:pt>
                <c:pt idx="442">
                  <c:v>53.35764312744141</c:v>
                </c:pt>
                <c:pt idx="443">
                  <c:v>52.87159729003906</c:v>
                </c:pt>
                <c:pt idx="444">
                  <c:v>51.64678192138672</c:v>
                </c:pt>
                <c:pt idx="445">
                  <c:v>55.73979568481445</c:v>
                </c:pt>
                <c:pt idx="446">
                  <c:v>51.04730606079102</c:v>
                </c:pt>
                <c:pt idx="447">
                  <c:v>55.44792175292969</c:v>
                </c:pt>
                <c:pt idx="448">
                  <c:v>46.58299255371094</c:v>
                </c:pt>
                <c:pt idx="449">
                  <c:v>51.71455001831055</c:v>
                </c:pt>
                <c:pt idx="450">
                  <c:v>48.63231658935547</c:v>
                </c:pt>
                <c:pt idx="451">
                  <c:v>49.93210220336914</c:v>
                </c:pt>
                <c:pt idx="452">
                  <c:v>47.44535446166992</c:v>
                </c:pt>
                <c:pt idx="453">
                  <c:v>52.96577453613281</c:v>
                </c:pt>
                <c:pt idx="454">
                  <c:v>52.66736221313477</c:v>
                </c:pt>
                <c:pt idx="455">
                  <c:v>52.57578277587891</c:v>
                </c:pt>
                <c:pt idx="456">
                  <c:v>53.80377197265625</c:v>
                </c:pt>
                <c:pt idx="457">
                  <c:v>54.00122451782227</c:v>
                </c:pt>
                <c:pt idx="458">
                  <c:v>55.29762649536133</c:v>
                </c:pt>
                <c:pt idx="459">
                  <c:v>50.04582214355469</c:v>
                </c:pt>
                <c:pt idx="460">
                  <c:v>53.15318298339844</c:v>
                </c:pt>
                <c:pt idx="461">
                  <c:v>50.0770378112793</c:v>
                </c:pt>
                <c:pt idx="462">
                  <c:v>53.4084358215332</c:v>
                </c:pt>
                <c:pt idx="463">
                  <c:v>48.22423553466797</c:v>
                </c:pt>
                <c:pt idx="464">
                  <c:v>54.06575393676758</c:v>
                </c:pt>
                <c:pt idx="465">
                  <c:v>54.49222564697266</c:v>
                </c:pt>
                <c:pt idx="466">
                  <c:v>53.37314987182617</c:v>
                </c:pt>
                <c:pt idx="467">
                  <c:v>51.28289031982422</c:v>
                </c:pt>
                <c:pt idx="468">
                  <c:v>51.38976287841797</c:v>
                </c:pt>
                <c:pt idx="469">
                  <c:v>51.61907196044922</c:v>
                </c:pt>
                <c:pt idx="470">
                  <c:v>56.44109725952148</c:v>
                </c:pt>
                <c:pt idx="471">
                  <c:v>50.31774520874023</c:v>
                </c:pt>
                <c:pt idx="472">
                  <c:v>51.70635604858398</c:v>
                </c:pt>
                <c:pt idx="473">
                  <c:v>52.40543365478516</c:v>
                </c:pt>
                <c:pt idx="474">
                  <c:v>57.23649215698242</c:v>
                </c:pt>
                <c:pt idx="475">
                  <c:v>52.99474334716797</c:v>
                </c:pt>
                <c:pt idx="476">
                  <c:v>53.60793304443359</c:v>
                </c:pt>
                <c:pt idx="477">
                  <c:v>52.78999710083008</c:v>
                </c:pt>
                <c:pt idx="478">
                  <c:v>50.07782363891602</c:v>
                </c:pt>
                <c:pt idx="479">
                  <c:v>50.08598709106445</c:v>
                </c:pt>
                <c:pt idx="480">
                  <c:v>53.04221725463867</c:v>
                </c:pt>
                <c:pt idx="481">
                  <c:v>52.0031623840332</c:v>
                </c:pt>
                <c:pt idx="482">
                  <c:v>49.92882919311523</c:v>
                </c:pt>
                <c:pt idx="483">
                  <c:v>56.6185302734375</c:v>
                </c:pt>
                <c:pt idx="484">
                  <c:v>53.36908340454102</c:v>
                </c:pt>
                <c:pt idx="485">
                  <c:v>52.37124633789062</c:v>
                </c:pt>
                <c:pt idx="486">
                  <c:v>50.81199645996094</c:v>
                </c:pt>
                <c:pt idx="487">
                  <c:v>52.29941177368164</c:v>
                </c:pt>
                <c:pt idx="488">
                  <c:v>54.24297714233398</c:v>
                </c:pt>
                <c:pt idx="489">
                  <c:v>54.78274536132812</c:v>
                </c:pt>
                <c:pt idx="490">
                  <c:v>50.12751388549805</c:v>
                </c:pt>
                <c:pt idx="491">
                  <c:v>51.254150390625</c:v>
                </c:pt>
                <c:pt idx="492">
                  <c:v>52.74528121948242</c:v>
                </c:pt>
                <c:pt idx="493">
                  <c:v>50.08747863769531</c:v>
                </c:pt>
                <c:pt idx="494">
                  <c:v>51.4305305480957</c:v>
                </c:pt>
                <c:pt idx="495">
                  <c:v>50.72506713867188</c:v>
                </c:pt>
                <c:pt idx="496">
                  <c:v>51.14187240600586</c:v>
                </c:pt>
                <c:pt idx="497">
                  <c:v>55.30393981933594</c:v>
                </c:pt>
                <c:pt idx="498">
                  <c:v>52.40240859985352</c:v>
                </c:pt>
                <c:pt idx="499">
                  <c:v>51.4387092590332</c:v>
                </c:pt>
                <c:pt idx="500">
                  <c:v>51.46603393554688</c:v>
                </c:pt>
                <c:pt idx="501">
                  <c:v>54.36780548095703</c:v>
                </c:pt>
                <c:pt idx="502">
                  <c:v>53.12260818481445</c:v>
                </c:pt>
                <c:pt idx="503">
                  <c:v>53.39461517333984</c:v>
                </c:pt>
                <c:pt idx="504">
                  <c:v>45.87102890014648</c:v>
                </c:pt>
                <c:pt idx="505">
                  <c:v>53.97011947631836</c:v>
                </c:pt>
                <c:pt idx="506">
                  <c:v>49.65616226196289</c:v>
                </c:pt>
                <c:pt idx="507">
                  <c:v>54.81031799316406</c:v>
                </c:pt>
                <c:pt idx="508">
                  <c:v>49.94853210449219</c:v>
                </c:pt>
                <c:pt idx="509">
                  <c:v>52.73309326171875</c:v>
                </c:pt>
                <c:pt idx="510">
                  <c:v>50.82278823852539</c:v>
                </c:pt>
                <c:pt idx="511">
                  <c:v>52.61357116699219</c:v>
                </c:pt>
                <c:pt idx="512">
                  <c:v>50.54165649414062</c:v>
                </c:pt>
                <c:pt idx="513">
                  <c:v>49.39099502563477</c:v>
                </c:pt>
                <c:pt idx="514">
                  <c:v>53.54228591918945</c:v>
                </c:pt>
                <c:pt idx="515">
                  <c:v>52.00001907348633</c:v>
                </c:pt>
                <c:pt idx="516">
                  <c:v>52.99478149414062</c:v>
                </c:pt>
                <c:pt idx="517">
                  <c:v>54.05455017089844</c:v>
                </c:pt>
                <c:pt idx="518">
                  <c:v>53.3251953125</c:v>
                </c:pt>
                <c:pt idx="519">
                  <c:v>56.39393615722656</c:v>
                </c:pt>
                <c:pt idx="520">
                  <c:v>49.80680084228516</c:v>
                </c:pt>
                <c:pt idx="521">
                  <c:v>50.80088806152344</c:v>
                </c:pt>
                <c:pt idx="522">
                  <c:v>51.28805160522461</c:v>
                </c:pt>
                <c:pt idx="523">
                  <c:v>53.22303771972656</c:v>
                </c:pt>
                <c:pt idx="524">
                  <c:v>45.9864616394043</c:v>
                </c:pt>
                <c:pt idx="525">
                  <c:v>52.87192916870117</c:v>
                </c:pt>
                <c:pt idx="526">
                  <c:v>50.35020446777344</c:v>
                </c:pt>
                <c:pt idx="527">
                  <c:v>50.62047958374023</c:v>
                </c:pt>
                <c:pt idx="528">
                  <c:v>51.1568603515625</c:v>
                </c:pt>
                <c:pt idx="529">
                  <c:v>47.14166259765625</c:v>
                </c:pt>
                <c:pt idx="530">
                  <c:v>50.0225944519043</c:v>
                </c:pt>
                <c:pt idx="531">
                  <c:v>52.21002578735352</c:v>
                </c:pt>
                <c:pt idx="532">
                  <c:v>51.8885498046875</c:v>
                </c:pt>
                <c:pt idx="533">
                  <c:v>50.16914749145508</c:v>
                </c:pt>
                <c:pt idx="534">
                  <c:v>51.76264572143555</c:v>
                </c:pt>
                <c:pt idx="535">
                  <c:v>56.82793807983398</c:v>
                </c:pt>
                <c:pt idx="536">
                  <c:v>53.70524978637695</c:v>
                </c:pt>
                <c:pt idx="537">
                  <c:v>55.09458541870117</c:v>
                </c:pt>
                <c:pt idx="538">
                  <c:v>51.24971008300781</c:v>
                </c:pt>
                <c:pt idx="539">
                  <c:v>56.42583084106445</c:v>
                </c:pt>
                <c:pt idx="540">
                  <c:v>51.89696884155273</c:v>
                </c:pt>
                <c:pt idx="541">
                  <c:v>52.64212417602539</c:v>
                </c:pt>
                <c:pt idx="542">
                  <c:v>53.56001663208008</c:v>
                </c:pt>
                <c:pt idx="543">
                  <c:v>52.01225280761719</c:v>
                </c:pt>
                <c:pt idx="544">
                  <c:v>49.67416381835938</c:v>
                </c:pt>
                <c:pt idx="545">
                  <c:v>50.62112045288086</c:v>
                </c:pt>
                <c:pt idx="546">
                  <c:v>54.2623176574707</c:v>
                </c:pt>
                <c:pt idx="547">
                  <c:v>53.28385925292969</c:v>
                </c:pt>
                <c:pt idx="548">
                  <c:v>55.16543960571289</c:v>
                </c:pt>
                <c:pt idx="549">
                  <c:v>48.64273071289062</c:v>
                </c:pt>
                <c:pt idx="550">
                  <c:v>52.33086776733398</c:v>
                </c:pt>
                <c:pt idx="551">
                  <c:v>53.21614456176758</c:v>
                </c:pt>
                <c:pt idx="552">
                  <c:v>51.83869171142578</c:v>
                </c:pt>
                <c:pt idx="553">
                  <c:v>54.03391647338867</c:v>
                </c:pt>
                <c:pt idx="554">
                  <c:v>50.48116302490234</c:v>
                </c:pt>
                <c:pt idx="555">
                  <c:v>51.20653915405273</c:v>
                </c:pt>
                <c:pt idx="556">
                  <c:v>52.19983673095703</c:v>
                </c:pt>
                <c:pt idx="557">
                  <c:v>55.62630844116211</c:v>
                </c:pt>
                <c:pt idx="558">
                  <c:v>54.52472686767578</c:v>
                </c:pt>
                <c:pt idx="559">
                  <c:v>52.1693229675293</c:v>
                </c:pt>
                <c:pt idx="560">
                  <c:v>52.3913459777832</c:v>
                </c:pt>
                <c:pt idx="561">
                  <c:v>52.47639465332031</c:v>
                </c:pt>
                <c:pt idx="562">
                  <c:v>50.53933334350586</c:v>
                </c:pt>
                <c:pt idx="563">
                  <c:v>49.88562393188477</c:v>
                </c:pt>
                <c:pt idx="564">
                  <c:v>53.89524841308594</c:v>
                </c:pt>
                <c:pt idx="565">
                  <c:v>52.1268196105957</c:v>
                </c:pt>
                <c:pt idx="566">
                  <c:v>48.97223663330078</c:v>
                </c:pt>
                <c:pt idx="567">
                  <c:v>48.93719482421875</c:v>
                </c:pt>
                <c:pt idx="568">
                  <c:v>52.65486907958984</c:v>
                </c:pt>
                <c:pt idx="569">
                  <c:v>51.40502166748047</c:v>
                </c:pt>
                <c:pt idx="570">
                  <c:v>54.24109268188477</c:v>
                </c:pt>
                <c:pt idx="571">
                  <c:v>51.94313812255859</c:v>
                </c:pt>
                <c:pt idx="572">
                  <c:v>51.60012435913086</c:v>
                </c:pt>
                <c:pt idx="573">
                  <c:v>55.31423568725586</c:v>
                </c:pt>
                <c:pt idx="574">
                  <c:v>48.52497482299805</c:v>
                </c:pt>
                <c:pt idx="575">
                  <c:v>49.28887176513672</c:v>
                </c:pt>
                <c:pt idx="576">
                  <c:v>48.87408447265625</c:v>
                </c:pt>
                <c:pt idx="577">
                  <c:v>50.84859466552734</c:v>
                </c:pt>
                <c:pt idx="578">
                  <c:v>50.73672485351562</c:v>
                </c:pt>
                <c:pt idx="579">
                  <c:v>56.54486846923828</c:v>
                </c:pt>
                <c:pt idx="580">
                  <c:v>53.59640121459961</c:v>
                </c:pt>
                <c:pt idx="581">
                  <c:v>56.05801391601562</c:v>
                </c:pt>
                <c:pt idx="582">
                  <c:v>48.42299270629883</c:v>
                </c:pt>
                <c:pt idx="583">
                  <c:v>57.09553527832031</c:v>
                </c:pt>
                <c:pt idx="584">
                  <c:v>53.98093414306641</c:v>
                </c:pt>
                <c:pt idx="585">
                  <c:v>57.19973754882812</c:v>
                </c:pt>
                <c:pt idx="586">
                  <c:v>52.32795333862305</c:v>
                </c:pt>
                <c:pt idx="587">
                  <c:v>55.4603157043457</c:v>
                </c:pt>
                <c:pt idx="588">
                  <c:v>51.78459930419922</c:v>
                </c:pt>
                <c:pt idx="589">
                  <c:v>53.52602767944336</c:v>
                </c:pt>
                <c:pt idx="590">
                  <c:v>56.78410339355469</c:v>
                </c:pt>
                <c:pt idx="591">
                  <c:v>53.53303146362305</c:v>
                </c:pt>
                <c:pt idx="592">
                  <c:v>57.65485382080078</c:v>
                </c:pt>
                <c:pt idx="593">
                  <c:v>51.56023406982422</c:v>
                </c:pt>
                <c:pt idx="594">
                  <c:v>50.87065505981445</c:v>
                </c:pt>
                <c:pt idx="595">
                  <c:v>53.36336898803711</c:v>
                </c:pt>
                <c:pt idx="596">
                  <c:v>50.34868621826172</c:v>
                </c:pt>
                <c:pt idx="597">
                  <c:v>52.34568786621094</c:v>
                </c:pt>
                <c:pt idx="598">
                  <c:v>50.44178009033203</c:v>
                </c:pt>
                <c:pt idx="599">
                  <c:v>52.41712188720703</c:v>
                </c:pt>
                <c:pt idx="600">
                  <c:v>48.02797698974609</c:v>
                </c:pt>
                <c:pt idx="601">
                  <c:v>53.71002578735352</c:v>
                </c:pt>
                <c:pt idx="602">
                  <c:v>53.90239715576172</c:v>
                </c:pt>
                <c:pt idx="603">
                  <c:v>54.09659194946289</c:v>
                </c:pt>
                <c:pt idx="604">
                  <c:v>48.51387023925781</c:v>
                </c:pt>
                <c:pt idx="605">
                  <c:v>52.89929962158203</c:v>
                </c:pt>
                <c:pt idx="606">
                  <c:v>51.20109176635742</c:v>
                </c:pt>
                <c:pt idx="607">
                  <c:v>53.6072998046875</c:v>
                </c:pt>
                <c:pt idx="608">
                  <c:v>48.04994964599609</c:v>
                </c:pt>
                <c:pt idx="609">
                  <c:v>56.95009613037109</c:v>
                </c:pt>
                <c:pt idx="610">
                  <c:v>50.60807418823242</c:v>
                </c:pt>
                <c:pt idx="611">
                  <c:v>51.69654083251953</c:v>
                </c:pt>
                <c:pt idx="612">
                  <c:v>48.42705535888672</c:v>
                </c:pt>
                <c:pt idx="613">
                  <c:v>49.46830368041992</c:v>
                </c:pt>
                <c:pt idx="614">
                  <c:v>52.96474838256836</c:v>
                </c:pt>
                <c:pt idx="615">
                  <c:v>51.0601921081543</c:v>
                </c:pt>
                <c:pt idx="616">
                  <c:v>52.16099548339844</c:v>
                </c:pt>
                <c:pt idx="617">
                  <c:v>52.86224365234375</c:v>
                </c:pt>
                <c:pt idx="618">
                  <c:v>55.570068359375</c:v>
                </c:pt>
                <c:pt idx="619">
                  <c:v>51.15119552612305</c:v>
                </c:pt>
                <c:pt idx="620">
                  <c:v>52.60055923461914</c:v>
                </c:pt>
                <c:pt idx="621">
                  <c:v>53.36458206176758</c:v>
                </c:pt>
                <c:pt idx="622">
                  <c:v>51.26471710205078</c:v>
                </c:pt>
                <c:pt idx="623">
                  <c:v>53.2209587097168</c:v>
                </c:pt>
                <c:pt idx="624">
                  <c:v>51.04014587402344</c:v>
                </c:pt>
                <c:pt idx="625">
                  <c:v>48.25094604492188</c:v>
                </c:pt>
                <c:pt idx="626">
                  <c:v>51.92365264892578</c:v>
                </c:pt>
                <c:pt idx="627">
                  <c:v>50.94182968139648</c:v>
                </c:pt>
                <c:pt idx="628">
                  <c:v>50.13645553588867</c:v>
                </c:pt>
                <c:pt idx="629">
                  <c:v>49.18312072753906</c:v>
                </c:pt>
                <c:pt idx="630">
                  <c:v>48.10277557373047</c:v>
                </c:pt>
                <c:pt idx="631">
                  <c:v>52.81288528442383</c:v>
                </c:pt>
                <c:pt idx="632">
                  <c:v>54.55550384521484</c:v>
                </c:pt>
                <c:pt idx="633">
                  <c:v>50.23833847045898</c:v>
                </c:pt>
                <c:pt idx="634">
                  <c:v>48.21579360961914</c:v>
                </c:pt>
                <c:pt idx="635">
                  <c:v>48.33606719970703</c:v>
                </c:pt>
                <c:pt idx="636">
                  <c:v>55.77648544311523</c:v>
                </c:pt>
                <c:pt idx="637">
                  <c:v>51.6905632019043</c:v>
                </c:pt>
                <c:pt idx="638">
                  <c:v>53.61614990234375</c:v>
                </c:pt>
                <c:pt idx="639">
                  <c:v>51.20946502685547</c:v>
                </c:pt>
                <c:pt idx="640">
                  <c:v>47.88497543334961</c:v>
                </c:pt>
                <c:pt idx="641">
                  <c:v>54.88576507568359</c:v>
                </c:pt>
                <c:pt idx="642">
                  <c:v>48.58052825927734</c:v>
                </c:pt>
                <c:pt idx="643">
                  <c:v>57.11466979980469</c:v>
                </c:pt>
                <c:pt idx="644">
                  <c:v>48.76142501831055</c:v>
                </c:pt>
                <c:pt idx="645">
                  <c:v>52.14422988891602</c:v>
                </c:pt>
                <c:pt idx="646">
                  <c:v>55.80837249755859</c:v>
                </c:pt>
                <c:pt idx="647">
                  <c:v>51.25847625732422</c:v>
                </c:pt>
                <c:pt idx="648">
                  <c:v>52.59576416015625</c:v>
                </c:pt>
                <c:pt idx="649">
                  <c:v>54.75135040283203</c:v>
                </c:pt>
                <c:pt idx="650">
                  <c:v>55.18136978149414</c:v>
                </c:pt>
                <c:pt idx="651">
                  <c:v>49.93349456787109</c:v>
                </c:pt>
                <c:pt idx="652">
                  <c:v>54.88826751708984</c:v>
                </c:pt>
                <c:pt idx="653">
                  <c:v>52.93674087524414</c:v>
                </c:pt>
                <c:pt idx="654">
                  <c:v>52.4058952331543</c:v>
                </c:pt>
                <c:pt idx="655">
                  <c:v>53.35441589355469</c:v>
                </c:pt>
                <c:pt idx="656">
                  <c:v>57.87829208374023</c:v>
                </c:pt>
                <c:pt idx="657">
                  <c:v>54.50793838500977</c:v>
                </c:pt>
                <c:pt idx="658">
                  <c:v>51.37905502319336</c:v>
                </c:pt>
                <c:pt idx="659">
                  <c:v>53.62985992431641</c:v>
                </c:pt>
                <c:pt idx="660">
                  <c:v>54.59266662597656</c:v>
                </c:pt>
                <c:pt idx="661">
                  <c:v>50.56812286376953</c:v>
                </c:pt>
                <c:pt idx="662">
                  <c:v>51.90409851074219</c:v>
                </c:pt>
                <c:pt idx="663">
                  <c:v>52.5654411315918</c:v>
                </c:pt>
                <c:pt idx="664">
                  <c:v>49.14826583862305</c:v>
                </c:pt>
                <c:pt idx="665">
                  <c:v>51.98576354980469</c:v>
                </c:pt>
                <c:pt idx="666">
                  <c:v>54.89767074584961</c:v>
                </c:pt>
                <c:pt idx="667">
                  <c:v>52.92715835571289</c:v>
                </c:pt>
                <c:pt idx="668">
                  <c:v>50.02200317382812</c:v>
                </c:pt>
                <c:pt idx="669">
                  <c:v>53.65229415893555</c:v>
                </c:pt>
                <c:pt idx="670">
                  <c:v>52.0005989074707</c:v>
                </c:pt>
                <c:pt idx="671">
                  <c:v>52.29338836669922</c:v>
                </c:pt>
                <c:pt idx="672">
                  <c:v>52.10658645629883</c:v>
                </c:pt>
                <c:pt idx="673">
                  <c:v>54.45840835571289</c:v>
                </c:pt>
                <c:pt idx="674">
                  <c:v>51.56486511230469</c:v>
                </c:pt>
                <c:pt idx="675">
                  <c:v>47.96010589599609</c:v>
                </c:pt>
                <c:pt idx="676">
                  <c:v>51.12089920043945</c:v>
                </c:pt>
                <c:pt idx="677">
                  <c:v>52.56064605712891</c:v>
                </c:pt>
                <c:pt idx="678">
                  <c:v>54.4040641784668</c:v>
                </c:pt>
                <c:pt idx="679">
                  <c:v>50.68383407592773</c:v>
                </c:pt>
                <c:pt idx="680">
                  <c:v>49.63968276977539</c:v>
                </c:pt>
                <c:pt idx="681">
                  <c:v>53.0195426940918</c:v>
                </c:pt>
                <c:pt idx="682">
                  <c:v>51.1833610534668</c:v>
                </c:pt>
                <c:pt idx="683">
                  <c:v>52.78550720214844</c:v>
                </c:pt>
                <c:pt idx="684">
                  <c:v>48.969970703125</c:v>
                </c:pt>
                <c:pt idx="685">
                  <c:v>55.60415649414062</c:v>
                </c:pt>
                <c:pt idx="686">
                  <c:v>48.84406661987305</c:v>
                </c:pt>
                <c:pt idx="687">
                  <c:v>52.31889343261719</c:v>
                </c:pt>
                <c:pt idx="688">
                  <c:v>54.45496368408203</c:v>
                </c:pt>
                <c:pt idx="689">
                  <c:v>54.66293716430664</c:v>
                </c:pt>
                <c:pt idx="690">
                  <c:v>52.08449554443359</c:v>
                </c:pt>
                <c:pt idx="691">
                  <c:v>50.59610366821289</c:v>
                </c:pt>
                <c:pt idx="692">
                  <c:v>48.72829437255859</c:v>
                </c:pt>
                <c:pt idx="693">
                  <c:v>49.54914093017578</c:v>
                </c:pt>
                <c:pt idx="694">
                  <c:v>48.57812118530273</c:v>
                </c:pt>
                <c:pt idx="695">
                  <c:v>49.21764373779297</c:v>
                </c:pt>
                <c:pt idx="696">
                  <c:v>52.84973907470703</c:v>
                </c:pt>
                <c:pt idx="697">
                  <c:v>52.67455673217773</c:v>
                </c:pt>
                <c:pt idx="698">
                  <c:v>51.37862396240234</c:v>
                </c:pt>
                <c:pt idx="699">
                  <c:v>51.92507553100586</c:v>
                </c:pt>
                <c:pt idx="700">
                  <c:v>50.6959228515625</c:v>
                </c:pt>
                <c:pt idx="701">
                  <c:v>47.71490097045898</c:v>
                </c:pt>
                <c:pt idx="702">
                  <c:v>51.54833221435547</c:v>
                </c:pt>
                <c:pt idx="703">
                  <c:v>54.02170181274414</c:v>
                </c:pt>
                <c:pt idx="704">
                  <c:v>53.37302017211914</c:v>
                </c:pt>
                <c:pt idx="705">
                  <c:v>50.00273513793945</c:v>
                </c:pt>
                <c:pt idx="706">
                  <c:v>55.02742767333984</c:v>
                </c:pt>
                <c:pt idx="707">
                  <c:v>52.23981094360352</c:v>
                </c:pt>
                <c:pt idx="708">
                  <c:v>53.49496078491211</c:v>
                </c:pt>
                <c:pt idx="709">
                  <c:v>55.54696273803711</c:v>
                </c:pt>
                <c:pt idx="710">
                  <c:v>51.46702194213867</c:v>
                </c:pt>
                <c:pt idx="711">
                  <c:v>51.61785507202148</c:v>
                </c:pt>
                <c:pt idx="712">
                  <c:v>56.61830902099609</c:v>
                </c:pt>
                <c:pt idx="713">
                  <c:v>49.39022064208984</c:v>
                </c:pt>
                <c:pt idx="714">
                  <c:v>47.91587448120117</c:v>
                </c:pt>
                <c:pt idx="715">
                  <c:v>51.08191680908203</c:v>
                </c:pt>
                <c:pt idx="716">
                  <c:v>56.74566650390625</c:v>
                </c:pt>
                <c:pt idx="717">
                  <c:v>50.18011093139648</c:v>
                </c:pt>
                <c:pt idx="718">
                  <c:v>52.42180633544922</c:v>
                </c:pt>
                <c:pt idx="719">
                  <c:v>46.91884613037109</c:v>
                </c:pt>
                <c:pt idx="720">
                  <c:v>52.59143829345703</c:v>
                </c:pt>
                <c:pt idx="721">
                  <c:v>49.16634750366211</c:v>
                </c:pt>
                <c:pt idx="722">
                  <c:v>50.64602279663086</c:v>
                </c:pt>
                <c:pt idx="723">
                  <c:v>47.56542205810547</c:v>
                </c:pt>
                <c:pt idx="724">
                  <c:v>49.82866668701172</c:v>
                </c:pt>
                <c:pt idx="725">
                  <c:v>55.28654098510742</c:v>
                </c:pt>
                <c:pt idx="726">
                  <c:v>49.51771545410156</c:v>
                </c:pt>
                <c:pt idx="727">
                  <c:v>56.26621246337891</c:v>
                </c:pt>
                <c:pt idx="728">
                  <c:v>52.55217361450195</c:v>
                </c:pt>
                <c:pt idx="729">
                  <c:v>50.42093658447266</c:v>
                </c:pt>
                <c:pt idx="730">
                  <c:v>53.6795539855957</c:v>
                </c:pt>
                <c:pt idx="731">
                  <c:v>56.10889053344727</c:v>
                </c:pt>
                <c:pt idx="732">
                  <c:v>51.90769195556641</c:v>
                </c:pt>
                <c:pt idx="733">
                  <c:v>48.21723556518555</c:v>
                </c:pt>
                <c:pt idx="734">
                  <c:v>52.86375427246094</c:v>
                </c:pt>
                <c:pt idx="735">
                  <c:v>52.94573974609375</c:v>
                </c:pt>
                <c:pt idx="736">
                  <c:v>51.22195053100586</c:v>
                </c:pt>
                <c:pt idx="737">
                  <c:v>54.52080154418945</c:v>
                </c:pt>
                <c:pt idx="738">
                  <c:v>54.36348342895508</c:v>
                </c:pt>
                <c:pt idx="739">
                  <c:v>51.38606643676758</c:v>
                </c:pt>
                <c:pt idx="740">
                  <c:v>51.86746597290039</c:v>
                </c:pt>
                <c:pt idx="741">
                  <c:v>49.33551788330078</c:v>
                </c:pt>
                <c:pt idx="742">
                  <c:v>51.99153900146484</c:v>
                </c:pt>
                <c:pt idx="743">
                  <c:v>52.40267944335938</c:v>
                </c:pt>
                <c:pt idx="744">
                  <c:v>51.82436370849609</c:v>
                </c:pt>
                <c:pt idx="745">
                  <c:v>52.33267593383789</c:v>
                </c:pt>
                <c:pt idx="746">
                  <c:v>50.81287384033203</c:v>
                </c:pt>
                <c:pt idx="747">
                  <c:v>55.67683792114258</c:v>
                </c:pt>
                <c:pt idx="748">
                  <c:v>47.77719879150391</c:v>
                </c:pt>
                <c:pt idx="749">
                  <c:v>50.18125152587891</c:v>
                </c:pt>
                <c:pt idx="750">
                  <c:v>51.35871124267578</c:v>
                </c:pt>
                <c:pt idx="751">
                  <c:v>51.44144821166992</c:v>
                </c:pt>
                <c:pt idx="752">
                  <c:v>51.10155487060547</c:v>
                </c:pt>
                <c:pt idx="753">
                  <c:v>51.24760437011719</c:v>
                </c:pt>
                <c:pt idx="754">
                  <c:v>52.36941528320312</c:v>
                </c:pt>
                <c:pt idx="755">
                  <c:v>50.12901306152344</c:v>
                </c:pt>
                <c:pt idx="756">
                  <c:v>56.33925628662109</c:v>
                </c:pt>
                <c:pt idx="757">
                  <c:v>52.26676940917969</c:v>
                </c:pt>
                <c:pt idx="758">
                  <c:v>54.61639404296875</c:v>
                </c:pt>
                <c:pt idx="759">
                  <c:v>51.82439422607422</c:v>
                </c:pt>
                <c:pt idx="760">
                  <c:v>54.07905197143555</c:v>
                </c:pt>
                <c:pt idx="761">
                  <c:v>50.61415100097656</c:v>
                </c:pt>
                <c:pt idx="762">
                  <c:v>53.36060333251953</c:v>
                </c:pt>
                <c:pt idx="763">
                  <c:v>49.99115753173828</c:v>
                </c:pt>
                <c:pt idx="764">
                  <c:v>49.74059677124023</c:v>
                </c:pt>
                <c:pt idx="765">
                  <c:v>52.79299926757812</c:v>
                </c:pt>
                <c:pt idx="766">
                  <c:v>51.11190414428711</c:v>
                </c:pt>
                <c:pt idx="767">
                  <c:v>55.25285720825195</c:v>
                </c:pt>
                <c:pt idx="768">
                  <c:v>51.04454040527344</c:v>
                </c:pt>
                <c:pt idx="769">
                  <c:v>52.72718048095703</c:v>
                </c:pt>
                <c:pt idx="770">
                  <c:v>48.1335563659668</c:v>
                </c:pt>
                <c:pt idx="771">
                  <c:v>53.70760345458984</c:v>
                </c:pt>
                <c:pt idx="772">
                  <c:v>48.73196792602539</c:v>
                </c:pt>
                <c:pt idx="773">
                  <c:v>52.90966033935547</c:v>
                </c:pt>
                <c:pt idx="774">
                  <c:v>49.91738891601562</c:v>
                </c:pt>
                <c:pt idx="775">
                  <c:v>51.41425323486328</c:v>
                </c:pt>
                <c:pt idx="776">
                  <c:v>51.63028717041016</c:v>
                </c:pt>
                <c:pt idx="777">
                  <c:v>54.17074203491211</c:v>
                </c:pt>
                <c:pt idx="778">
                  <c:v>50.50634765625</c:v>
                </c:pt>
                <c:pt idx="779">
                  <c:v>50.43317794799805</c:v>
                </c:pt>
                <c:pt idx="780">
                  <c:v>53.28605270385742</c:v>
                </c:pt>
                <c:pt idx="781">
                  <c:v>52.91247177124023</c:v>
                </c:pt>
                <c:pt idx="782">
                  <c:v>50.33928680419922</c:v>
                </c:pt>
                <c:pt idx="783">
                  <c:v>51.75892639160156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55.55871963500977</c:v>
                </c:pt>
                <c:pt idx="1">
                  <c:v>48.58121871948242</c:v>
                </c:pt>
                <c:pt idx="2">
                  <c:v>51.55621337890625</c:v>
                </c:pt>
                <c:pt idx="3">
                  <c:v>55.32128524780273</c:v>
                </c:pt>
                <c:pt idx="4">
                  <c:v>52.8743896484375</c:v>
                </c:pt>
                <c:pt idx="5">
                  <c:v>49.96902465820312</c:v>
                </c:pt>
                <c:pt idx="6">
                  <c:v>53.92391586303711</c:v>
                </c:pt>
                <c:pt idx="7">
                  <c:v>52.01435470581055</c:v>
                </c:pt>
                <c:pt idx="8">
                  <c:v>53.35568618774414</c:v>
                </c:pt>
                <c:pt idx="9">
                  <c:v>55.39255523681641</c:v>
                </c:pt>
                <c:pt idx="10">
                  <c:v>52.09233856201172</c:v>
                </c:pt>
                <c:pt idx="11">
                  <c:v>48.37205123901367</c:v>
                </c:pt>
                <c:pt idx="12">
                  <c:v>49.02740478515625</c:v>
                </c:pt>
                <c:pt idx="13">
                  <c:v>50.91164398193359</c:v>
                </c:pt>
                <c:pt idx="14">
                  <c:v>56.94000244140625</c:v>
                </c:pt>
                <c:pt idx="15">
                  <c:v>49.25614929199219</c:v>
                </c:pt>
                <c:pt idx="16">
                  <c:v>50.72196578979492</c:v>
                </c:pt>
                <c:pt idx="17">
                  <c:v>52.30624771118164</c:v>
                </c:pt>
                <c:pt idx="18">
                  <c:v>52.55423736572266</c:v>
                </c:pt>
                <c:pt idx="19">
                  <c:v>48.86708450317383</c:v>
                </c:pt>
                <c:pt idx="20">
                  <c:v>51.71142578125</c:v>
                </c:pt>
                <c:pt idx="21">
                  <c:v>53.61203002929688</c:v>
                </c:pt>
                <c:pt idx="22">
                  <c:v>54.31494903564453</c:v>
                </c:pt>
                <c:pt idx="23">
                  <c:v>48.14240646362305</c:v>
                </c:pt>
                <c:pt idx="24">
                  <c:v>55.10727310180664</c:v>
                </c:pt>
                <c:pt idx="25">
                  <c:v>56.65470504760742</c:v>
                </c:pt>
                <c:pt idx="26">
                  <c:v>56.20235061645508</c:v>
                </c:pt>
                <c:pt idx="27">
                  <c:v>50.89043426513672</c:v>
                </c:pt>
                <c:pt idx="28">
                  <c:v>50.97460174560547</c:v>
                </c:pt>
                <c:pt idx="29">
                  <c:v>52.93645477294922</c:v>
                </c:pt>
                <c:pt idx="30">
                  <c:v>49.35763549804688</c:v>
                </c:pt>
                <c:pt idx="31">
                  <c:v>55.55326080322266</c:v>
                </c:pt>
                <c:pt idx="32">
                  <c:v>49.51880264282227</c:v>
                </c:pt>
                <c:pt idx="33">
                  <c:v>54.68651962280273</c:v>
                </c:pt>
                <c:pt idx="34">
                  <c:v>52.17143630981445</c:v>
                </c:pt>
                <c:pt idx="35">
                  <c:v>51.29414367675781</c:v>
                </c:pt>
                <c:pt idx="36">
                  <c:v>52.86810302734375</c:v>
                </c:pt>
                <c:pt idx="37">
                  <c:v>50.03951263427734</c:v>
                </c:pt>
                <c:pt idx="38">
                  <c:v>50.82709884643555</c:v>
                </c:pt>
                <c:pt idx="39">
                  <c:v>56.04602813720703</c:v>
                </c:pt>
                <c:pt idx="40">
                  <c:v>50.85650253295898</c:v>
                </c:pt>
                <c:pt idx="41">
                  <c:v>55.42954635620117</c:v>
                </c:pt>
                <c:pt idx="42">
                  <c:v>48.78345489501953</c:v>
                </c:pt>
                <c:pt idx="43">
                  <c:v>54.88068771362305</c:v>
                </c:pt>
                <c:pt idx="44">
                  <c:v>52.40983200073242</c:v>
                </c:pt>
                <c:pt idx="45">
                  <c:v>53.05009841918945</c:v>
                </c:pt>
                <c:pt idx="46">
                  <c:v>54.89767837524414</c:v>
                </c:pt>
                <c:pt idx="47">
                  <c:v>52.67469787597656</c:v>
                </c:pt>
                <c:pt idx="48">
                  <c:v>52.10466003417969</c:v>
                </c:pt>
                <c:pt idx="49">
                  <c:v>48.763916015625</c:v>
                </c:pt>
                <c:pt idx="50">
                  <c:v>49.58808135986328</c:v>
                </c:pt>
                <c:pt idx="51">
                  <c:v>50.2481575012207</c:v>
                </c:pt>
                <c:pt idx="52">
                  <c:v>51.10956573486328</c:v>
                </c:pt>
                <c:pt idx="53">
                  <c:v>57.19177627563477</c:v>
                </c:pt>
                <c:pt idx="54">
                  <c:v>51.46846008300781</c:v>
                </c:pt>
                <c:pt idx="55">
                  <c:v>55.10288619995117</c:v>
                </c:pt>
                <c:pt idx="56">
                  <c:v>54.26098251342773</c:v>
                </c:pt>
                <c:pt idx="57">
                  <c:v>51.98639678955078</c:v>
                </c:pt>
                <c:pt idx="58">
                  <c:v>52.3886604309082</c:v>
                </c:pt>
                <c:pt idx="59">
                  <c:v>49.6591682434082</c:v>
                </c:pt>
                <c:pt idx="60">
                  <c:v>52.22567749023438</c:v>
                </c:pt>
                <c:pt idx="61">
                  <c:v>50.02153778076172</c:v>
                </c:pt>
                <c:pt idx="62">
                  <c:v>53.63069152832031</c:v>
                </c:pt>
                <c:pt idx="63">
                  <c:v>53.11820220947266</c:v>
                </c:pt>
                <c:pt idx="64">
                  <c:v>50.14348602294922</c:v>
                </c:pt>
                <c:pt idx="65">
                  <c:v>51.53893280029297</c:v>
                </c:pt>
                <c:pt idx="66">
                  <c:v>53.65078353881836</c:v>
                </c:pt>
                <c:pt idx="67">
                  <c:v>51.15103149414062</c:v>
                </c:pt>
                <c:pt idx="68">
                  <c:v>55.68893051147461</c:v>
                </c:pt>
                <c:pt idx="69">
                  <c:v>50.97658920288086</c:v>
                </c:pt>
                <c:pt idx="70">
                  <c:v>48.43723297119141</c:v>
                </c:pt>
                <c:pt idx="71">
                  <c:v>56.78115081787109</c:v>
                </c:pt>
                <c:pt idx="72">
                  <c:v>47.87621688842773</c:v>
                </c:pt>
                <c:pt idx="73">
                  <c:v>48.17075729370117</c:v>
                </c:pt>
                <c:pt idx="74">
                  <c:v>52.17237091064453</c:v>
                </c:pt>
                <c:pt idx="75">
                  <c:v>52.59062576293945</c:v>
                </c:pt>
                <c:pt idx="76">
                  <c:v>49.00639343261719</c:v>
                </c:pt>
                <c:pt idx="77">
                  <c:v>56.74106979370117</c:v>
                </c:pt>
                <c:pt idx="78">
                  <c:v>54.8775749206543</c:v>
                </c:pt>
                <c:pt idx="79">
                  <c:v>48.87588500976562</c:v>
                </c:pt>
                <c:pt idx="80">
                  <c:v>47.8086051940918</c:v>
                </c:pt>
                <c:pt idx="81">
                  <c:v>55.39456558227539</c:v>
                </c:pt>
                <c:pt idx="82">
                  <c:v>53.62025833129883</c:v>
                </c:pt>
                <c:pt idx="83">
                  <c:v>52.73398208618164</c:v>
                </c:pt>
                <c:pt idx="84">
                  <c:v>55.15313339233398</c:v>
                </c:pt>
                <c:pt idx="85">
                  <c:v>51.03887939453125</c:v>
                </c:pt>
                <c:pt idx="86">
                  <c:v>51.36732482910156</c:v>
                </c:pt>
                <c:pt idx="87">
                  <c:v>52.30819702148438</c:v>
                </c:pt>
                <c:pt idx="88">
                  <c:v>54.82688522338867</c:v>
                </c:pt>
                <c:pt idx="89">
                  <c:v>48.71488952636719</c:v>
                </c:pt>
                <c:pt idx="90">
                  <c:v>50.9753532409668</c:v>
                </c:pt>
                <c:pt idx="91">
                  <c:v>53.51452255249023</c:v>
                </c:pt>
                <c:pt idx="92">
                  <c:v>49.25596618652344</c:v>
                </c:pt>
                <c:pt idx="93">
                  <c:v>53.11668014526367</c:v>
                </c:pt>
                <c:pt idx="94">
                  <c:v>55.71751022338867</c:v>
                </c:pt>
                <c:pt idx="95">
                  <c:v>51.97160339355469</c:v>
                </c:pt>
                <c:pt idx="96">
                  <c:v>49.25218200683594</c:v>
                </c:pt>
                <c:pt idx="97">
                  <c:v>54.73060607910156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35.2647590637207</c:v>
                </c:pt>
                <c:pt idx="1">
                  <c:v>44.49230575561523</c:v>
                </c:pt>
                <c:pt idx="2">
                  <c:v>20.42607688903809</c:v>
                </c:pt>
                <c:pt idx="3">
                  <c:v>15.97410774230957</c:v>
                </c:pt>
                <c:pt idx="4">
                  <c:v>38.59908676147461</c:v>
                </c:pt>
                <c:pt idx="5">
                  <c:v>23.22988319396973</c:v>
                </c:pt>
                <c:pt idx="6">
                  <c:v>26.22522354125977</c:v>
                </c:pt>
                <c:pt idx="7">
                  <c:v>19.44924354553223</c:v>
                </c:pt>
                <c:pt idx="8">
                  <c:v>23.75260734558105</c:v>
                </c:pt>
                <c:pt idx="9">
                  <c:v>30.11799812316895</c:v>
                </c:pt>
                <c:pt idx="10">
                  <c:v>31.91729545593262</c:v>
                </c:pt>
                <c:pt idx="11">
                  <c:v>19.94507789611816</c:v>
                </c:pt>
                <c:pt idx="12">
                  <c:v>40.8300666809082</c:v>
                </c:pt>
                <c:pt idx="13">
                  <c:v>14.66273307800293</c:v>
                </c:pt>
                <c:pt idx="14">
                  <c:v>40.59069061279297</c:v>
                </c:pt>
                <c:pt idx="15">
                  <c:v>18.10330009460449</c:v>
                </c:pt>
                <c:pt idx="16">
                  <c:v>48.67738723754883</c:v>
                </c:pt>
                <c:pt idx="17">
                  <c:v>30.57995414733887</c:v>
                </c:pt>
                <c:pt idx="18">
                  <c:v>14.62571907043457</c:v>
                </c:pt>
                <c:pt idx="19">
                  <c:v>15.24787616729736</c:v>
                </c:pt>
                <c:pt idx="20">
                  <c:v>65.27255249023438</c:v>
                </c:pt>
                <c:pt idx="21">
                  <c:v>18.62516021728516</c:v>
                </c:pt>
                <c:pt idx="22">
                  <c:v>35.81917953491211</c:v>
                </c:pt>
                <c:pt idx="23">
                  <c:v>24.2583179473877</c:v>
                </c:pt>
                <c:pt idx="24">
                  <c:v>32.23954391479492</c:v>
                </c:pt>
                <c:pt idx="25">
                  <c:v>20.9467945098877</c:v>
                </c:pt>
                <c:pt idx="26">
                  <c:v>21.09856224060059</c:v>
                </c:pt>
                <c:pt idx="27">
                  <c:v>30.23628044128418</c:v>
                </c:pt>
                <c:pt idx="28">
                  <c:v>29.95832252502441</c:v>
                </c:pt>
                <c:pt idx="29">
                  <c:v>9.952264785766602</c:v>
                </c:pt>
                <c:pt idx="30">
                  <c:v>16.96435356140137</c:v>
                </c:pt>
                <c:pt idx="31">
                  <c:v>27.30395317077637</c:v>
                </c:pt>
                <c:pt idx="32">
                  <c:v>23.62342834472656</c:v>
                </c:pt>
                <c:pt idx="33">
                  <c:v>22.07838249206543</c:v>
                </c:pt>
                <c:pt idx="34">
                  <c:v>21.68881416320801</c:v>
                </c:pt>
                <c:pt idx="35">
                  <c:v>18.35067558288574</c:v>
                </c:pt>
                <c:pt idx="36">
                  <c:v>31.48971748352051</c:v>
                </c:pt>
                <c:pt idx="37">
                  <c:v>21.45609474182129</c:v>
                </c:pt>
                <c:pt idx="38">
                  <c:v>15.94285583496094</c:v>
                </c:pt>
                <c:pt idx="39">
                  <c:v>30.70111656188965</c:v>
                </c:pt>
                <c:pt idx="40">
                  <c:v>27.24723815917969</c:v>
                </c:pt>
                <c:pt idx="41">
                  <c:v>33.6390380859375</c:v>
                </c:pt>
                <c:pt idx="42">
                  <c:v>50.00434875488281</c:v>
                </c:pt>
                <c:pt idx="43">
                  <c:v>33.5650520324707</c:v>
                </c:pt>
                <c:pt idx="44">
                  <c:v>20.78757476806641</c:v>
                </c:pt>
                <c:pt idx="45">
                  <c:v>36.89983749389648</c:v>
                </c:pt>
                <c:pt idx="46">
                  <c:v>34.22052383422852</c:v>
                </c:pt>
                <c:pt idx="47">
                  <c:v>23.4941291809082</c:v>
                </c:pt>
                <c:pt idx="48">
                  <c:v>29.81475257873535</c:v>
                </c:pt>
                <c:pt idx="49">
                  <c:v>20.64569664001465</c:v>
                </c:pt>
                <c:pt idx="50">
                  <c:v>17.36592674255371</c:v>
                </c:pt>
                <c:pt idx="51">
                  <c:v>30.92652702331543</c:v>
                </c:pt>
                <c:pt idx="52">
                  <c:v>34.43453979492188</c:v>
                </c:pt>
                <c:pt idx="53">
                  <c:v>14.06210899353027</c:v>
                </c:pt>
                <c:pt idx="54">
                  <c:v>20.63869094848633</c:v>
                </c:pt>
                <c:pt idx="55">
                  <c:v>33.84894561767578</c:v>
                </c:pt>
                <c:pt idx="56">
                  <c:v>40.10874938964844</c:v>
                </c:pt>
                <c:pt idx="57">
                  <c:v>14.0598030090332</c:v>
                </c:pt>
                <c:pt idx="58">
                  <c:v>12.63840675354004</c:v>
                </c:pt>
                <c:pt idx="59">
                  <c:v>18.93109893798828</c:v>
                </c:pt>
                <c:pt idx="60">
                  <c:v>17.49434089660645</c:v>
                </c:pt>
                <c:pt idx="61">
                  <c:v>23.19624900817871</c:v>
                </c:pt>
                <c:pt idx="62">
                  <c:v>16.73022270202637</c:v>
                </c:pt>
                <c:pt idx="63">
                  <c:v>12.34089279174805</c:v>
                </c:pt>
                <c:pt idx="64">
                  <c:v>54.62208557128906</c:v>
                </c:pt>
                <c:pt idx="65">
                  <c:v>20.1373176574707</c:v>
                </c:pt>
                <c:pt idx="66">
                  <c:v>20.07204437255859</c:v>
                </c:pt>
                <c:pt idx="67">
                  <c:v>22.56747817993164</c:v>
                </c:pt>
                <c:pt idx="68">
                  <c:v>36.54602813720703</c:v>
                </c:pt>
                <c:pt idx="69">
                  <c:v>35.96147918701172</c:v>
                </c:pt>
                <c:pt idx="70">
                  <c:v>17.05118370056152</c:v>
                </c:pt>
                <c:pt idx="71">
                  <c:v>15.98593330383301</c:v>
                </c:pt>
                <c:pt idx="72">
                  <c:v>36.09144973754883</c:v>
                </c:pt>
                <c:pt idx="73">
                  <c:v>26.90774917602539</c:v>
                </c:pt>
                <c:pt idx="74">
                  <c:v>27.24970245361328</c:v>
                </c:pt>
                <c:pt idx="75">
                  <c:v>22.41547012329102</c:v>
                </c:pt>
                <c:pt idx="76">
                  <c:v>23.39207077026367</c:v>
                </c:pt>
                <c:pt idx="77">
                  <c:v>34.71553421020508</c:v>
                </c:pt>
                <c:pt idx="78">
                  <c:v>25.90527725219727</c:v>
                </c:pt>
                <c:pt idx="79">
                  <c:v>55.19071197509766</c:v>
                </c:pt>
                <c:pt idx="80">
                  <c:v>29.25454139709473</c:v>
                </c:pt>
                <c:pt idx="81">
                  <c:v>23.12618827819824</c:v>
                </c:pt>
                <c:pt idx="82">
                  <c:v>32.51223754882812</c:v>
                </c:pt>
                <c:pt idx="83">
                  <c:v>32.32920074462891</c:v>
                </c:pt>
                <c:pt idx="84">
                  <c:v>18.41879653930664</c:v>
                </c:pt>
                <c:pt idx="85">
                  <c:v>12.30273628234863</c:v>
                </c:pt>
                <c:pt idx="86">
                  <c:v>15.8372917175293</c:v>
                </c:pt>
                <c:pt idx="87">
                  <c:v>35.22878646850586</c:v>
                </c:pt>
                <c:pt idx="88">
                  <c:v>19.51053047180176</c:v>
                </c:pt>
                <c:pt idx="89">
                  <c:v>33.4880256652832</c:v>
                </c:pt>
                <c:pt idx="90">
                  <c:v>25.42296028137207</c:v>
                </c:pt>
                <c:pt idx="91">
                  <c:v>34.09883880615234</c:v>
                </c:pt>
                <c:pt idx="92">
                  <c:v>19.83640289306641</c:v>
                </c:pt>
                <c:pt idx="93">
                  <c:v>17.09886932373047</c:v>
                </c:pt>
                <c:pt idx="94">
                  <c:v>19.42695426940918</c:v>
                </c:pt>
                <c:pt idx="95">
                  <c:v>30.85813522338867</c:v>
                </c:pt>
                <c:pt idx="96">
                  <c:v>36.29927825927734</c:v>
                </c:pt>
                <c:pt idx="97">
                  <c:v>31.88005828857422</c:v>
                </c:pt>
                <c:pt idx="98">
                  <c:v>27.38217163085938</c:v>
                </c:pt>
                <c:pt idx="99">
                  <c:v>16.31033515930176</c:v>
                </c:pt>
                <c:pt idx="100">
                  <c:v>56.37744522094727</c:v>
                </c:pt>
                <c:pt idx="101">
                  <c:v>47.16644668579102</c:v>
                </c:pt>
                <c:pt idx="102">
                  <c:v>56.96365356445312</c:v>
                </c:pt>
                <c:pt idx="103">
                  <c:v>52.32170104980469</c:v>
                </c:pt>
                <c:pt idx="104">
                  <c:v>50.42756652832031</c:v>
                </c:pt>
                <c:pt idx="105">
                  <c:v>53.37282943725586</c:v>
                </c:pt>
                <c:pt idx="106">
                  <c:v>49.82712554931641</c:v>
                </c:pt>
                <c:pt idx="107">
                  <c:v>54.57064819335938</c:v>
                </c:pt>
                <c:pt idx="108">
                  <c:v>55.58280181884766</c:v>
                </c:pt>
                <c:pt idx="109">
                  <c:v>53.71321868896484</c:v>
                </c:pt>
                <c:pt idx="110">
                  <c:v>51.22319030761719</c:v>
                </c:pt>
                <c:pt idx="111">
                  <c:v>55.63833236694336</c:v>
                </c:pt>
                <c:pt idx="112">
                  <c:v>51.94468307495117</c:v>
                </c:pt>
                <c:pt idx="113">
                  <c:v>47.51450347900391</c:v>
                </c:pt>
                <c:pt idx="114">
                  <c:v>51.6655158996582</c:v>
                </c:pt>
                <c:pt idx="115">
                  <c:v>49.14570999145508</c:v>
                </c:pt>
                <c:pt idx="116">
                  <c:v>50.53099060058594</c:v>
                </c:pt>
                <c:pt idx="117">
                  <c:v>54.67190551757812</c:v>
                </c:pt>
                <c:pt idx="118">
                  <c:v>54.96657562255859</c:v>
                </c:pt>
                <c:pt idx="119">
                  <c:v>48.91040420532227</c:v>
                </c:pt>
                <c:pt idx="120">
                  <c:v>51.2794303894043</c:v>
                </c:pt>
                <c:pt idx="121">
                  <c:v>47.24712371826172</c:v>
                </c:pt>
                <c:pt idx="122">
                  <c:v>50.89990615844727</c:v>
                </c:pt>
                <c:pt idx="123">
                  <c:v>45.68799209594727</c:v>
                </c:pt>
                <c:pt idx="124">
                  <c:v>53.51568984985352</c:v>
                </c:pt>
                <c:pt idx="125">
                  <c:v>51.46096801757812</c:v>
                </c:pt>
                <c:pt idx="126">
                  <c:v>50.5219841003418</c:v>
                </c:pt>
                <c:pt idx="127">
                  <c:v>52.11159896850586</c:v>
                </c:pt>
                <c:pt idx="128">
                  <c:v>48.93717575073242</c:v>
                </c:pt>
                <c:pt idx="129">
                  <c:v>50.85432815551758</c:v>
                </c:pt>
                <c:pt idx="130">
                  <c:v>49.63001251220703</c:v>
                </c:pt>
                <c:pt idx="131">
                  <c:v>56.48843383789062</c:v>
                </c:pt>
                <c:pt idx="132">
                  <c:v>52.60519790649414</c:v>
                </c:pt>
                <c:pt idx="133">
                  <c:v>54.10760879516602</c:v>
                </c:pt>
                <c:pt idx="134">
                  <c:v>50.56503295898438</c:v>
                </c:pt>
                <c:pt idx="135">
                  <c:v>53.45315170288086</c:v>
                </c:pt>
                <c:pt idx="136">
                  <c:v>54.39251708984375</c:v>
                </c:pt>
                <c:pt idx="137">
                  <c:v>54.43070220947266</c:v>
                </c:pt>
                <c:pt idx="138">
                  <c:v>51.57001495361328</c:v>
                </c:pt>
                <c:pt idx="139">
                  <c:v>55.46026229858398</c:v>
                </c:pt>
                <c:pt idx="140">
                  <c:v>49.48407363891602</c:v>
                </c:pt>
                <c:pt idx="141">
                  <c:v>55.34866714477539</c:v>
                </c:pt>
                <c:pt idx="142">
                  <c:v>52.92986679077148</c:v>
                </c:pt>
                <c:pt idx="143">
                  <c:v>51.96721267700195</c:v>
                </c:pt>
                <c:pt idx="144">
                  <c:v>45.14752197265625</c:v>
                </c:pt>
                <c:pt idx="145">
                  <c:v>53.90451431274414</c:v>
                </c:pt>
                <c:pt idx="146">
                  <c:v>52.05974960327148</c:v>
                </c:pt>
                <c:pt idx="147">
                  <c:v>51.52494812011719</c:v>
                </c:pt>
                <c:pt idx="148">
                  <c:v>52.90019226074219</c:v>
                </c:pt>
                <c:pt idx="149">
                  <c:v>52.52505111694336</c:v>
                </c:pt>
                <c:pt idx="150">
                  <c:v>53.45830535888672</c:v>
                </c:pt>
                <c:pt idx="151">
                  <c:v>52.7764892578125</c:v>
                </c:pt>
                <c:pt idx="152">
                  <c:v>50.22592163085938</c:v>
                </c:pt>
                <c:pt idx="153">
                  <c:v>54.03857803344727</c:v>
                </c:pt>
                <c:pt idx="154">
                  <c:v>48.74851226806641</c:v>
                </c:pt>
                <c:pt idx="155">
                  <c:v>48.92463302612305</c:v>
                </c:pt>
                <c:pt idx="156">
                  <c:v>50.28670501708984</c:v>
                </c:pt>
                <c:pt idx="157">
                  <c:v>52.81845092773438</c:v>
                </c:pt>
                <c:pt idx="158">
                  <c:v>54.62118148803711</c:v>
                </c:pt>
                <c:pt idx="159">
                  <c:v>52.0723876953125</c:v>
                </c:pt>
                <c:pt idx="160">
                  <c:v>50.38212966918945</c:v>
                </c:pt>
                <c:pt idx="161">
                  <c:v>51.13416290283203</c:v>
                </c:pt>
                <c:pt idx="162">
                  <c:v>54.32097625732422</c:v>
                </c:pt>
                <c:pt idx="163">
                  <c:v>53.87269592285156</c:v>
                </c:pt>
                <c:pt idx="164">
                  <c:v>52.95670700073242</c:v>
                </c:pt>
                <c:pt idx="165">
                  <c:v>49.71377182006836</c:v>
                </c:pt>
                <c:pt idx="166">
                  <c:v>49.68105697631836</c:v>
                </c:pt>
                <c:pt idx="167">
                  <c:v>52.60020446777344</c:v>
                </c:pt>
                <c:pt idx="168">
                  <c:v>59.17021560668945</c:v>
                </c:pt>
                <c:pt idx="169">
                  <c:v>49.4317512512207</c:v>
                </c:pt>
                <c:pt idx="170">
                  <c:v>47.45644378662109</c:v>
                </c:pt>
                <c:pt idx="171">
                  <c:v>50.80083465576172</c:v>
                </c:pt>
                <c:pt idx="172">
                  <c:v>51.9113883972168</c:v>
                </c:pt>
                <c:pt idx="173">
                  <c:v>53.25746536254883</c:v>
                </c:pt>
                <c:pt idx="174">
                  <c:v>49.97458267211914</c:v>
                </c:pt>
                <c:pt idx="175">
                  <c:v>52.95884323120117</c:v>
                </c:pt>
                <c:pt idx="176">
                  <c:v>53.55876922607422</c:v>
                </c:pt>
                <c:pt idx="177">
                  <c:v>55.51125335693359</c:v>
                </c:pt>
                <c:pt idx="178">
                  <c:v>50.31574249267578</c:v>
                </c:pt>
                <c:pt idx="179">
                  <c:v>53.64142227172852</c:v>
                </c:pt>
                <c:pt idx="180">
                  <c:v>51.40744781494141</c:v>
                </c:pt>
                <c:pt idx="181">
                  <c:v>53.26193237304688</c:v>
                </c:pt>
                <c:pt idx="182">
                  <c:v>51.37005233764648</c:v>
                </c:pt>
                <c:pt idx="183">
                  <c:v>55.46428680419922</c:v>
                </c:pt>
                <c:pt idx="184">
                  <c:v>50.61953353881836</c:v>
                </c:pt>
                <c:pt idx="185">
                  <c:v>53.70626068115234</c:v>
                </c:pt>
                <c:pt idx="186">
                  <c:v>55.47703170776367</c:v>
                </c:pt>
                <c:pt idx="187">
                  <c:v>49.32756805419922</c:v>
                </c:pt>
                <c:pt idx="188">
                  <c:v>52.64285278320312</c:v>
                </c:pt>
                <c:pt idx="189">
                  <c:v>55.95761108398438</c:v>
                </c:pt>
                <c:pt idx="190">
                  <c:v>51.95745086669922</c:v>
                </c:pt>
                <c:pt idx="191">
                  <c:v>54.196044921875</c:v>
                </c:pt>
                <c:pt idx="192">
                  <c:v>51.08513259887695</c:v>
                </c:pt>
                <c:pt idx="193">
                  <c:v>54.94079971313477</c:v>
                </c:pt>
                <c:pt idx="194">
                  <c:v>55.64749908447266</c:v>
                </c:pt>
                <c:pt idx="195">
                  <c:v>48.49309158325195</c:v>
                </c:pt>
                <c:pt idx="196">
                  <c:v>52.28099060058594</c:v>
                </c:pt>
                <c:pt idx="197">
                  <c:v>48.35377502441406</c:v>
                </c:pt>
                <c:pt idx="198">
                  <c:v>18.10435485839844</c:v>
                </c:pt>
                <c:pt idx="199">
                  <c:v>28.54564476013184</c:v>
                </c:pt>
                <c:pt idx="200">
                  <c:v>30.77791976928711</c:v>
                </c:pt>
                <c:pt idx="201">
                  <c:v>17.92722702026367</c:v>
                </c:pt>
                <c:pt idx="202">
                  <c:v>24.22303199768066</c:v>
                </c:pt>
                <c:pt idx="203">
                  <c:v>25.94313430786133</c:v>
                </c:pt>
                <c:pt idx="204">
                  <c:v>16.06171798706055</c:v>
                </c:pt>
                <c:pt idx="205">
                  <c:v>14.05564498901367</c:v>
                </c:pt>
                <c:pt idx="206">
                  <c:v>33.58242797851562</c:v>
                </c:pt>
                <c:pt idx="207">
                  <c:v>9.205831527709961</c:v>
                </c:pt>
                <c:pt idx="208">
                  <c:v>24.98300933837891</c:v>
                </c:pt>
                <c:pt idx="209">
                  <c:v>27.31862449645996</c:v>
                </c:pt>
                <c:pt idx="210">
                  <c:v>33.64149475097656</c:v>
                </c:pt>
                <c:pt idx="211">
                  <c:v>30.18821716308594</c:v>
                </c:pt>
                <c:pt idx="212">
                  <c:v>25.18982315063477</c:v>
                </c:pt>
                <c:pt idx="213">
                  <c:v>26.62080383300781</c:v>
                </c:pt>
                <c:pt idx="214">
                  <c:v>12.42744255065918</c:v>
                </c:pt>
                <c:pt idx="215">
                  <c:v>24.99189186096191</c:v>
                </c:pt>
                <c:pt idx="216">
                  <c:v>42.4636344909668</c:v>
                </c:pt>
                <c:pt idx="217">
                  <c:v>22.50748252868652</c:v>
                </c:pt>
                <c:pt idx="218">
                  <c:v>31.72145080566406</c:v>
                </c:pt>
                <c:pt idx="219">
                  <c:v>26.97783470153809</c:v>
                </c:pt>
                <c:pt idx="220">
                  <c:v>14.32918167114258</c:v>
                </c:pt>
                <c:pt idx="221">
                  <c:v>40.70626831054688</c:v>
                </c:pt>
                <c:pt idx="222">
                  <c:v>22.10757255554199</c:v>
                </c:pt>
                <c:pt idx="223">
                  <c:v>23.45290946960449</c:v>
                </c:pt>
                <c:pt idx="224">
                  <c:v>23.91847801208496</c:v>
                </c:pt>
                <c:pt idx="225">
                  <c:v>31.24247741699219</c:v>
                </c:pt>
                <c:pt idx="226">
                  <c:v>46.89426422119141</c:v>
                </c:pt>
                <c:pt idx="227">
                  <c:v>23.29976463317871</c:v>
                </c:pt>
                <c:pt idx="228">
                  <c:v>16.96036911010742</c:v>
                </c:pt>
                <c:pt idx="229">
                  <c:v>15.08300971984863</c:v>
                </c:pt>
                <c:pt idx="230">
                  <c:v>22.04570579528809</c:v>
                </c:pt>
                <c:pt idx="231">
                  <c:v>19.24170875549316</c:v>
                </c:pt>
                <c:pt idx="232">
                  <c:v>15.05849456787109</c:v>
                </c:pt>
                <c:pt idx="233">
                  <c:v>30.99957656860352</c:v>
                </c:pt>
                <c:pt idx="234">
                  <c:v>16.68249893188477</c:v>
                </c:pt>
                <c:pt idx="235">
                  <c:v>21.06413459777832</c:v>
                </c:pt>
                <c:pt idx="236">
                  <c:v>29.63516235351562</c:v>
                </c:pt>
                <c:pt idx="237">
                  <c:v>20.72539901733398</c:v>
                </c:pt>
                <c:pt idx="238">
                  <c:v>26.96705627441406</c:v>
                </c:pt>
                <c:pt idx="239">
                  <c:v>19.13913536071777</c:v>
                </c:pt>
                <c:pt idx="240">
                  <c:v>21.43890571594238</c:v>
                </c:pt>
                <c:pt idx="241">
                  <c:v>13.91492080688477</c:v>
                </c:pt>
                <c:pt idx="242">
                  <c:v>19.4807014465332</c:v>
                </c:pt>
                <c:pt idx="243">
                  <c:v>25.19244384765625</c:v>
                </c:pt>
                <c:pt idx="244">
                  <c:v>58.9349479675293</c:v>
                </c:pt>
                <c:pt idx="245">
                  <c:v>37.90120315551758</c:v>
                </c:pt>
                <c:pt idx="246">
                  <c:v>28.32401847839355</c:v>
                </c:pt>
                <c:pt idx="247">
                  <c:v>38.26168823242188</c:v>
                </c:pt>
                <c:pt idx="248">
                  <c:v>30.68468475341797</c:v>
                </c:pt>
                <c:pt idx="249">
                  <c:v>21.3374137878418</c:v>
                </c:pt>
                <c:pt idx="250">
                  <c:v>22.28785705566406</c:v>
                </c:pt>
                <c:pt idx="251">
                  <c:v>31.87931823730469</c:v>
                </c:pt>
                <c:pt idx="252">
                  <c:v>23.74072647094727</c:v>
                </c:pt>
                <c:pt idx="253">
                  <c:v>17.4355354309082</c:v>
                </c:pt>
                <c:pt idx="254">
                  <c:v>35.42007064819336</c:v>
                </c:pt>
                <c:pt idx="255">
                  <c:v>17.58085441589355</c:v>
                </c:pt>
                <c:pt idx="256">
                  <c:v>13.02710247039795</c:v>
                </c:pt>
                <c:pt idx="257">
                  <c:v>25.7701301574707</c:v>
                </c:pt>
                <c:pt idx="258">
                  <c:v>25.90500068664551</c:v>
                </c:pt>
                <c:pt idx="259">
                  <c:v>23.71277618408203</c:v>
                </c:pt>
                <c:pt idx="260">
                  <c:v>28.52090644836426</c:v>
                </c:pt>
                <c:pt idx="261">
                  <c:v>28.98369979858398</c:v>
                </c:pt>
                <c:pt idx="262">
                  <c:v>30.5329532623291</c:v>
                </c:pt>
                <c:pt idx="263">
                  <c:v>19.26809501647949</c:v>
                </c:pt>
                <c:pt idx="264">
                  <c:v>20.3814582824707</c:v>
                </c:pt>
                <c:pt idx="265">
                  <c:v>13.47622585296631</c:v>
                </c:pt>
                <c:pt idx="266">
                  <c:v>18.89472389221191</c:v>
                </c:pt>
                <c:pt idx="267">
                  <c:v>20.51376342773438</c:v>
                </c:pt>
                <c:pt idx="268">
                  <c:v>20.24558639526367</c:v>
                </c:pt>
                <c:pt idx="269">
                  <c:v>24.65554237365723</c:v>
                </c:pt>
                <c:pt idx="270">
                  <c:v>23.43680000305176</c:v>
                </c:pt>
                <c:pt idx="271">
                  <c:v>41.6739501953125</c:v>
                </c:pt>
                <c:pt idx="272">
                  <c:v>12.39557933807373</c:v>
                </c:pt>
                <c:pt idx="273">
                  <c:v>13.70521450042725</c:v>
                </c:pt>
                <c:pt idx="274">
                  <c:v>33.26288986206055</c:v>
                </c:pt>
                <c:pt idx="275">
                  <c:v>24.35234451293945</c:v>
                </c:pt>
                <c:pt idx="276">
                  <c:v>31.95670127868652</c:v>
                </c:pt>
                <c:pt idx="277">
                  <c:v>21.95246315002441</c:v>
                </c:pt>
                <c:pt idx="278">
                  <c:v>15.54628276824951</c:v>
                </c:pt>
                <c:pt idx="279">
                  <c:v>21.61164093017578</c:v>
                </c:pt>
                <c:pt idx="280">
                  <c:v>20.03076171875</c:v>
                </c:pt>
                <c:pt idx="281">
                  <c:v>38.12594985961914</c:v>
                </c:pt>
                <c:pt idx="282">
                  <c:v>35.28277206420898</c:v>
                </c:pt>
                <c:pt idx="283">
                  <c:v>23.72429656982422</c:v>
                </c:pt>
                <c:pt idx="284">
                  <c:v>31.65833473205566</c:v>
                </c:pt>
                <c:pt idx="285">
                  <c:v>32.35078811645508</c:v>
                </c:pt>
                <c:pt idx="286">
                  <c:v>44.54721069335938</c:v>
                </c:pt>
                <c:pt idx="287">
                  <c:v>34.29964447021484</c:v>
                </c:pt>
                <c:pt idx="288">
                  <c:v>17.33528327941895</c:v>
                </c:pt>
                <c:pt idx="289">
                  <c:v>39.31840133666992</c:v>
                </c:pt>
                <c:pt idx="290">
                  <c:v>44.16728973388672</c:v>
                </c:pt>
                <c:pt idx="291">
                  <c:v>30.63949394226074</c:v>
                </c:pt>
                <c:pt idx="292">
                  <c:v>23.15030288696289</c:v>
                </c:pt>
                <c:pt idx="293">
                  <c:v>23.92332077026367</c:v>
                </c:pt>
                <c:pt idx="294">
                  <c:v>16.36982917785645</c:v>
                </c:pt>
                <c:pt idx="295">
                  <c:v>22.97942924499512</c:v>
                </c:pt>
                <c:pt idx="296">
                  <c:v>30.50613784790039</c:v>
                </c:pt>
                <c:pt idx="297">
                  <c:v>40.50744247436523</c:v>
                </c:pt>
                <c:pt idx="298">
                  <c:v>16.70158004760742</c:v>
                </c:pt>
                <c:pt idx="299">
                  <c:v>31.32731246948242</c:v>
                </c:pt>
                <c:pt idx="300">
                  <c:v>15.43250942230225</c:v>
                </c:pt>
                <c:pt idx="301">
                  <c:v>12.16648387908936</c:v>
                </c:pt>
                <c:pt idx="302">
                  <c:v>13.54431438446045</c:v>
                </c:pt>
                <c:pt idx="303">
                  <c:v>37.92799758911133</c:v>
                </c:pt>
                <c:pt idx="304">
                  <c:v>28.28520011901855</c:v>
                </c:pt>
                <c:pt idx="305">
                  <c:v>35.38749313354492</c:v>
                </c:pt>
                <c:pt idx="306">
                  <c:v>13.11723327636719</c:v>
                </c:pt>
                <c:pt idx="307">
                  <c:v>17.67600059509277</c:v>
                </c:pt>
                <c:pt idx="308">
                  <c:v>15.42574310302734</c:v>
                </c:pt>
                <c:pt idx="309">
                  <c:v>16.73200035095215</c:v>
                </c:pt>
                <c:pt idx="310">
                  <c:v>23.42823791503906</c:v>
                </c:pt>
                <c:pt idx="311">
                  <c:v>20.5892448425293</c:v>
                </c:pt>
                <c:pt idx="312">
                  <c:v>41.50185775756836</c:v>
                </c:pt>
                <c:pt idx="313">
                  <c:v>13.26388931274414</c:v>
                </c:pt>
                <c:pt idx="314">
                  <c:v>31.82014846801758</c:v>
                </c:pt>
                <c:pt idx="315">
                  <c:v>37.09414291381836</c:v>
                </c:pt>
                <c:pt idx="316">
                  <c:v>16.91062545776367</c:v>
                </c:pt>
                <c:pt idx="317">
                  <c:v>30.78689575195312</c:v>
                </c:pt>
                <c:pt idx="318">
                  <c:v>58.73447036743164</c:v>
                </c:pt>
                <c:pt idx="319">
                  <c:v>24.13459396362305</c:v>
                </c:pt>
                <c:pt idx="320">
                  <c:v>12.53408145904541</c:v>
                </c:pt>
                <c:pt idx="321">
                  <c:v>18.44421005249023</c:v>
                </c:pt>
                <c:pt idx="322">
                  <c:v>22.16901397705078</c:v>
                </c:pt>
                <c:pt idx="323">
                  <c:v>34.42224502563477</c:v>
                </c:pt>
                <c:pt idx="324">
                  <c:v>13.14869976043701</c:v>
                </c:pt>
                <c:pt idx="325">
                  <c:v>22.51667404174805</c:v>
                </c:pt>
                <c:pt idx="326">
                  <c:v>13.45752143859863</c:v>
                </c:pt>
                <c:pt idx="327">
                  <c:v>18.32595062255859</c:v>
                </c:pt>
                <c:pt idx="328">
                  <c:v>32.84162139892578</c:v>
                </c:pt>
                <c:pt idx="329">
                  <c:v>32.36625289916992</c:v>
                </c:pt>
                <c:pt idx="330">
                  <c:v>23.42615509033203</c:v>
                </c:pt>
                <c:pt idx="331">
                  <c:v>21.92067718505859</c:v>
                </c:pt>
                <c:pt idx="332">
                  <c:v>25.12965774536133</c:v>
                </c:pt>
                <c:pt idx="333">
                  <c:v>32.71160888671875</c:v>
                </c:pt>
                <c:pt idx="334">
                  <c:v>18.02398681640625</c:v>
                </c:pt>
                <c:pt idx="335">
                  <c:v>30.36752700805664</c:v>
                </c:pt>
                <c:pt idx="336">
                  <c:v>26.69224166870117</c:v>
                </c:pt>
                <c:pt idx="337">
                  <c:v>18.06124114990234</c:v>
                </c:pt>
                <c:pt idx="338">
                  <c:v>20.08221817016602</c:v>
                </c:pt>
                <c:pt idx="339">
                  <c:v>24.05901527404785</c:v>
                </c:pt>
                <c:pt idx="340">
                  <c:v>26.9643497467041</c:v>
                </c:pt>
                <c:pt idx="341">
                  <c:v>26.44198417663574</c:v>
                </c:pt>
                <c:pt idx="342">
                  <c:v>19.78658294677734</c:v>
                </c:pt>
                <c:pt idx="343">
                  <c:v>12.45800399780273</c:v>
                </c:pt>
                <c:pt idx="344">
                  <c:v>18.59036636352539</c:v>
                </c:pt>
                <c:pt idx="345">
                  <c:v>21.49903297424316</c:v>
                </c:pt>
                <c:pt idx="346">
                  <c:v>29.51605796813965</c:v>
                </c:pt>
                <c:pt idx="347">
                  <c:v>49.33416366577148</c:v>
                </c:pt>
                <c:pt idx="348">
                  <c:v>21.24488258361816</c:v>
                </c:pt>
                <c:pt idx="349">
                  <c:v>24.45010185241699</c:v>
                </c:pt>
                <c:pt idx="350">
                  <c:v>20.1248664855957</c:v>
                </c:pt>
                <c:pt idx="351">
                  <c:v>23.61984062194824</c:v>
                </c:pt>
                <c:pt idx="352">
                  <c:v>28.77408027648926</c:v>
                </c:pt>
                <c:pt idx="353">
                  <c:v>42.95068740844727</c:v>
                </c:pt>
                <c:pt idx="354">
                  <c:v>19.08794784545898</c:v>
                </c:pt>
                <c:pt idx="355">
                  <c:v>13.49966239929199</c:v>
                </c:pt>
                <c:pt idx="356">
                  <c:v>32.38281631469727</c:v>
                </c:pt>
                <c:pt idx="357">
                  <c:v>17.33084678649902</c:v>
                </c:pt>
                <c:pt idx="358">
                  <c:v>32.32573699951172</c:v>
                </c:pt>
                <c:pt idx="359">
                  <c:v>35.24551391601562</c:v>
                </c:pt>
                <c:pt idx="360">
                  <c:v>17.99494743347168</c:v>
                </c:pt>
                <c:pt idx="361">
                  <c:v>23.17519760131836</c:v>
                </c:pt>
                <c:pt idx="362">
                  <c:v>25.41132926940918</c:v>
                </c:pt>
                <c:pt idx="363">
                  <c:v>15.1373291015625</c:v>
                </c:pt>
                <c:pt idx="364">
                  <c:v>29.51334571838379</c:v>
                </c:pt>
                <c:pt idx="365">
                  <c:v>28.28510665893555</c:v>
                </c:pt>
                <c:pt idx="366">
                  <c:v>16.23608589172363</c:v>
                </c:pt>
                <c:pt idx="367">
                  <c:v>14.63673114776611</c:v>
                </c:pt>
                <c:pt idx="368">
                  <c:v>34.656005859375</c:v>
                </c:pt>
                <c:pt idx="369">
                  <c:v>14.5054759979248</c:v>
                </c:pt>
                <c:pt idx="370">
                  <c:v>32.02317810058594</c:v>
                </c:pt>
                <c:pt idx="371">
                  <c:v>15.20404624938965</c:v>
                </c:pt>
                <c:pt idx="372">
                  <c:v>22.75571441650391</c:v>
                </c:pt>
                <c:pt idx="373">
                  <c:v>28.36408996582031</c:v>
                </c:pt>
                <c:pt idx="374">
                  <c:v>33.76265716552734</c:v>
                </c:pt>
                <c:pt idx="375">
                  <c:v>31.31666946411133</c:v>
                </c:pt>
                <c:pt idx="376">
                  <c:v>16.44958305358887</c:v>
                </c:pt>
                <c:pt idx="377">
                  <c:v>29.82480621337891</c:v>
                </c:pt>
                <c:pt idx="378">
                  <c:v>24.52383804321289</c:v>
                </c:pt>
                <c:pt idx="379">
                  <c:v>18.63389205932617</c:v>
                </c:pt>
                <c:pt idx="380">
                  <c:v>18.75002670288086</c:v>
                </c:pt>
                <c:pt idx="381">
                  <c:v>19.98843002319336</c:v>
                </c:pt>
                <c:pt idx="382">
                  <c:v>33.8206672668457</c:v>
                </c:pt>
                <c:pt idx="383">
                  <c:v>32.95697021484375</c:v>
                </c:pt>
                <c:pt idx="384">
                  <c:v>17.19672966003418</c:v>
                </c:pt>
                <c:pt idx="385">
                  <c:v>13.70471477508545</c:v>
                </c:pt>
                <c:pt idx="386">
                  <c:v>25.17751312255859</c:v>
                </c:pt>
                <c:pt idx="387">
                  <c:v>18.65596771240234</c:v>
                </c:pt>
                <c:pt idx="388">
                  <c:v>27.29157066345215</c:v>
                </c:pt>
                <c:pt idx="389">
                  <c:v>15.82113742828369</c:v>
                </c:pt>
                <c:pt idx="390">
                  <c:v>19.96362686157227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54.30013656616211</v>
      </c>
      <c r="C2">
        <v>0</v>
      </c>
      <c r="D2">
        <v>55.55871963500977</v>
      </c>
      <c r="E2">
        <v>96.2991</v>
      </c>
      <c r="F2">
        <v>35.2647590637207</v>
      </c>
      <c r="G2">
        <v>0</v>
      </c>
      <c r="H2">
        <v>0</v>
      </c>
    </row>
    <row r="3" spans="1:8">
      <c r="A3">
        <v>0</v>
      </c>
      <c r="B3">
        <v>51.88944244384766</v>
      </c>
      <c r="C3">
        <v>0</v>
      </c>
      <c r="D3">
        <v>48.58121871948242</v>
      </c>
      <c r="E3">
        <v>0</v>
      </c>
      <c r="F3">
        <v>44.49230575561523</v>
      </c>
      <c r="G3">
        <v>99</v>
      </c>
      <c r="H3">
        <v>99</v>
      </c>
    </row>
    <row r="4" spans="1:8">
      <c r="A4">
        <v>94.6246</v>
      </c>
      <c r="B4">
        <v>49.75331497192383</v>
      </c>
      <c r="C4">
        <v>0</v>
      </c>
      <c r="D4">
        <v>51.55621337890625</v>
      </c>
      <c r="E4">
        <v>88.0701</v>
      </c>
      <c r="F4">
        <v>20.42607688903809</v>
      </c>
      <c r="G4">
        <v>99</v>
      </c>
      <c r="H4">
        <v>0</v>
      </c>
    </row>
    <row r="5" spans="1:8">
      <c r="A5">
        <v>0</v>
      </c>
      <c r="B5">
        <v>53.98032760620117</v>
      </c>
      <c r="C5">
        <v>93.6459</v>
      </c>
      <c r="D5">
        <v>55.32128524780273</v>
      </c>
      <c r="E5">
        <v>0</v>
      </c>
      <c r="F5">
        <v>15.97410774230957</v>
      </c>
      <c r="G5">
        <v>99</v>
      </c>
      <c r="H5">
        <v>99</v>
      </c>
    </row>
    <row r="6" spans="1:8">
      <c r="A6">
        <v>93.5889</v>
      </c>
      <c r="B6">
        <v>54.48717880249023</v>
      </c>
      <c r="C6">
        <v>0</v>
      </c>
      <c r="D6">
        <v>52.8743896484375</v>
      </c>
      <c r="E6">
        <v>96.7841</v>
      </c>
      <c r="F6">
        <v>38.59908676147461</v>
      </c>
      <c r="G6">
        <v>0</v>
      </c>
      <c r="H6">
        <v>99</v>
      </c>
    </row>
    <row r="7" spans="1:8">
      <c r="A7">
        <v>93.5393</v>
      </c>
      <c r="B7">
        <v>49.06833267211914</v>
      </c>
      <c r="C7">
        <v>95.26479999999999</v>
      </c>
      <c r="D7">
        <v>49.96902465820312</v>
      </c>
      <c r="E7">
        <v>96.0889</v>
      </c>
      <c r="F7">
        <v>23.22988319396973</v>
      </c>
      <c r="G7">
        <v>99</v>
      </c>
      <c r="H7">
        <v>99</v>
      </c>
    </row>
    <row r="8" spans="1:8">
      <c r="A8">
        <v>0</v>
      </c>
      <c r="B8">
        <v>55.93045425415039</v>
      </c>
      <c r="C8">
        <v>0</v>
      </c>
      <c r="D8">
        <v>53.92391586303711</v>
      </c>
      <c r="E8">
        <v>97.5325</v>
      </c>
      <c r="F8">
        <v>26.22522354125977</v>
      </c>
    </row>
    <row r="9" spans="1:8">
      <c r="A9">
        <v>88.09910000000001</v>
      </c>
      <c r="B9">
        <v>54.59556198120117</v>
      </c>
      <c r="C9">
        <v>83.37090000000001</v>
      </c>
      <c r="D9">
        <v>52.01435470581055</v>
      </c>
      <c r="E9">
        <v>0</v>
      </c>
      <c r="F9">
        <v>19.44924354553223</v>
      </c>
    </row>
    <row r="10" spans="1:8">
      <c r="A10">
        <v>0</v>
      </c>
      <c r="B10">
        <v>57.21784210205078</v>
      </c>
      <c r="C10">
        <v>93.5171</v>
      </c>
      <c r="D10">
        <v>53.35568618774414</v>
      </c>
      <c r="E10">
        <v>0</v>
      </c>
      <c r="F10">
        <v>23.75260734558105</v>
      </c>
    </row>
    <row r="11" spans="1:8">
      <c r="A11">
        <v>0</v>
      </c>
      <c r="B11">
        <v>53.32253265380859</v>
      </c>
      <c r="C11">
        <v>0</v>
      </c>
      <c r="D11">
        <v>55.39255523681641</v>
      </c>
      <c r="E11">
        <v>94.40819999999999</v>
      </c>
      <c r="F11">
        <v>30.11799812316895</v>
      </c>
    </row>
    <row r="12" spans="1:8">
      <c r="A12">
        <v>97.96980000000001</v>
      </c>
      <c r="B12">
        <v>58.25190734863281</v>
      </c>
      <c r="C12">
        <v>52.0447</v>
      </c>
      <c r="D12">
        <v>52.09233856201172</v>
      </c>
      <c r="E12">
        <v>93.5943</v>
      </c>
      <c r="F12">
        <v>31.91729545593262</v>
      </c>
    </row>
    <row r="13" spans="1:8">
      <c r="A13">
        <v>0</v>
      </c>
      <c r="B13">
        <v>54.21685409545898</v>
      </c>
      <c r="C13">
        <v>0</v>
      </c>
      <c r="D13">
        <v>48.37205123901367</v>
      </c>
      <c r="E13">
        <v>0</v>
      </c>
      <c r="F13">
        <v>19.94507789611816</v>
      </c>
    </row>
    <row r="14" spans="1:8">
      <c r="A14">
        <v>91.8612</v>
      </c>
      <c r="B14">
        <v>53.83171463012695</v>
      </c>
      <c r="C14">
        <v>0</v>
      </c>
      <c r="D14">
        <v>49.02740478515625</v>
      </c>
      <c r="E14">
        <v>97.7777</v>
      </c>
      <c r="F14">
        <v>40.8300666809082</v>
      </c>
    </row>
    <row r="15" spans="1:8">
      <c r="A15">
        <v>93.26390000000001</v>
      </c>
      <c r="B15">
        <v>52.01374053955078</v>
      </c>
      <c r="C15">
        <v>96.26909999999999</v>
      </c>
      <c r="D15">
        <v>50.91164398193359</v>
      </c>
      <c r="E15">
        <v>93.9735</v>
      </c>
      <c r="F15">
        <v>14.66273307800293</v>
      </c>
    </row>
    <row r="16" spans="1:8">
      <c r="A16">
        <v>95.5536</v>
      </c>
      <c r="B16">
        <v>49.94776916503906</v>
      </c>
      <c r="C16">
        <v>0</v>
      </c>
      <c r="D16">
        <v>56.94000244140625</v>
      </c>
      <c r="E16">
        <v>0</v>
      </c>
      <c r="F16">
        <v>40.59069061279297</v>
      </c>
    </row>
    <row r="17" spans="1:6">
      <c r="A17">
        <v>0</v>
      </c>
      <c r="B17">
        <v>51.17483139038086</v>
      </c>
      <c r="C17">
        <v>0</v>
      </c>
      <c r="D17">
        <v>49.25614929199219</v>
      </c>
      <c r="E17">
        <v>0</v>
      </c>
      <c r="F17">
        <v>18.10330009460449</v>
      </c>
    </row>
    <row r="18" spans="1:6">
      <c r="A18">
        <v>95.15170000000001</v>
      </c>
      <c r="B18">
        <v>54.82473754882812</v>
      </c>
      <c r="C18">
        <v>0</v>
      </c>
      <c r="D18">
        <v>50.72196578979492</v>
      </c>
      <c r="E18">
        <v>75.7182</v>
      </c>
      <c r="F18">
        <v>48.67738723754883</v>
      </c>
    </row>
    <row r="19" spans="1:6">
      <c r="A19">
        <v>0</v>
      </c>
      <c r="B19">
        <v>51.90352249145508</v>
      </c>
      <c r="C19">
        <v>98.5077</v>
      </c>
      <c r="D19">
        <v>52.30624771118164</v>
      </c>
      <c r="E19">
        <v>0</v>
      </c>
      <c r="F19">
        <v>30.57995414733887</v>
      </c>
    </row>
    <row r="20" spans="1:6">
      <c r="A20">
        <v>71.6123</v>
      </c>
      <c r="B20">
        <v>50.00397491455078</v>
      </c>
      <c r="C20">
        <v>92.411</v>
      </c>
      <c r="D20">
        <v>52.55423736572266</v>
      </c>
      <c r="E20">
        <v>70.7677</v>
      </c>
      <c r="F20">
        <v>14.62571907043457</v>
      </c>
    </row>
    <row r="21" spans="1:6">
      <c r="A21">
        <v>0</v>
      </c>
      <c r="B21">
        <v>54.17241668701172</v>
      </c>
      <c r="C21">
        <v>0</v>
      </c>
      <c r="D21">
        <v>48.86708450317383</v>
      </c>
      <c r="E21">
        <v>0</v>
      </c>
      <c r="F21">
        <v>15.24787616729736</v>
      </c>
    </row>
    <row r="22" spans="1:6">
      <c r="A22">
        <v>67.47410000000001</v>
      </c>
      <c r="B22">
        <v>48.76374816894531</v>
      </c>
      <c r="C22">
        <v>67.4903</v>
      </c>
      <c r="D22">
        <v>51.71142578125</v>
      </c>
      <c r="E22">
        <v>67.3374</v>
      </c>
      <c r="F22">
        <v>65.27255249023438</v>
      </c>
    </row>
    <row r="23" spans="1:6">
      <c r="A23">
        <v>0</v>
      </c>
      <c r="B23">
        <v>51.44088363647461</v>
      </c>
      <c r="C23">
        <v>0</v>
      </c>
      <c r="D23">
        <v>53.61203002929688</v>
      </c>
      <c r="E23">
        <v>0</v>
      </c>
      <c r="F23">
        <v>18.62516021728516</v>
      </c>
    </row>
    <row r="24" spans="1:6">
      <c r="A24">
        <v>0</v>
      </c>
      <c r="B24">
        <v>52.01053237915039</v>
      </c>
      <c r="C24">
        <v>0</v>
      </c>
      <c r="D24">
        <v>54.31494903564453</v>
      </c>
      <c r="E24">
        <v>94.6263</v>
      </c>
      <c r="F24">
        <v>35.81917953491211</v>
      </c>
    </row>
    <row r="25" spans="1:6">
      <c r="A25">
        <v>95.0025</v>
      </c>
      <c r="B25">
        <v>55.61565399169922</v>
      </c>
      <c r="C25">
        <v>70.96599999999999</v>
      </c>
      <c r="D25">
        <v>48.14240646362305</v>
      </c>
      <c r="E25">
        <v>0</v>
      </c>
      <c r="F25">
        <v>24.2583179473877</v>
      </c>
    </row>
    <row r="26" spans="1:6">
      <c r="A26">
        <v>97.7514</v>
      </c>
      <c r="B26">
        <v>51.90947341918945</v>
      </c>
      <c r="C26">
        <v>28.8563</v>
      </c>
      <c r="D26">
        <v>55.10727310180664</v>
      </c>
      <c r="E26">
        <v>0</v>
      </c>
      <c r="F26">
        <v>32.23954391479492</v>
      </c>
    </row>
    <row r="27" spans="1:6">
      <c r="A27">
        <v>83.8746</v>
      </c>
      <c r="B27">
        <v>49.78504180908203</v>
      </c>
      <c r="C27">
        <v>52.1382</v>
      </c>
      <c r="D27">
        <v>56.65470504760742</v>
      </c>
      <c r="E27">
        <v>0</v>
      </c>
      <c r="F27">
        <v>20.9467945098877</v>
      </c>
    </row>
    <row r="28" spans="1:6">
      <c r="A28">
        <v>0</v>
      </c>
      <c r="B28">
        <v>54.56301498413086</v>
      </c>
      <c r="C28">
        <v>0</v>
      </c>
      <c r="D28">
        <v>56.20235061645508</v>
      </c>
      <c r="E28">
        <v>55.7988</v>
      </c>
      <c r="F28">
        <v>21.09856224060059</v>
      </c>
    </row>
    <row r="29" spans="1:6">
      <c r="A29">
        <v>91.6228</v>
      </c>
      <c r="B29">
        <v>54.5936164855957</v>
      </c>
      <c r="C29">
        <v>90.652</v>
      </c>
      <c r="D29">
        <v>50.89043426513672</v>
      </c>
      <c r="E29">
        <v>0</v>
      </c>
      <c r="F29">
        <v>30.23628044128418</v>
      </c>
    </row>
    <row r="30" spans="1:6">
      <c r="A30">
        <v>94.2187</v>
      </c>
      <c r="B30">
        <v>45.47998046875</v>
      </c>
      <c r="C30">
        <v>0</v>
      </c>
      <c r="D30">
        <v>50.97460174560547</v>
      </c>
      <c r="E30">
        <v>90.9726</v>
      </c>
      <c r="F30">
        <v>29.95832252502441</v>
      </c>
    </row>
    <row r="31" spans="1:6">
      <c r="A31">
        <v>0</v>
      </c>
      <c r="B31">
        <v>53.79832458496094</v>
      </c>
      <c r="C31">
        <v>93.9529</v>
      </c>
      <c r="D31">
        <v>52.93645477294922</v>
      </c>
      <c r="E31">
        <v>94.28400000000001</v>
      </c>
      <c r="F31">
        <v>9.952264785766602</v>
      </c>
    </row>
    <row r="32" spans="1:6">
      <c r="A32">
        <v>86.75060000000001</v>
      </c>
      <c r="B32">
        <v>52.46401977539062</v>
      </c>
      <c r="C32">
        <v>88.3625</v>
      </c>
      <c r="D32">
        <v>49.35763549804688</v>
      </c>
      <c r="E32">
        <v>86.7184</v>
      </c>
      <c r="F32">
        <v>16.96435356140137</v>
      </c>
    </row>
    <row r="33" spans="1:6">
      <c r="A33">
        <v>92.8877</v>
      </c>
      <c r="B33">
        <v>51.48074722290039</v>
      </c>
      <c r="C33">
        <v>94.5805</v>
      </c>
      <c r="D33">
        <v>55.55326080322266</v>
      </c>
      <c r="E33">
        <v>24.6551</v>
      </c>
      <c r="F33">
        <v>27.30395317077637</v>
      </c>
    </row>
    <row r="34" spans="1:6">
      <c r="A34">
        <v>98.3359</v>
      </c>
      <c r="B34">
        <v>51.43272018432617</v>
      </c>
      <c r="C34">
        <v>97.869</v>
      </c>
      <c r="D34">
        <v>49.51880264282227</v>
      </c>
      <c r="E34">
        <v>0</v>
      </c>
      <c r="F34">
        <v>23.62342834472656</v>
      </c>
    </row>
    <row r="35" spans="1:6">
      <c r="A35">
        <v>0</v>
      </c>
      <c r="B35">
        <v>53.99252700805664</v>
      </c>
      <c r="C35">
        <v>98.101</v>
      </c>
      <c r="D35">
        <v>54.68651962280273</v>
      </c>
      <c r="E35">
        <v>0</v>
      </c>
      <c r="F35">
        <v>22.07838249206543</v>
      </c>
    </row>
    <row r="36" spans="1:6">
      <c r="A36">
        <v>91.8681</v>
      </c>
      <c r="B36">
        <v>49.31628036499023</v>
      </c>
      <c r="C36">
        <v>44.7393</v>
      </c>
      <c r="D36">
        <v>52.17143630981445</v>
      </c>
      <c r="E36">
        <v>94.44029999999999</v>
      </c>
      <c r="F36">
        <v>21.68881416320801</v>
      </c>
    </row>
    <row r="37" spans="1:6">
      <c r="A37">
        <v>0</v>
      </c>
      <c r="B37">
        <v>54.88754653930664</v>
      </c>
      <c r="C37">
        <v>96.30759999999999</v>
      </c>
      <c r="D37">
        <v>51.29414367675781</v>
      </c>
      <c r="E37">
        <v>0</v>
      </c>
      <c r="F37">
        <v>18.35067558288574</v>
      </c>
    </row>
    <row r="38" spans="1:6">
      <c r="A38">
        <v>0</v>
      </c>
      <c r="B38">
        <v>48.91835021972656</v>
      </c>
      <c r="C38">
        <v>0</v>
      </c>
      <c r="D38">
        <v>52.86810302734375</v>
      </c>
      <c r="E38">
        <v>86.19970000000001</v>
      </c>
      <c r="F38">
        <v>31.48971748352051</v>
      </c>
    </row>
    <row r="39" spans="1:6">
      <c r="A39">
        <v>0</v>
      </c>
      <c r="B39">
        <v>49.49204254150391</v>
      </c>
      <c r="C39">
        <v>92.3506</v>
      </c>
      <c r="D39">
        <v>50.03951263427734</v>
      </c>
      <c r="E39">
        <v>0</v>
      </c>
      <c r="F39">
        <v>21.45609474182129</v>
      </c>
    </row>
    <row r="40" spans="1:6">
      <c r="A40">
        <v>64.7624</v>
      </c>
      <c r="B40">
        <v>49.81697845458984</v>
      </c>
      <c r="C40">
        <v>94.4235</v>
      </c>
      <c r="D40">
        <v>50.82709884643555</v>
      </c>
      <c r="E40">
        <v>97.63800000000001</v>
      </c>
      <c r="F40">
        <v>15.94285583496094</v>
      </c>
    </row>
    <row r="41" spans="1:6">
      <c r="A41">
        <v>0</v>
      </c>
      <c r="B41">
        <v>54.84982681274414</v>
      </c>
      <c r="C41">
        <v>62.0739</v>
      </c>
      <c r="D41">
        <v>56.04602813720703</v>
      </c>
      <c r="E41">
        <v>36.7921</v>
      </c>
      <c r="F41">
        <v>30.70111656188965</v>
      </c>
    </row>
    <row r="42" spans="1:6">
      <c r="A42">
        <v>0</v>
      </c>
      <c r="B42">
        <v>55.58400726318359</v>
      </c>
      <c r="C42">
        <v>0</v>
      </c>
      <c r="D42">
        <v>50.85650253295898</v>
      </c>
      <c r="E42">
        <v>41.033</v>
      </c>
      <c r="F42">
        <v>27.24723815917969</v>
      </c>
    </row>
    <row r="43" spans="1:6">
      <c r="A43">
        <v>96.6892</v>
      </c>
      <c r="B43">
        <v>49.34201049804688</v>
      </c>
      <c r="C43">
        <v>69.2753</v>
      </c>
      <c r="D43">
        <v>55.42954635620117</v>
      </c>
      <c r="E43">
        <v>96.66849999999999</v>
      </c>
      <c r="F43">
        <v>33.6390380859375</v>
      </c>
    </row>
    <row r="44" spans="1:6">
      <c r="A44">
        <v>92.1495</v>
      </c>
      <c r="B44">
        <v>52.93996810913086</v>
      </c>
      <c r="C44">
        <v>0</v>
      </c>
      <c r="D44">
        <v>48.78345489501953</v>
      </c>
      <c r="E44">
        <v>92.40940000000001</v>
      </c>
      <c r="F44">
        <v>50.00434875488281</v>
      </c>
    </row>
    <row r="45" spans="1:6">
      <c r="A45">
        <v>70.5476</v>
      </c>
      <c r="B45">
        <v>50.63653564453125</v>
      </c>
      <c r="C45">
        <v>92.9577</v>
      </c>
      <c r="D45">
        <v>54.88068771362305</v>
      </c>
      <c r="E45">
        <v>0</v>
      </c>
      <c r="F45">
        <v>33.5650520324707</v>
      </c>
    </row>
    <row r="46" spans="1:6">
      <c r="A46">
        <v>94.5001</v>
      </c>
      <c r="B46">
        <v>49.46977233886719</v>
      </c>
      <c r="C46">
        <v>0</v>
      </c>
      <c r="D46">
        <v>52.40983200073242</v>
      </c>
      <c r="E46">
        <v>90.426</v>
      </c>
      <c r="F46">
        <v>20.78757476806641</v>
      </c>
    </row>
    <row r="47" spans="1:6">
      <c r="A47">
        <v>94.9453</v>
      </c>
      <c r="B47">
        <v>51.01039886474609</v>
      </c>
      <c r="C47">
        <v>95.00149999999999</v>
      </c>
      <c r="D47">
        <v>53.05009841918945</v>
      </c>
      <c r="E47">
        <v>92.2792</v>
      </c>
      <c r="F47">
        <v>36.89983749389648</v>
      </c>
    </row>
    <row r="48" spans="1:6">
      <c r="A48">
        <v>94.3691</v>
      </c>
      <c r="B48">
        <v>52.7647819519043</v>
      </c>
      <c r="C48">
        <v>82.01779999999999</v>
      </c>
      <c r="D48">
        <v>54.89767837524414</v>
      </c>
      <c r="E48">
        <v>95.2355</v>
      </c>
      <c r="F48">
        <v>34.22052383422852</v>
      </c>
    </row>
    <row r="49" spans="1:6">
      <c r="A49">
        <v>97.4328</v>
      </c>
      <c r="B49">
        <v>47.41828536987305</v>
      </c>
      <c r="C49">
        <v>87.5429</v>
      </c>
      <c r="D49">
        <v>52.67469787597656</v>
      </c>
      <c r="E49">
        <v>0</v>
      </c>
      <c r="F49">
        <v>23.4941291809082</v>
      </c>
    </row>
    <row r="50" spans="1:6">
      <c r="A50">
        <v>93.3058</v>
      </c>
      <c r="B50">
        <v>51.10737228393555</v>
      </c>
      <c r="C50">
        <v>0</v>
      </c>
      <c r="D50">
        <v>52.10466003417969</v>
      </c>
      <c r="E50">
        <v>60.2136</v>
      </c>
      <c r="F50">
        <v>29.81475257873535</v>
      </c>
    </row>
    <row r="51" spans="1:6">
      <c r="A51">
        <v>93.9049</v>
      </c>
      <c r="B51">
        <v>55.04838180541992</v>
      </c>
      <c r="C51">
        <v>0</v>
      </c>
      <c r="D51">
        <v>48.763916015625</v>
      </c>
      <c r="E51">
        <v>97.8107</v>
      </c>
      <c r="F51">
        <v>20.64569664001465</v>
      </c>
    </row>
    <row r="52" spans="1:6">
      <c r="A52">
        <v>93.352</v>
      </c>
      <c r="B52">
        <v>55.58425903320312</v>
      </c>
      <c r="C52">
        <v>96.1007</v>
      </c>
      <c r="D52">
        <v>49.58808135986328</v>
      </c>
      <c r="E52">
        <v>52.4695</v>
      </c>
      <c r="F52">
        <v>17.36592674255371</v>
      </c>
    </row>
    <row r="53" spans="1:6">
      <c r="A53">
        <v>93.00320000000001</v>
      </c>
      <c r="B53">
        <v>47.40240097045898</v>
      </c>
      <c r="C53">
        <v>88.1494</v>
      </c>
      <c r="D53">
        <v>50.2481575012207</v>
      </c>
      <c r="E53">
        <v>0</v>
      </c>
      <c r="F53">
        <v>30.92652702331543</v>
      </c>
    </row>
    <row r="54" spans="1:6">
      <c r="A54">
        <v>93.13809999999999</v>
      </c>
      <c r="B54">
        <v>52.25108337402344</v>
      </c>
      <c r="C54">
        <v>93.0265</v>
      </c>
      <c r="D54">
        <v>51.10956573486328</v>
      </c>
      <c r="E54">
        <v>55.2559</v>
      </c>
      <c r="F54">
        <v>34.43453979492188</v>
      </c>
    </row>
    <row r="55" spans="1:6">
      <c r="A55">
        <v>96.9034</v>
      </c>
      <c r="B55">
        <v>53.06282043457031</v>
      </c>
      <c r="C55">
        <v>90.4834</v>
      </c>
      <c r="D55">
        <v>57.19177627563477</v>
      </c>
      <c r="E55">
        <v>0</v>
      </c>
      <c r="F55">
        <v>14.06210899353027</v>
      </c>
    </row>
    <row r="56" spans="1:6">
      <c r="A56">
        <v>93.1204</v>
      </c>
      <c r="B56">
        <v>51.21096801757812</v>
      </c>
      <c r="C56">
        <v>93.6995</v>
      </c>
      <c r="D56">
        <v>51.46846008300781</v>
      </c>
      <c r="E56">
        <v>92.9953</v>
      </c>
      <c r="F56">
        <v>20.63869094848633</v>
      </c>
    </row>
    <row r="57" spans="1:6">
      <c r="A57">
        <v>0</v>
      </c>
      <c r="B57">
        <v>50.94729614257812</v>
      </c>
      <c r="C57">
        <v>97.108</v>
      </c>
      <c r="D57">
        <v>55.10288619995117</v>
      </c>
      <c r="E57">
        <v>58.6329</v>
      </c>
      <c r="F57">
        <v>33.84894561767578</v>
      </c>
    </row>
    <row r="58" spans="1:6">
      <c r="A58">
        <v>0</v>
      </c>
      <c r="B58">
        <v>52.28179168701172</v>
      </c>
      <c r="C58">
        <v>95.6875</v>
      </c>
      <c r="D58">
        <v>54.26098251342773</v>
      </c>
      <c r="E58">
        <v>27.5735</v>
      </c>
      <c r="F58">
        <v>40.10874938964844</v>
      </c>
    </row>
    <row r="59" spans="1:6">
      <c r="A59">
        <v>89.8421</v>
      </c>
      <c r="B59">
        <v>48.83252716064453</v>
      </c>
      <c r="C59">
        <v>0</v>
      </c>
      <c r="D59">
        <v>51.98639678955078</v>
      </c>
      <c r="E59">
        <v>0</v>
      </c>
      <c r="F59">
        <v>14.0598030090332</v>
      </c>
    </row>
    <row r="60" spans="1:6">
      <c r="A60">
        <v>92.3689</v>
      </c>
      <c r="B60">
        <v>50.40976715087891</v>
      </c>
      <c r="C60">
        <v>0</v>
      </c>
      <c r="D60">
        <v>52.3886604309082</v>
      </c>
      <c r="E60">
        <v>95.5249</v>
      </c>
      <c r="F60">
        <v>12.63840675354004</v>
      </c>
    </row>
    <row r="61" spans="1:6">
      <c r="A61">
        <v>0</v>
      </c>
      <c r="B61">
        <v>51.41730880737305</v>
      </c>
      <c r="C61">
        <v>44.5954</v>
      </c>
      <c r="D61">
        <v>49.6591682434082</v>
      </c>
      <c r="E61">
        <v>0</v>
      </c>
      <c r="F61">
        <v>18.93109893798828</v>
      </c>
    </row>
    <row r="62" spans="1:6">
      <c r="A62">
        <v>55.1299</v>
      </c>
      <c r="B62">
        <v>56.60207366943359</v>
      </c>
      <c r="C62">
        <v>49.7717</v>
      </c>
      <c r="D62">
        <v>52.22567749023438</v>
      </c>
      <c r="E62">
        <v>95.947</v>
      </c>
      <c r="F62">
        <v>17.49434089660645</v>
      </c>
    </row>
    <row r="63" spans="1:6">
      <c r="A63">
        <v>96.3496</v>
      </c>
      <c r="B63">
        <v>53.52558517456055</v>
      </c>
      <c r="C63">
        <v>0</v>
      </c>
      <c r="D63">
        <v>50.02153778076172</v>
      </c>
      <c r="E63">
        <v>0</v>
      </c>
      <c r="F63">
        <v>23.19624900817871</v>
      </c>
    </row>
    <row r="64" spans="1:6">
      <c r="A64">
        <v>91.67</v>
      </c>
      <c r="B64">
        <v>47.40340423583984</v>
      </c>
      <c r="C64">
        <v>60.1477</v>
      </c>
      <c r="D64">
        <v>53.63069152832031</v>
      </c>
      <c r="E64">
        <v>72.6528</v>
      </c>
      <c r="F64">
        <v>16.73022270202637</v>
      </c>
    </row>
    <row r="65" spans="1:6">
      <c r="A65">
        <v>73.53530000000001</v>
      </c>
      <c r="B65">
        <v>53.67000961303711</v>
      </c>
      <c r="C65">
        <v>0</v>
      </c>
      <c r="D65">
        <v>53.11820220947266</v>
      </c>
      <c r="E65">
        <v>91.5611</v>
      </c>
      <c r="F65">
        <v>12.34089279174805</v>
      </c>
    </row>
    <row r="66" spans="1:6">
      <c r="A66">
        <v>87.6991</v>
      </c>
      <c r="B66">
        <v>49.98394393920898</v>
      </c>
      <c r="C66">
        <v>92.383</v>
      </c>
      <c r="D66">
        <v>50.14348602294922</v>
      </c>
      <c r="E66">
        <v>39.3514</v>
      </c>
      <c r="F66">
        <v>54.62208557128906</v>
      </c>
    </row>
    <row r="67" spans="1:6">
      <c r="A67">
        <v>92.3874</v>
      </c>
      <c r="B67">
        <v>55.23434829711914</v>
      </c>
      <c r="C67">
        <v>95.4422</v>
      </c>
      <c r="D67">
        <v>51.53893280029297</v>
      </c>
      <c r="E67">
        <v>0</v>
      </c>
      <c r="F67">
        <v>20.1373176574707</v>
      </c>
    </row>
    <row r="68" spans="1:6">
      <c r="A68">
        <v>89.9807</v>
      </c>
      <c r="B68">
        <v>51.19923400878906</v>
      </c>
      <c r="C68">
        <v>35.3024</v>
      </c>
      <c r="D68">
        <v>53.65078353881836</v>
      </c>
      <c r="E68">
        <v>94.0749</v>
      </c>
      <c r="F68">
        <v>20.07204437255859</v>
      </c>
    </row>
    <row r="69" spans="1:6">
      <c r="A69">
        <v>0</v>
      </c>
      <c r="B69">
        <v>50.02315902709961</v>
      </c>
      <c r="C69">
        <v>98.1087</v>
      </c>
      <c r="D69">
        <v>51.15103149414062</v>
      </c>
      <c r="E69">
        <v>85.733</v>
      </c>
      <c r="F69">
        <v>22.56747817993164</v>
      </c>
    </row>
    <row r="70" spans="1:6">
      <c r="A70">
        <v>81.90300000000001</v>
      </c>
      <c r="B70">
        <v>50.30778121948242</v>
      </c>
      <c r="C70">
        <v>94.5819</v>
      </c>
      <c r="D70">
        <v>55.68893051147461</v>
      </c>
      <c r="E70">
        <v>0</v>
      </c>
      <c r="F70">
        <v>36.54602813720703</v>
      </c>
    </row>
    <row r="71" spans="1:6">
      <c r="A71">
        <v>90.6859</v>
      </c>
      <c r="B71">
        <v>52.60054397583008</v>
      </c>
      <c r="C71">
        <v>0</v>
      </c>
      <c r="D71">
        <v>50.97658920288086</v>
      </c>
      <c r="E71">
        <v>0</v>
      </c>
      <c r="F71">
        <v>35.96147918701172</v>
      </c>
    </row>
    <row r="72" spans="1:6">
      <c r="A72">
        <v>39.0448</v>
      </c>
      <c r="B72">
        <v>49.10009765625</v>
      </c>
      <c r="C72">
        <v>0</v>
      </c>
      <c r="D72">
        <v>48.43723297119141</v>
      </c>
      <c r="E72">
        <v>94.26949999999999</v>
      </c>
      <c r="F72">
        <v>17.05118370056152</v>
      </c>
    </row>
    <row r="73" spans="1:6">
      <c r="A73">
        <v>0</v>
      </c>
      <c r="B73">
        <v>55.5646858215332</v>
      </c>
      <c r="C73">
        <v>0</v>
      </c>
      <c r="D73">
        <v>56.78115081787109</v>
      </c>
      <c r="E73">
        <v>95.1549</v>
      </c>
      <c r="F73">
        <v>15.98593330383301</v>
      </c>
    </row>
    <row r="74" spans="1:6">
      <c r="A74">
        <v>0</v>
      </c>
      <c r="B74">
        <v>50.28066253662109</v>
      </c>
      <c r="C74">
        <v>93.205</v>
      </c>
      <c r="D74">
        <v>47.87621688842773</v>
      </c>
      <c r="E74">
        <v>95.4374</v>
      </c>
      <c r="F74">
        <v>36.09144973754883</v>
      </c>
    </row>
    <row r="75" spans="1:6">
      <c r="A75">
        <v>94.4058</v>
      </c>
      <c r="B75">
        <v>54.08375930786133</v>
      </c>
      <c r="C75">
        <v>0</v>
      </c>
      <c r="D75">
        <v>48.17075729370117</v>
      </c>
      <c r="E75">
        <v>98.0594</v>
      </c>
      <c r="F75">
        <v>26.90774917602539</v>
      </c>
    </row>
    <row r="76" spans="1:6">
      <c r="A76">
        <v>94.0523</v>
      </c>
      <c r="B76">
        <v>51.26609802246094</v>
      </c>
      <c r="C76">
        <v>0</v>
      </c>
      <c r="D76">
        <v>52.17237091064453</v>
      </c>
      <c r="E76">
        <v>0</v>
      </c>
      <c r="F76">
        <v>27.24970245361328</v>
      </c>
    </row>
    <row r="77" spans="1:6">
      <c r="A77">
        <v>0</v>
      </c>
      <c r="B77">
        <v>54.60857009887695</v>
      </c>
      <c r="C77">
        <v>92.1673</v>
      </c>
      <c r="D77">
        <v>52.59062576293945</v>
      </c>
      <c r="E77">
        <v>84.64230000000001</v>
      </c>
      <c r="F77">
        <v>22.41547012329102</v>
      </c>
    </row>
    <row r="78" spans="1:6">
      <c r="A78">
        <v>0</v>
      </c>
      <c r="B78">
        <v>52.29433059692383</v>
      </c>
      <c r="C78">
        <v>0</v>
      </c>
      <c r="D78">
        <v>49.00639343261719</v>
      </c>
      <c r="E78">
        <v>64.6464</v>
      </c>
      <c r="F78">
        <v>23.39207077026367</v>
      </c>
    </row>
    <row r="79" spans="1:6">
      <c r="A79">
        <v>0</v>
      </c>
      <c r="B79">
        <v>52.85207366943359</v>
      </c>
      <c r="C79">
        <v>96.1323</v>
      </c>
      <c r="D79">
        <v>56.74106979370117</v>
      </c>
      <c r="E79">
        <v>93.7921</v>
      </c>
      <c r="F79">
        <v>34.71553421020508</v>
      </c>
    </row>
    <row r="80" spans="1:6">
      <c r="A80">
        <v>91.6949</v>
      </c>
      <c r="B80">
        <v>48.21462249755859</v>
      </c>
      <c r="C80">
        <v>98.4674</v>
      </c>
      <c r="D80">
        <v>54.8775749206543</v>
      </c>
      <c r="E80">
        <v>49.6912</v>
      </c>
      <c r="F80">
        <v>25.90527725219727</v>
      </c>
    </row>
    <row r="81" spans="1:6">
      <c r="A81">
        <v>0</v>
      </c>
      <c r="B81">
        <v>55.19209289550781</v>
      </c>
      <c r="C81">
        <v>79.0466</v>
      </c>
      <c r="D81">
        <v>48.87588500976562</v>
      </c>
      <c r="E81">
        <v>0</v>
      </c>
      <c r="F81">
        <v>55.19071197509766</v>
      </c>
    </row>
    <row r="82" spans="1:6">
      <c r="A82">
        <v>45.5523</v>
      </c>
      <c r="B82">
        <v>51.62651062011719</v>
      </c>
      <c r="C82">
        <v>78.0928</v>
      </c>
      <c r="D82">
        <v>47.8086051940918</v>
      </c>
      <c r="E82">
        <v>97.32899999999999</v>
      </c>
      <c r="F82">
        <v>29.25454139709473</v>
      </c>
    </row>
    <row r="83" spans="1:6">
      <c r="A83">
        <v>93.43600000000001</v>
      </c>
      <c r="B83">
        <v>53.32635879516602</v>
      </c>
      <c r="C83">
        <v>98.5194</v>
      </c>
      <c r="D83">
        <v>55.39456558227539</v>
      </c>
      <c r="E83">
        <v>97.5809</v>
      </c>
      <c r="F83">
        <v>23.12618827819824</v>
      </c>
    </row>
    <row r="84" spans="1:6">
      <c r="A84">
        <v>96.71169999999999</v>
      </c>
      <c r="B84">
        <v>50.19985961914062</v>
      </c>
      <c r="C84">
        <v>92.00960000000001</v>
      </c>
      <c r="D84">
        <v>53.62025833129883</v>
      </c>
      <c r="E84">
        <v>0</v>
      </c>
      <c r="F84">
        <v>32.51223754882812</v>
      </c>
    </row>
    <row r="85" spans="1:6">
      <c r="A85">
        <v>98.24420000000001</v>
      </c>
      <c r="B85">
        <v>55.79860305786133</v>
      </c>
      <c r="C85">
        <v>97.3818</v>
      </c>
      <c r="D85">
        <v>52.73398208618164</v>
      </c>
      <c r="E85">
        <v>60.5714</v>
      </c>
      <c r="F85">
        <v>32.32920074462891</v>
      </c>
    </row>
    <row r="86" spans="1:6">
      <c r="A86">
        <v>0</v>
      </c>
      <c r="B86">
        <v>53.57251739501953</v>
      </c>
      <c r="C86">
        <v>98.12739999999999</v>
      </c>
      <c r="D86">
        <v>55.15313339233398</v>
      </c>
      <c r="E86">
        <v>0</v>
      </c>
      <c r="F86">
        <v>18.41879653930664</v>
      </c>
    </row>
    <row r="87" spans="1:6">
      <c r="A87">
        <v>0</v>
      </c>
      <c r="B87">
        <v>52.03676223754883</v>
      </c>
      <c r="C87">
        <v>95.26309999999999</v>
      </c>
      <c r="D87">
        <v>51.03887939453125</v>
      </c>
      <c r="E87">
        <v>94.4075</v>
      </c>
      <c r="F87">
        <v>12.30273628234863</v>
      </c>
    </row>
    <row r="88" spans="1:6">
      <c r="A88">
        <v>94.4935</v>
      </c>
      <c r="B88">
        <v>47.14529418945312</v>
      </c>
      <c r="C88">
        <v>0</v>
      </c>
      <c r="D88">
        <v>51.36732482910156</v>
      </c>
      <c r="E88">
        <v>0</v>
      </c>
      <c r="F88">
        <v>15.8372917175293</v>
      </c>
    </row>
    <row r="89" spans="1:6">
      <c r="A89">
        <v>0</v>
      </c>
      <c r="B89">
        <v>49.27955627441406</v>
      </c>
      <c r="C89">
        <v>52.6956</v>
      </c>
      <c r="D89">
        <v>52.30819702148438</v>
      </c>
      <c r="E89">
        <v>0</v>
      </c>
      <c r="F89">
        <v>35.22878646850586</v>
      </c>
    </row>
    <row r="90" spans="1:6">
      <c r="A90">
        <v>98.5424</v>
      </c>
      <c r="B90">
        <v>51.68474197387695</v>
      </c>
      <c r="C90">
        <v>92.8424</v>
      </c>
      <c r="D90">
        <v>54.82688522338867</v>
      </c>
      <c r="E90">
        <v>93.3051</v>
      </c>
      <c r="F90">
        <v>19.51053047180176</v>
      </c>
    </row>
    <row r="91" spans="1:6">
      <c r="A91">
        <v>0</v>
      </c>
      <c r="B91">
        <v>50.77263259887695</v>
      </c>
      <c r="C91">
        <v>89.31359999999999</v>
      </c>
      <c r="D91">
        <v>48.71488952636719</v>
      </c>
      <c r="E91">
        <v>75.5564</v>
      </c>
      <c r="F91">
        <v>33.4880256652832</v>
      </c>
    </row>
    <row r="92" spans="1:6">
      <c r="A92">
        <v>90.07899999999999</v>
      </c>
      <c r="B92">
        <v>52.11600875854492</v>
      </c>
      <c r="C92">
        <v>0</v>
      </c>
      <c r="D92">
        <v>50.9753532409668</v>
      </c>
      <c r="E92">
        <v>0</v>
      </c>
      <c r="F92">
        <v>25.42296028137207</v>
      </c>
    </row>
    <row r="93" spans="1:6">
      <c r="A93">
        <v>86.8284</v>
      </c>
      <c r="B93">
        <v>52.33642196655273</v>
      </c>
      <c r="C93">
        <v>98.3657</v>
      </c>
      <c r="D93">
        <v>53.51452255249023</v>
      </c>
      <c r="E93">
        <v>54.1262</v>
      </c>
      <c r="F93">
        <v>34.09883880615234</v>
      </c>
    </row>
    <row r="94" spans="1:6">
      <c r="A94">
        <v>0</v>
      </c>
      <c r="B94">
        <v>54.62358474731445</v>
      </c>
      <c r="C94">
        <v>97.99639999999999</v>
      </c>
      <c r="D94">
        <v>49.25596618652344</v>
      </c>
      <c r="E94">
        <v>95.8237</v>
      </c>
      <c r="F94">
        <v>19.83640289306641</v>
      </c>
    </row>
    <row r="95" spans="1:6">
      <c r="A95">
        <v>0</v>
      </c>
      <c r="B95">
        <v>54.66573333740234</v>
      </c>
      <c r="C95">
        <v>60.224</v>
      </c>
      <c r="D95">
        <v>53.11668014526367</v>
      </c>
      <c r="E95">
        <v>0</v>
      </c>
      <c r="F95">
        <v>17.09886932373047</v>
      </c>
    </row>
    <row r="96" spans="1:6">
      <c r="A96">
        <v>98.4551</v>
      </c>
      <c r="B96">
        <v>51.47136306762695</v>
      </c>
      <c r="C96">
        <v>90.79810000000001</v>
      </c>
      <c r="D96">
        <v>55.71751022338867</v>
      </c>
      <c r="E96">
        <v>92.05110000000001</v>
      </c>
      <c r="F96">
        <v>19.42695426940918</v>
      </c>
    </row>
    <row r="97" spans="1:6">
      <c r="A97">
        <v>0</v>
      </c>
      <c r="B97">
        <v>51.24737167358398</v>
      </c>
      <c r="C97">
        <v>26.4985</v>
      </c>
      <c r="D97">
        <v>51.97160339355469</v>
      </c>
      <c r="E97">
        <v>0</v>
      </c>
      <c r="F97">
        <v>30.85813522338867</v>
      </c>
    </row>
    <row r="98" spans="1:6">
      <c r="A98">
        <v>0</v>
      </c>
      <c r="B98">
        <v>50.14762115478516</v>
      </c>
      <c r="C98">
        <v>0</v>
      </c>
      <c r="D98">
        <v>49.25218200683594</v>
      </c>
      <c r="E98">
        <v>94.0264</v>
      </c>
      <c r="F98">
        <v>36.29927825927734</v>
      </c>
    </row>
    <row r="99" spans="1:6">
      <c r="A99">
        <v>87.5643</v>
      </c>
      <c r="B99">
        <v>51.78565216064453</v>
      </c>
      <c r="C99">
        <v>86.73180000000001</v>
      </c>
      <c r="D99">
        <v>54.73060607910156</v>
      </c>
      <c r="E99">
        <v>13.7923</v>
      </c>
      <c r="F99">
        <v>31.88005828857422</v>
      </c>
    </row>
    <row r="100" spans="1:6">
      <c r="A100">
        <v>62.1955</v>
      </c>
      <c r="B100">
        <v>52.43884658813477</v>
      </c>
      <c r="E100">
        <v>50.63550000000001</v>
      </c>
      <c r="F100">
        <v>27.38217163085938</v>
      </c>
    </row>
    <row r="101" spans="1:6">
      <c r="A101">
        <v>94.4872</v>
      </c>
      <c r="B101">
        <v>50.66614532470703</v>
      </c>
      <c r="E101">
        <v>98.1628</v>
      </c>
      <c r="F101">
        <v>16.31033515930176</v>
      </c>
    </row>
    <row r="102" spans="1:6">
      <c r="A102">
        <v>93.9905</v>
      </c>
      <c r="B102">
        <v>52.03183364868164</v>
      </c>
      <c r="E102">
        <v>80.4158</v>
      </c>
      <c r="F102">
        <v>56.37744522094727</v>
      </c>
    </row>
    <row r="103" spans="1:6">
      <c r="A103">
        <v>82.264</v>
      </c>
      <c r="B103">
        <v>51.14844131469727</v>
      </c>
      <c r="E103">
        <v>81.04689999999999</v>
      </c>
      <c r="F103">
        <v>47.16644668579102</v>
      </c>
    </row>
    <row r="104" spans="1:6">
      <c r="A104">
        <v>73.4235</v>
      </c>
      <c r="B104">
        <v>50.44498825073242</v>
      </c>
      <c r="E104">
        <v>0</v>
      </c>
      <c r="F104">
        <v>56.96365356445312</v>
      </c>
    </row>
    <row r="105" spans="1:6">
      <c r="A105">
        <v>0</v>
      </c>
      <c r="B105">
        <v>56.84191131591797</v>
      </c>
      <c r="E105">
        <v>88.07989999999999</v>
      </c>
      <c r="F105">
        <v>52.32170104980469</v>
      </c>
    </row>
    <row r="106" spans="1:6">
      <c r="A106">
        <v>95.9158</v>
      </c>
      <c r="B106">
        <v>51.44768142700195</v>
      </c>
      <c r="E106">
        <v>0</v>
      </c>
      <c r="F106">
        <v>50.42756652832031</v>
      </c>
    </row>
    <row r="107" spans="1:6">
      <c r="A107">
        <v>0</v>
      </c>
      <c r="B107">
        <v>55.22977066040039</v>
      </c>
      <c r="E107">
        <v>0</v>
      </c>
      <c r="F107">
        <v>53.37282943725586</v>
      </c>
    </row>
    <row r="108" spans="1:6">
      <c r="A108">
        <v>94.6939</v>
      </c>
      <c r="B108">
        <v>52.33891677856445</v>
      </c>
      <c r="E108">
        <v>97.0509</v>
      </c>
      <c r="F108">
        <v>49.82712554931641</v>
      </c>
    </row>
    <row r="109" spans="1:6">
      <c r="A109">
        <v>0</v>
      </c>
      <c r="B109">
        <v>54.86893081665039</v>
      </c>
      <c r="E109">
        <v>70.2401</v>
      </c>
      <c r="F109">
        <v>54.57064819335938</v>
      </c>
    </row>
    <row r="110" spans="1:6">
      <c r="A110">
        <v>0</v>
      </c>
      <c r="B110">
        <v>55.23027038574219</v>
      </c>
      <c r="E110">
        <v>94.1598</v>
      </c>
      <c r="F110">
        <v>55.58280181884766</v>
      </c>
    </row>
    <row r="111" spans="1:6">
      <c r="A111">
        <v>0</v>
      </c>
      <c r="B111">
        <v>54.50152587890625</v>
      </c>
      <c r="E111">
        <v>0</v>
      </c>
      <c r="F111">
        <v>53.71321868896484</v>
      </c>
    </row>
    <row r="112" spans="1:6">
      <c r="A112">
        <v>0</v>
      </c>
      <c r="B112">
        <v>49.03118133544922</v>
      </c>
      <c r="E112">
        <v>96.3742</v>
      </c>
      <c r="F112">
        <v>51.22319030761719</v>
      </c>
    </row>
    <row r="113" spans="1:6">
      <c r="A113">
        <v>0</v>
      </c>
      <c r="B113">
        <v>55.51590347290039</v>
      </c>
      <c r="E113">
        <v>98.44929999999999</v>
      </c>
      <c r="F113">
        <v>55.63833236694336</v>
      </c>
    </row>
    <row r="114" spans="1:6">
      <c r="A114">
        <v>96.23569999999999</v>
      </c>
      <c r="B114">
        <v>49.98098754882812</v>
      </c>
      <c r="E114">
        <v>96.46769999999999</v>
      </c>
      <c r="F114">
        <v>51.94468307495117</v>
      </c>
    </row>
    <row r="115" spans="1:6">
      <c r="A115">
        <v>90.00749999999999</v>
      </c>
      <c r="B115">
        <v>55.58003234863281</v>
      </c>
      <c r="E115">
        <v>92.2294</v>
      </c>
      <c r="F115">
        <v>47.51450347900391</v>
      </c>
    </row>
    <row r="116" spans="1:6">
      <c r="A116">
        <v>53.3056</v>
      </c>
      <c r="B116">
        <v>55.37640762329102</v>
      </c>
      <c r="E116">
        <v>0</v>
      </c>
      <c r="F116">
        <v>51.6655158996582</v>
      </c>
    </row>
    <row r="117" spans="1:6">
      <c r="A117">
        <v>52.72089999999999</v>
      </c>
      <c r="B117">
        <v>50.28284072875977</v>
      </c>
      <c r="E117">
        <v>34.5547</v>
      </c>
      <c r="F117">
        <v>49.14570999145508</v>
      </c>
    </row>
    <row r="118" spans="1:6">
      <c r="A118">
        <v>0</v>
      </c>
      <c r="B118">
        <v>50.59283828735352</v>
      </c>
      <c r="E118">
        <v>79.6208</v>
      </c>
      <c r="F118">
        <v>50.53099060058594</v>
      </c>
    </row>
    <row r="119" spans="1:6">
      <c r="A119">
        <v>91.5612</v>
      </c>
      <c r="B119">
        <v>50.97092437744141</v>
      </c>
      <c r="E119">
        <v>53.01820000000001</v>
      </c>
      <c r="F119">
        <v>54.67190551757812</v>
      </c>
    </row>
    <row r="120" spans="1:6">
      <c r="A120">
        <v>0</v>
      </c>
      <c r="B120">
        <v>50.14008331298828</v>
      </c>
      <c r="E120">
        <v>94.2979</v>
      </c>
      <c r="F120">
        <v>54.96657562255859</v>
      </c>
    </row>
    <row r="121" spans="1:6">
      <c r="A121">
        <v>0</v>
      </c>
      <c r="B121">
        <v>55.13166427612305</v>
      </c>
      <c r="E121">
        <v>0</v>
      </c>
      <c r="F121">
        <v>48.91040420532227</v>
      </c>
    </row>
    <row r="122" spans="1:6">
      <c r="A122">
        <v>0</v>
      </c>
      <c r="B122">
        <v>51.86528015136719</v>
      </c>
      <c r="E122">
        <v>98.35980000000001</v>
      </c>
      <c r="F122">
        <v>51.2794303894043</v>
      </c>
    </row>
    <row r="123" spans="1:6">
      <c r="A123">
        <v>0</v>
      </c>
      <c r="B123">
        <v>48.38801574707031</v>
      </c>
      <c r="E123">
        <v>0</v>
      </c>
      <c r="F123">
        <v>47.24712371826172</v>
      </c>
    </row>
    <row r="124" spans="1:6">
      <c r="A124">
        <v>0</v>
      </c>
      <c r="B124">
        <v>54.98971557617188</v>
      </c>
      <c r="E124">
        <v>48.1493</v>
      </c>
      <c r="F124">
        <v>50.89990615844727</v>
      </c>
    </row>
    <row r="125" spans="1:6">
      <c r="A125">
        <v>40.5272</v>
      </c>
      <c r="B125">
        <v>52.53353881835938</v>
      </c>
      <c r="E125">
        <v>92.7298</v>
      </c>
      <c r="F125">
        <v>45.68799209594727</v>
      </c>
    </row>
    <row r="126" spans="1:6">
      <c r="A126">
        <v>69.34820000000001</v>
      </c>
      <c r="B126">
        <v>53.07047653198242</v>
      </c>
      <c r="E126">
        <v>98.4127</v>
      </c>
      <c r="F126">
        <v>53.51568984985352</v>
      </c>
    </row>
    <row r="127" spans="1:6">
      <c r="A127">
        <v>0</v>
      </c>
      <c r="B127">
        <v>51.08390808105469</v>
      </c>
      <c r="E127">
        <v>97.9389</v>
      </c>
      <c r="F127">
        <v>51.46096801757812</v>
      </c>
    </row>
    <row r="128" spans="1:6">
      <c r="A128">
        <v>70.6593</v>
      </c>
      <c r="B128">
        <v>54.81914901733398</v>
      </c>
      <c r="E128">
        <v>90.157</v>
      </c>
      <c r="F128">
        <v>50.5219841003418</v>
      </c>
    </row>
    <row r="129" spans="1:6">
      <c r="A129">
        <v>98.0543</v>
      </c>
      <c r="B129">
        <v>53.94515228271484</v>
      </c>
      <c r="E129">
        <v>0</v>
      </c>
      <c r="F129">
        <v>52.11159896850586</v>
      </c>
    </row>
    <row r="130" spans="1:6">
      <c r="A130">
        <v>89.89019999999999</v>
      </c>
      <c r="B130">
        <v>49.94069290161133</v>
      </c>
      <c r="E130">
        <v>98.30370000000001</v>
      </c>
      <c r="F130">
        <v>48.93717575073242</v>
      </c>
    </row>
    <row r="131" spans="1:6">
      <c r="A131">
        <v>0</v>
      </c>
      <c r="B131">
        <v>50.79960632324219</v>
      </c>
      <c r="E131">
        <v>87.8788</v>
      </c>
      <c r="F131">
        <v>50.85432815551758</v>
      </c>
    </row>
    <row r="132" spans="1:6">
      <c r="A132">
        <v>98.00700000000001</v>
      </c>
      <c r="B132">
        <v>49.71250534057617</v>
      </c>
      <c r="E132">
        <v>88.6494</v>
      </c>
      <c r="F132">
        <v>49.63001251220703</v>
      </c>
    </row>
    <row r="133" spans="1:6">
      <c r="A133">
        <v>93.2749</v>
      </c>
      <c r="B133">
        <v>51.53567504882812</v>
      </c>
      <c r="E133">
        <v>91.72880000000001</v>
      </c>
      <c r="F133">
        <v>56.48843383789062</v>
      </c>
    </row>
    <row r="134" spans="1:6">
      <c r="A134">
        <v>94.92010000000001</v>
      </c>
      <c r="B134">
        <v>52.91276168823242</v>
      </c>
      <c r="E134">
        <v>0</v>
      </c>
      <c r="F134">
        <v>52.60519790649414</v>
      </c>
    </row>
    <row r="135" spans="1:6">
      <c r="A135">
        <v>0</v>
      </c>
      <c r="B135">
        <v>49.15996551513672</v>
      </c>
      <c r="E135">
        <v>93.7411</v>
      </c>
      <c r="F135">
        <v>54.10760879516602</v>
      </c>
    </row>
    <row r="136" spans="1:6">
      <c r="A136">
        <v>0</v>
      </c>
      <c r="B136">
        <v>51.49810028076172</v>
      </c>
      <c r="E136">
        <v>0</v>
      </c>
      <c r="F136">
        <v>50.56503295898438</v>
      </c>
    </row>
    <row r="137" spans="1:6">
      <c r="A137">
        <v>83.69370000000001</v>
      </c>
      <c r="B137">
        <v>51.9340934753418</v>
      </c>
      <c r="E137">
        <v>0</v>
      </c>
      <c r="F137">
        <v>53.45315170288086</v>
      </c>
    </row>
    <row r="138" spans="1:6">
      <c r="A138">
        <v>0</v>
      </c>
      <c r="B138">
        <v>50.68972396850586</v>
      </c>
      <c r="E138">
        <v>95.404</v>
      </c>
      <c r="F138">
        <v>54.39251708984375</v>
      </c>
    </row>
    <row r="139" spans="1:6">
      <c r="A139">
        <v>92.8062</v>
      </c>
      <c r="B139">
        <v>55.17277145385742</v>
      </c>
      <c r="E139">
        <v>95.8798</v>
      </c>
      <c r="F139">
        <v>54.43070220947266</v>
      </c>
    </row>
    <row r="140" spans="1:6">
      <c r="A140">
        <v>83.616</v>
      </c>
      <c r="B140">
        <v>52.93467712402344</v>
      </c>
      <c r="E140">
        <v>0</v>
      </c>
      <c r="F140">
        <v>51.57001495361328</v>
      </c>
    </row>
    <row r="141" spans="1:6">
      <c r="A141">
        <v>0</v>
      </c>
      <c r="B141">
        <v>54.21871566772461</v>
      </c>
      <c r="E141">
        <v>94.85250000000001</v>
      </c>
      <c r="F141">
        <v>55.46026229858398</v>
      </c>
    </row>
    <row r="142" spans="1:6">
      <c r="A142">
        <v>0</v>
      </c>
      <c r="B142">
        <v>54.28119659423828</v>
      </c>
      <c r="E142">
        <v>91.2435</v>
      </c>
      <c r="F142">
        <v>49.48407363891602</v>
      </c>
    </row>
    <row r="143" spans="1:6">
      <c r="A143">
        <v>0</v>
      </c>
      <c r="B143">
        <v>53.95812606811523</v>
      </c>
      <c r="E143">
        <v>88.684</v>
      </c>
      <c r="F143">
        <v>55.34866714477539</v>
      </c>
    </row>
    <row r="144" spans="1:6">
      <c r="A144">
        <v>94.86279999999999</v>
      </c>
      <c r="B144">
        <v>52.43769454956055</v>
      </c>
      <c r="E144">
        <v>92.8233</v>
      </c>
      <c r="F144">
        <v>52.92986679077148</v>
      </c>
    </row>
    <row r="145" spans="1:6">
      <c r="A145">
        <v>88.5686</v>
      </c>
      <c r="B145">
        <v>53.11674499511719</v>
      </c>
      <c r="E145">
        <v>0</v>
      </c>
      <c r="F145">
        <v>51.96721267700195</v>
      </c>
    </row>
    <row r="146" spans="1:6">
      <c r="A146">
        <v>88.68210000000001</v>
      </c>
      <c r="B146">
        <v>54.87336730957031</v>
      </c>
      <c r="E146">
        <v>96.6305</v>
      </c>
      <c r="F146">
        <v>45.14752197265625</v>
      </c>
    </row>
    <row r="147" spans="1:6">
      <c r="A147">
        <v>98.4759</v>
      </c>
      <c r="B147">
        <v>52.29500579833984</v>
      </c>
      <c r="E147">
        <v>0</v>
      </c>
      <c r="F147">
        <v>53.90451431274414</v>
      </c>
    </row>
    <row r="148" spans="1:6">
      <c r="A148">
        <v>92.73860000000001</v>
      </c>
      <c r="B148">
        <v>50.90931701660156</v>
      </c>
      <c r="E148">
        <v>0</v>
      </c>
      <c r="F148">
        <v>52.05974960327148</v>
      </c>
    </row>
    <row r="149" spans="1:6">
      <c r="A149">
        <v>90.5046</v>
      </c>
      <c r="B149">
        <v>53.19161224365234</v>
      </c>
      <c r="E149">
        <v>91.9205</v>
      </c>
      <c r="F149">
        <v>51.52494812011719</v>
      </c>
    </row>
    <row r="150" spans="1:6">
      <c r="A150">
        <v>0</v>
      </c>
      <c r="B150">
        <v>53.54074859619141</v>
      </c>
      <c r="E150">
        <v>88.3647</v>
      </c>
      <c r="F150">
        <v>52.90019226074219</v>
      </c>
    </row>
    <row r="151" spans="1:6">
      <c r="A151">
        <v>0</v>
      </c>
      <c r="B151">
        <v>52.91266632080078</v>
      </c>
      <c r="E151">
        <v>98.24630000000001</v>
      </c>
      <c r="F151">
        <v>52.52505111694336</v>
      </c>
    </row>
    <row r="152" spans="1:6">
      <c r="A152">
        <v>53.77</v>
      </c>
      <c r="B152">
        <v>50.49430084228516</v>
      </c>
      <c r="E152">
        <v>87.05159999999999</v>
      </c>
      <c r="F152">
        <v>53.45830535888672</v>
      </c>
    </row>
    <row r="153" spans="1:6">
      <c r="A153">
        <v>0</v>
      </c>
      <c r="B153">
        <v>54.9089241027832</v>
      </c>
      <c r="E153">
        <v>97.9697</v>
      </c>
      <c r="F153">
        <v>52.7764892578125</v>
      </c>
    </row>
    <row r="154" spans="1:6">
      <c r="A154">
        <v>0</v>
      </c>
      <c r="B154">
        <v>52.96485137939453</v>
      </c>
      <c r="E154">
        <v>97.46850000000001</v>
      </c>
      <c r="F154">
        <v>50.22592163085938</v>
      </c>
    </row>
    <row r="155" spans="1:6">
      <c r="A155">
        <v>94.5857</v>
      </c>
      <c r="B155">
        <v>53.62506866455078</v>
      </c>
      <c r="E155">
        <v>92.267</v>
      </c>
      <c r="F155">
        <v>54.03857803344727</v>
      </c>
    </row>
    <row r="156" spans="1:6">
      <c r="A156">
        <v>0</v>
      </c>
      <c r="B156">
        <v>50.93323516845703</v>
      </c>
      <c r="E156">
        <v>63.5626</v>
      </c>
      <c r="F156">
        <v>48.74851226806641</v>
      </c>
    </row>
    <row r="157" spans="1:6">
      <c r="A157">
        <v>97.586</v>
      </c>
      <c r="B157">
        <v>53.66986465454102</v>
      </c>
      <c r="E157">
        <v>67.7923</v>
      </c>
      <c r="F157">
        <v>48.92463302612305</v>
      </c>
    </row>
    <row r="158" spans="1:6">
      <c r="A158">
        <v>93.01909999999999</v>
      </c>
      <c r="B158">
        <v>51.81816482543945</v>
      </c>
      <c r="E158">
        <v>0</v>
      </c>
      <c r="F158">
        <v>50.28670501708984</v>
      </c>
    </row>
    <row r="159" spans="1:6">
      <c r="A159">
        <v>0</v>
      </c>
      <c r="B159">
        <v>48.46749114990234</v>
      </c>
      <c r="E159">
        <v>98.1859</v>
      </c>
      <c r="F159">
        <v>52.81845092773438</v>
      </c>
    </row>
    <row r="160" spans="1:6">
      <c r="A160">
        <v>94.8516</v>
      </c>
      <c r="B160">
        <v>49.22122192382812</v>
      </c>
      <c r="E160">
        <v>97.90219999999999</v>
      </c>
      <c r="F160">
        <v>54.62118148803711</v>
      </c>
    </row>
    <row r="161" spans="1:6">
      <c r="A161">
        <v>0</v>
      </c>
      <c r="B161">
        <v>55.68751907348633</v>
      </c>
      <c r="E161">
        <v>94.23860000000001</v>
      </c>
      <c r="F161">
        <v>52.0723876953125</v>
      </c>
    </row>
    <row r="162" spans="1:6">
      <c r="A162">
        <v>0</v>
      </c>
      <c r="B162">
        <v>53.0806770324707</v>
      </c>
      <c r="E162">
        <v>93.1279</v>
      </c>
      <c r="F162">
        <v>50.38212966918945</v>
      </c>
    </row>
    <row r="163" spans="1:6">
      <c r="A163">
        <v>54.695</v>
      </c>
      <c r="B163">
        <v>49.87326431274414</v>
      </c>
      <c r="E163">
        <v>93.2159</v>
      </c>
      <c r="F163">
        <v>51.13416290283203</v>
      </c>
    </row>
    <row r="164" spans="1:6">
      <c r="A164">
        <v>96.5158</v>
      </c>
      <c r="B164">
        <v>51.2443962097168</v>
      </c>
      <c r="E164">
        <v>93.4151</v>
      </c>
      <c r="F164">
        <v>54.32097625732422</v>
      </c>
    </row>
    <row r="165" spans="1:6">
      <c r="A165">
        <v>92.7372</v>
      </c>
      <c r="B165">
        <v>49.65089797973633</v>
      </c>
      <c r="E165">
        <v>0</v>
      </c>
      <c r="F165">
        <v>53.87269592285156</v>
      </c>
    </row>
    <row r="166" spans="1:6">
      <c r="A166">
        <v>0</v>
      </c>
      <c r="B166">
        <v>53.93063354492188</v>
      </c>
      <c r="E166">
        <v>0</v>
      </c>
      <c r="F166">
        <v>52.95670700073242</v>
      </c>
    </row>
    <row r="167" spans="1:6">
      <c r="A167">
        <v>91.2265</v>
      </c>
      <c r="B167">
        <v>53.48706436157227</v>
      </c>
      <c r="E167">
        <v>0</v>
      </c>
      <c r="F167">
        <v>49.71377182006836</v>
      </c>
    </row>
    <row r="168" spans="1:6">
      <c r="A168">
        <v>0</v>
      </c>
      <c r="B168">
        <v>48.68276596069336</v>
      </c>
      <c r="E168">
        <v>0</v>
      </c>
      <c r="F168">
        <v>49.68105697631836</v>
      </c>
    </row>
    <row r="169" spans="1:6">
      <c r="A169">
        <v>85.373</v>
      </c>
      <c r="B169">
        <v>52.30598831176758</v>
      </c>
      <c r="E169">
        <v>0</v>
      </c>
      <c r="F169">
        <v>52.60020446777344</v>
      </c>
    </row>
    <row r="170" spans="1:6">
      <c r="A170">
        <v>44.6902</v>
      </c>
      <c r="B170">
        <v>51.33124160766602</v>
      </c>
      <c r="E170">
        <v>97.982</v>
      </c>
      <c r="F170">
        <v>59.17021560668945</v>
      </c>
    </row>
    <row r="171" spans="1:6">
      <c r="A171">
        <v>91.83199999999999</v>
      </c>
      <c r="B171">
        <v>51.0184440612793</v>
      </c>
      <c r="E171">
        <v>94.41</v>
      </c>
      <c r="F171">
        <v>49.4317512512207</v>
      </c>
    </row>
    <row r="172" spans="1:6">
      <c r="A172">
        <v>95.91119999999999</v>
      </c>
      <c r="B172">
        <v>50.87226867675781</v>
      </c>
      <c r="E172">
        <v>0</v>
      </c>
      <c r="F172">
        <v>47.45644378662109</v>
      </c>
    </row>
    <row r="173" spans="1:6">
      <c r="A173">
        <v>0</v>
      </c>
      <c r="B173">
        <v>52.68254089355469</v>
      </c>
      <c r="E173">
        <v>0</v>
      </c>
      <c r="F173">
        <v>50.80083465576172</v>
      </c>
    </row>
    <row r="174" spans="1:6">
      <c r="A174">
        <v>98.14570000000001</v>
      </c>
      <c r="B174">
        <v>53.84380722045898</v>
      </c>
      <c r="E174">
        <v>94.41719999999999</v>
      </c>
      <c r="F174">
        <v>51.9113883972168</v>
      </c>
    </row>
    <row r="175" spans="1:6">
      <c r="A175">
        <v>0</v>
      </c>
      <c r="B175">
        <v>53.51288223266602</v>
      </c>
      <c r="E175">
        <v>89.6328</v>
      </c>
      <c r="F175">
        <v>53.25746536254883</v>
      </c>
    </row>
    <row r="176" spans="1:6">
      <c r="A176">
        <v>92.129</v>
      </c>
      <c r="B176">
        <v>49.25523376464844</v>
      </c>
      <c r="E176">
        <v>0</v>
      </c>
      <c r="F176">
        <v>49.97458267211914</v>
      </c>
    </row>
    <row r="177" spans="1:6">
      <c r="A177">
        <v>60.0172</v>
      </c>
      <c r="B177">
        <v>53.99727249145508</v>
      </c>
      <c r="E177">
        <v>84.90900000000001</v>
      </c>
      <c r="F177">
        <v>52.95884323120117</v>
      </c>
    </row>
    <row r="178" spans="1:6">
      <c r="A178">
        <v>86.4599</v>
      </c>
      <c r="B178">
        <v>52.25961303710938</v>
      </c>
      <c r="E178">
        <v>71.7201</v>
      </c>
      <c r="F178">
        <v>53.55876922607422</v>
      </c>
    </row>
    <row r="179" spans="1:6">
      <c r="A179">
        <v>98</v>
      </c>
      <c r="B179">
        <v>46.56295394897461</v>
      </c>
      <c r="E179">
        <v>97.88209999999999</v>
      </c>
      <c r="F179">
        <v>55.51125335693359</v>
      </c>
    </row>
    <row r="180" spans="1:6">
      <c r="A180">
        <v>90.49769999999999</v>
      </c>
      <c r="B180">
        <v>49.3381233215332</v>
      </c>
      <c r="E180">
        <v>91.229</v>
      </c>
      <c r="F180">
        <v>50.31574249267578</v>
      </c>
    </row>
    <row r="181" spans="1:6">
      <c r="A181">
        <v>92.61109999999999</v>
      </c>
      <c r="B181">
        <v>56.42200469970703</v>
      </c>
      <c r="E181">
        <v>0</v>
      </c>
      <c r="F181">
        <v>53.64142227172852</v>
      </c>
    </row>
    <row r="182" spans="1:6">
      <c r="A182">
        <v>0</v>
      </c>
      <c r="B182">
        <v>50.18981170654297</v>
      </c>
      <c r="E182">
        <v>97.7243</v>
      </c>
      <c r="F182">
        <v>51.40744781494141</v>
      </c>
    </row>
    <row r="183" spans="1:6">
      <c r="A183">
        <v>94.18819999999999</v>
      </c>
      <c r="B183">
        <v>52.1848030090332</v>
      </c>
      <c r="E183">
        <v>73.425</v>
      </c>
      <c r="F183">
        <v>53.26193237304688</v>
      </c>
    </row>
    <row r="184" spans="1:6">
      <c r="A184">
        <v>97.68380000000001</v>
      </c>
      <c r="B184">
        <v>49.32833099365234</v>
      </c>
      <c r="E184">
        <v>36.4333</v>
      </c>
      <c r="F184">
        <v>51.37005233764648</v>
      </c>
    </row>
    <row r="185" spans="1:6">
      <c r="A185">
        <v>0</v>
      </c>
      <c r="B185">
        <v>53.91855239868164</v>
      </c>
      <c r="E185">
        <v>93.43989999999999</v>
      </c>
      <c r="F185">
        <v>55.46428680419922</v>
      </c>
    </row>
    <row r="186" spans="1:6">
      <c r="A186">
        <v>73.63120000000001</v>
      </c>
      <c r="B186">
        <v>50.15504837036133</v>
      </c>
      <c r="E186">
        <v>0</v>
      </c>
      <c r="F186">
        <v>50.61953353881836</v>
      </c>
    </row>
    <row r="187" spans="1:6">
      <c r="A187">
        <v>96.96510000000001</v>
      </c>
      <c r="B187">
        <v>54.78949737548828</v>
      </c>
      <c r="E187">
        <v>92.4842</v>
      </c>
      <c r="F187">
        <v>53.70626068115234</v>
      </c>
    </row>
    <row r="188" spans="1:6">
      <c r="A188">
        <v>0</v>
      </c>
      <c r="B188">
        <v>53.20985794067383</v>
      </c>
      <c r="E188">
        <v>0</v>
      </c>
      <c r="F188">
        <v>55.47703170776367</v>
      </c>
    </row>
    <row r="189" spans="1:6">
      <c r="A189">
        <v>90.5048</v>
      </c>
      <c r="B189">
        <v>55.33222579956055</v>
      </c>
      <c r="E189">
        <v>94.4674</v>
      </c>
      <c r="F189">
        <v>49.32756805419922</v>
      </c>
    </row>
    <row r="190" spans="1:6">
      <c r="A190">
        <v>72.6369</v>
      </c>
      <c r="B190">
        <v>55.26230621337891</v>
      </c>
      <c r="E190">
        <v>0</v>
      </c>
      <c r="F190">
        <v>52.64285278320312</v>
      </c>
    </row>
    <row r="191" spans="1:6">
      <c r="A191">
        <v>92.5472</v>
      </c>
      <c r="B191">
        <v>56.73051071166992</v>
      </c>
      <c r="E191">
        <v>92.1071</v>
      </c>
      <c r="F191">
        <v>55.95761108398438</v>
      </c>
    </row>
    <row r="192" spans="1:6">
      <c r="A192">
        <v>0</v>
      </c>
      <c r="B192">
        <v>50.44964599609375</v>
      </c>
      <c r="E192">
        <v>0</v>
      </c>
      <c r="F192">
        <v>51.95745086669922</v>
      </c>
    </row>
    <row r="193" spans="1:6">
      <c r="A193">
        <v>94.3501</v>
      </c>
      <c r="B193">
        <v>49.54071426391602</v>
      </c>
      <c r="E193">
        <v>97.4933</v>
      </c>
      <c r="F193">
        <v>54.196044921875</v>
      </c>
    </row>
    <row r="194" spans="1:6">
      <c r="A194">
        <v>54.0558</v>
      </c>
      <c r="B194">
        <v>56.09206008911133</v>
      </c>
      <c r="E194">
        <v>92.3792</v>
      </c>
      <c r="F194">
        <v>51.08513259887695</v>
      </c>
    </row>
    <row r="195" spans="1:6">
      <c r="A195">
        <v>96.4444</v>
      </c>
      <c r="B195">
        <v>52.94146728515625</v>
      </c>
      <c r="E195">
        <v>0</v>
      </c>
      <c r="F195">
        <v>54.94079971313477</v>
      </c>
    </row>
    <row r="196" spans="1:6">
      <c r="A196">
        <v>0</v>
      </c>
      <c r="B196">
        <v>51.41718673706055</v>
      </c>
      <c r="E196">
        <v>40.7372</v>
      </c>
      <c r="F196">
        <v>55.64749908447266</v>
      </c>
    </row>
    <row r="197" spans="1:6">
      <c r="A197">
        <v>98.19329999999999</v>
      </c>
      <c r="B197">
        <v>50.73207855224609</v>
      </c>
      <c r="E197">
        <v>0</v>
      </c>
      <c r="F197">
        <v>48.49309158325195</v>
      </c>
    </row>
    <row r="198" spans="1:6">
      <c r="A198">
        <v>94.29649999999999</v>
      </c>
      <c r="B198">
        <v>53.69939804077148</v>
      </c>
      <c r="E198">
        <v>84.1915</v>
      </c>
      <c r="F198">
        <v>52.28099060058594</v>
      </c>
    </row>
    <row r="199" spans="1:6">
      <c r="A199">
        <v>95.98779999999999</v>
      </c>
      <c r="B199">
        <v>53.56392288208008</v>
      </c>
      <c r="E199">
        <v>83.20180000000001</v>
      </c>
      <c r="F199">
        <v>48.35377502441406</v>
      </c>
    </row>
    <row r="200" spans="1:6">
      <c r="A200">
        <v>91.0351</v>
      </c>
      <c r="B200">
        <v>52.17409896850586</v>
      </c>
      <c r="E200">
        <v>0</v>
      </c>
      <c r="F200">
        <v>18.10435485839844</v>
      </c>
    </row>
    <row r="201" spans="1:6">
      <c r="A201">
        <v>92.3813</v>
      </c>
      <c r="B201">
        <v>54.50262069702148</v>
      </c>
      <c r="E201">
        <v>87.86960000000001</v>
      </c>
      <c r="F201">
        <v>28.54564476013184</v>
      </c>
    </row>
    <row r="202" spans="1:6">
      <c r="A202">
        <v>0</v>
      </c>
      <c r="B202">
        <v>52.88761138916016</v>
      </c>
      <c r="E202">
        <v>0</v>
      </c>
      <c r="F202">
        <v>30.77791976928711</v>
      </c>
    </row>
    <row r="203" spans="1:6">
      <c r="A203">
        <v>0</v>
      </c>
      <c r="B203">
        <v>53.28194046020508</v>
      </c>
      <c r="E203">
        <v>0</v>
      </c>
      <c r="F203">
        <v>17.92722702026367</v>
      </c>
    </row>
    <row r="204" spans="1:6">
      <c r="A204">
        <v>92.3211</v>
      </c>
      <c r="B204">
        <v>53.93682479858398</v>
      </c>
      <c r="E204">
        <v>94.71559999999999</v>
      </c>
      <c r="F204">
        <v>24.22303199768066</v>
      </c>
    </row>
    <row r="205" spans="1:6">
      <c r="A205">
        <v>0</v>
      </c>
      <c r="B205">
        <v>54.32075881958008</v>
      </c>
      <c r="E205">
        <v>84.02330000000001</v>
      </c>
      <c r="F205">
        <v>25.94313430786133</v>
      </c>
    </row>
    <row r="206" spans="1:6">
      <c r="A206">
        <v>46.9274</v>
      </c>
      <c r="B206">
        <v>52.20749282836914</v>
      </c>
      <c r="E206">
        <v>98.1893</v>
      </c>
      <c r="F206">
        <v>16.06171798706055</v>
      </c>
    </row>
    <row r="207" spans="1:6">
      <c r="A207">
        <v>0</v>
      </c>
      <c r="B207">
        <v>55.83120727539062</v>
      </c>
      <c r="E207">
        <v>0</v>
      </c>
      <c r="F207">
        <v>14.05564498901367</v>
      </c>
    </row>
    <row r="208" spans="1:6">
      <c r="A208">
        <v>68.54689999999999</v>
      </c>
      <c r="B208">
        <v>53.30462646484375</v>
      </c>
      <c r="E208">
        <v>34.1367</v>
      </c>
      <c r="F208">
        <v>33.58242797851562</v>
      </c>
    </row>
    <row r="209" spans="1:6">
      <c r="A209">
        <v>93.42910000000001</v>
      </c>
      <c r="B209">
        <v>53.50107574462891</v>
      </c>
      <c r="E209">
        <v>53.3608</v>
      </c>
      <c r="F209">
        <v>9.205831527709961</v>
      </c>
    </row>
    <row r="210" spans="1:6">
      <c r="A210">
        <v>0</v>
      </c>
      <c r="B210">
        <v>50.46791839599609</v>
      </c>
      <c r="E210">
        <v>70.80159999999999</v>
      </c>
      <c r="F210">
        <v>24.98300933837891</v>
      </c>
    </row>
    <row r="211" spans="1:6">
      <c r="A211">
        <v>0</v>
      </c>
      <c r="B211">
        <v>49.6038932800293</v>
      </c>
      <c r="E211">
        <v>84.36620000000001</v>
      </c>
      <c r="F211">
        <v>27.31862449645996</v>
      </c>
    </row>
    <row r="212" spans="1:6">
      <c r="A212">
        <v>0</v>
      </c>
      <c r="B212">
        <v>48.16089630126953</v>
      </c>
      <c r="E212">
        <v>0</v>
      </c>
      <c r="F212">
        <v>33.64149475097656</v>
      </c>
    </row>
    <row r="213" spans="1:6">
      <c r="A213">
        <v>91.45740000000001</v>
      </c>
      <c r="B213">
        <v>55.0645751953125</v>
      </c>
      <c r="E213">
        <v>93.33920000000001</v>
      </c>
      <c r="F213">
        <v>30.18821716308594</v>
      </c>
    </row>
    <row r="214" spans="1:6">
      <c r="A214">
        <v>60.8069</v>
      </c>
      <c r="B214">
        <v>51.96066665649414</v>
      </c>
      <c r="E214">
        <v>43.5746</v>
      </c>
      <c r="F214">
        <v>25.18982315063477</v>
      </c>
    </row>
    <row r="215" spans="1:6">
      <c r="A215">
        <v>94.0938</v>
      </c>
      <c r="B215">
        <v>54.18804931640625</v>
      </c>
      <c r="E215">
        <v>26.9346</v>
      </c>
      <c r="F215">
        <v>26.62080383300781</v>
      </c>
    </row>
    <row r="216" spans="1:6">
      <c r="A216">
        <v>88.39149999999999</v>
      </c>
      <c r="B216">
        <v>50.07304000854492</v>
      </c>
      <c r="E216">
        <v>0</v>
      </c>
      <c r="F216">
        <v>12.42744255065918</v>
      </c>
    </row>
    <row r="217" spans="1:6">
      <c r="A217">
        <v>0</v>
      </c>
      <c r="B217">
        <v>51.7790641784668</v>
      </c>
      <c r="E217">
        <v>95.9807</v>
      </c>
      <c r="F217">
        <v>24.99189186096191</v>
      </c>
    </row>
    <row r="218" spans="1:6">
      <c r="A218">
        <v>94.6268</v>
      </c>
      <c r="B218">
        <v>49.18310546875</v>
      </c>
      <c r="E218">
        <v>34.9115</v>
      </c>
      <c r="F218">
        <v>42.4636344909668</v>
      </c>
    </row>
    <row r="219" spans="1:6">
      <c r="A219">
        <v>45.9639</v>
      </c>
      <c r="B219">
        <v>48.65768814086914</v>
      </c>
      <c r="E219">
        <v>0</v>
      </c>
      <c r="F219">
        <v>22.50748252868652</v>
      </c>
    </row>
    <row r="220" spans="1:6">
      <c r="A220">
        <v>92.61839999999999</v>
      </c>
      <c r="B220">
        <v>52.29869079589844</v>
      </c>
      <c r="E220">
        <v>91.50530000000001</v>
      </c>
      <c r="F220">
        <v>31.72145080566406</v>
      </c>
    </row>
    <row r="221" spans="1:6">
      <c r="A221">
        <v>95.3805</v>
      </c>
      <c r="B221">
        <v>53.08481979370117</v>
      </c>
      <c r="E221">
        <v>98.18859999999999</v>
      </c>
      <c r="F221">
        <v>26.97783470153809</v>
      </c>
    </row>
    <row r="222" spans="1:6">
      <c r="A222">
        <v>79.773</v>
      </c>
      <c r="B222">
        <v>52.9449462890625</v>
      </c>
      <c r="E222">
        <v>93.3062</v>
      </c>
      <c r="F222">
        <v>14.32918167114258</v>
      </c>
    </row>
    <row r="223" spans="1:6">
      <c r="A223">
        <v>91.4117</v>
      </c>
      <c r="B223">
        <v>53.76382064819336</v>
      </c>
      <c r="E223">
        <v>92.36799999999999</v>
      </c>
      <c r="F223">
        <v>40.70626831054688</v>
      </c>
    </row>
    <row r="224" spans="1:6">
      <c r="A224">
        <v>0</v>
      </c>
      <c r="B224">
        <v>53.92342758178711</v>
      </c>
      <c r="E224">
        <v>0</v>
      </c>
      <c r="F224">
        <v>22.10757255554199</v>
      </c>
    </row>
    <row r="225" spans="1:6">
      <c r="A225">
        <v>90.9761</v>
      </c>
      <c r="B225">
        <v>52.89260482788086</v>
      </c>
      <c r="E225">
        <v>88.40260000000001</v>
      </c>
      <c r="F225">
        <v>23.45290946960449</v>
      </c>
    </row>
    <row r="226" spans="1:6">
      <c r="A226">
        <v>82.2137</v>
      </c>
      <c r="B226">
        <v>46.84480667114258</v>
      </c>
      <c r="E226">
        <v>93.2831</v>
      </c>
      <c r="F226">
        <v>23.91847801208496</v>
      </c>
    </row>
    <row r="227" spans="1:6">
      <c r="A227">
        <v>73.95350000000001</v>
      </c>
      <c r="B227">
        <v>53.6112174987793</v>
      </c>
      <c r="E227">
        <v>69.5461</v>
      </c>
      <c r="F227">
        <v>31.24247741699219</v>
      </c>
    </row>
    <row r="228" spans="1:6">
      <c r="A228">
        <v>70.1139</v>
      </c>
      <c r="B228">
        <v>53.9843864440918</v>
      </c>
      <c r="E228">
        <v>0</v>
      </c>
      <c r="F228">
        <v>46.89426422119141</v>
      </c>
    </row>
    <row r="229" spans="1:6">
      <c r="A229">
        <v>82.849</v>
      </c>
      <c r="B229">
        <v>54.25259017944336</v>
      </c>
      <c r="E229">
        <v>0</v>
      </c>
      <c r="F229">
        <v>23.29976463317871</v>
      </c>
    </row>
    <row r="230" spans="1:6">
      <c r="A230">
        <v>97.28019999999999</v>
      </c>
      <c r="B230">
        <v>51.1282844543457</v>
      </c>
      <c r="E230">
        <v>35.561</v>
      </c>
      <c r="F230">
        <v>16.96036911010742</v>
      </c>
    </row>
    <row r="231" spans="1:6">
      <c r="A231">
        <v>81.2676</v>
      </c>
      <c r="B231">
        <v>50.50344467163086</v>
      </c>
      <c r="E231">
        <v>0</v>
      </c>
      <c r="F231">
        <v>15.08300971984863</v>
      </c>
    </row>
    <row r="232" spans="1:6">
      <c r="A232">
        <v>0</v>
      </c>
      <c r="B232">
        <v>51.48414993286133</v>
      </c>
      <c r="E232">
        <v>0</v>
      </c>
      <c r="F232">
        <v>22.04570579528809</v>
      </c>
    </row>
    <row r="233" spans="1:6">
      <c r="A233">
        <v>0</v>
      </c>
      <c r="B233">
        <v>53.47270584106445</v>
      </c>
      <c r="E233">
        <v>0</v>
      </c>
      <c r="F233">
        <v>19.24170875549316</v>
      </c>
    </row>
    <row r="234" spans="1:6">
      <c r="A234">
        <v>73.57299999999999</v>
      </c>
      <c r="B234">
        <v>52.5895881652832</v>
      </c>
      <c r="E234">
        <v>0</v>
      </c>
      <c r="F234">
        <v>15.05849456787109</v>
      </c>
    </row>
    <row r="235" spans="1:6">
      <c r="A235">
        <v>0</v>
      </c>
      <c r="B235">
        <v>54.92541885375977</v>
      </c>
      <c r="E235">
        <v>98.208</v>
      </c>
      <c r="F235">
        <v>30.99957656860352</v>
      </c>
    </row>
    <row r="236" spans="1:6">
      <c r="A236">
        <v>0</v>
      </c>
      <c r="B236">
        <v>49.27885055541992</v>
      </c>
      <c r="E236">
        <v>0</v>
      </c>
      <c r="F236">
        <v>16.68249893188477</v>
      </c>
    </row>
    <row r="237" spans="1:6">
      <c r="A237">
        <v>98.1529</v>
      </c>
      <c r="B237">
        <v>50.75079345703125</v>
      </c>
      <c r="E237">
        <v>0</v>
      </c>
      <c r="F237">
        <v>21.06413459777832</v>
      </c>
    </row>
    <row r="238" spans="1:6">
      <c r="A238">
        <v>84.5472</v>
      </c>
      <c r="B238">
        <v>53.37143325805664</v>
      </c>
      <c r="E238">
        <v>0</v>
      </c>
      <c r="F238">
        <v>29.63516235351562</v>
      </c>
    </row>
    <row r="239" spans="1:6">
      <c r="A239">
        <v>82.9932</v>
      </c>
      <c r="B239">
        <v>48.33792495727539</v>
      </c>
      <c r="E239">
        <v>81.7872</v>
      </c>
      <c r="F239">
        <v>20.72539901733398</v>
      </c>
    </row>
    <row r="240" spans="1:6">
      <c r="A240">
        <v>0</v>
      </c>
      <c r="B240">
        <v>51.48176956176758</v>
      </c>
      <c r="E240">
        <v>56.5406</v>
      </c>
      <c r="F240">
        <v>26.96705627441406</v>
      </c>
    </row>
    <row r="241" spans="1:6">
      <c r="A241">
        <v>93.7221</v>
      </c>
      <c r="B241">
        <v>54.04355239868164</v>
      </c>
      <c r="E241">
        <v>87.6232</v>
      </c>
      <c r="F241">
        <v>19.13913536071777</v>
      </c>
    </row>
    <row r="242" spans="1:6">
      <c r="A242">
        <v>0</v>
      </c>
      <c r="B242">
        <v>52.01806259155273</v>
      </c>
      <c r="E242">
        <v>0</v>
      </c>
      <c r="F242">
        <v>21.43890571594238</v>
      </c>
    </row>
    <row r="243" spans="1:6">
      <c r="A243">
        <v>0</v>
      </c>
      <c r="B243">
        <v>53.05792999267578</v>
      </c>
      <c r="E243">
        <v>0</v>
      </c>
      <c r="F243">
        <v>13.91492080688477</v>
      </c>
    </row>
    <row r="244" spans="1:6">
      <c r="A244">
        <v>89.7218</v>
      </c>
      <c r="B244">
        <v>47.78623580932617</v>
      </c>
      <c r="E244">
        <v>0</v>
      </c>
      <c r="F244">
        <v>19.4807014465332</v>
      </c>
    </row>
    <row r="245" spans="1:6">
      <c r="A245">
        <v>0</v>
      </c>
      <c r="B245">
        <v>52.54017639160156</v>
      </c>
      <c r="E245">
        <v>0</v>
      </c>
      <c r="F245">
        <v>25.19244384765625</v>
      </c>
    </row>
    <row r="246" spans="1:6">
      <c r="A246">
        <v>0</v>
      </c>
      <c r="B246">
        <v>55.10634994506836</v>
      </c>
      <c r="E246">
        <v>0</v>
      </c>
      <c r="F246">
        <v>58.9349479675293</v>
      </c>
    </row>
    <row r="247" spans="1:6">
      <c r="A247">
        <v>84.25790000000001</v>
      </c>
      <c r="B247">
        <v>50.54807662963867</v>
      </c>
      <c r="E247">
        <v>89.79689999999999</v>
      </c>
      <c r="F247">
        <v>37.90120315551758</v>
      </c>
    </row>
    <row r="248" spans="1:6">
      <c r="A248">
        <v>0</v>
      </c>
      <c r="B248">
        <v>54.25963592529297</v>
      </c>
      <c r="E248">
        <v>0</v>
      </c>
      <c r="F248">
        <v>28.32401847839355</v>
      </c>
    </row>
    <row r="249" spans="1:6">
      <c r="A249">
        <v>98.26649999999999</v>
      </c>
      <c r="B249">
        <v>51.23148727416992</v>
      </c>
      <c r="E249">
        <v>94.2983</v>
      </c>
      <c r="F249">
        <v>38.26168823242188</v>
      </c>
    </row>
    <row r="250" spans="1:6">
      <c r="A250">
        <v>94.9936</v>
      </c>
      <c r="B250">
        <v>52.29977798461914</v>
      </c>
      <c r="E250">
        <v>47.7787</v>
      </c>
      <c r="F250">
        <v>30.68468475341797</v>
      </c>
    </row>
    <row r="251" spans="1:6">
      <c r="A251">
        <v>0</v>
      </c>
      <c r="B251">
        <v>49.03606414794922</v>
      </c>
      <c r="E251">
        <v>44.5448</v>
      </c>
      <c r="F251">
        <v>21.3374137878418</v>
      </c>
    </row>
    <row r="252" spans="1:6">
      <c r="A252">
        <v>95.4316</v>
      </c>
      <c r="B252">
        <v>52.39876556396484</v>
      </c>
      <c r="E252">
        <v>97.72280000000001</v>
      </c>
      <c r="F252">
        <v>22.28785705566406</v>
      </c>
    </row>
    <row r="253" spans="1:6">
      <c r="A253">
        <v>94.6521</v>
      </c>
      <c r="B253">
        <v>56.11861038208008</v>
      </c>
      <c r="E253">
        <v>0</v>
      </c>
      <c r="F253">
        <v>31.87931823730469</v>
      </c>
    </row>
    <row r="254" spans="1:6">
      <c r="A254">
        <v>92.21810000000001</v>
      </c>
      <c r="B254">
        <v>55.25659561157227</v>
      </c>
      <c r="E254">
        <v>42.5481</v>
      </c>
      <c r="F254">
        <v>23.74072647094727</v>
      </c>
    </row>
    <row r="255" spans="1:6">
      <c r="A255">
        <v>0</v>
      </c>
      <c r="B255">
        <v>51.35374069213867</v>
      </c>
      <c r="E255">
        <v>39.8962</v>
      </c>
      <c r="F255">
        <v>17.4355354309082</v>
      </c>
    </row>
    <row r="256" spans="1:6">
      <c r="A256">
        <v>79.5406</v>
      </c>
      <c r="B256">
        <v>48.08992767333984</v>
      </c>
      <c r="E256">
        <v>89.467</v>
      </c>
      <c r="F256">
        <v>35.42007064819336</v>
      </c>
    </row>
    <row r="257" spans="1:6">
      <c r="A257">
        <v>0</v>
      </c>
      <c r="B257">
        <v>51.53854370117188</v>
      </c>
      <c r="E257">
        <v>0</v>
      </c>
      <c r="F257">
        <v>17.58085441589355</v>
      </c>
    </row>
    <row r="258" spans="1:6">
      <c r="A258">
        <v>0</v>
      </c>
      <c r="B258">
        <v>52.17727661132812</v>
      </c>
      <c r="E258">
        <v>34.2752</v>
      </c>
      <c r="F258">
        <v>13.02710247039795</v>
      </c>
    </row>
    <row r="259" spans="1:6">
      <c r="A259">
        <v>98.3866</v>
      </c>
      <c r="B259">
        <v>51.62240982055664</v>
      </c>
      <c r="E259">
        <v>56.48069999999999</v>
      </c>
      <c r="F259">
        <v>25.7701301574707</v>
      </c>
    </row>
    <row r="260" spans="1:6">
      <c r="A260">
        <v>0</v>
      </c>
      <c r="B260">
        <v>48.86835479736328</v>
      </c>
      <c r="E260">
        <v>0</v>
      </c>
      <c r="F260">
        <v>25.90500068664551</v>
      </c>
    </row>
    <row r="261" spans="1:6">
      <c r="A261">
        <v>0</v>
      </c>
      <c r="B261">
        <v>52.4761962890625</v>
      </c>
      <c r="E261">
        <v>0</v>
      </c>
      <c r="F261">
        <v>23.71277618408203</v>
      </c>
    </row>
    <row r="262" spans="1:6">
      <c r="A262">
        <v>0</v>
      </c>
      <c r="B262">
        <v>51.3275146484375</v>
      </c>
      <c r="E262">
        <v>97.37220000000001</v>
      </c>
      <c r="F262">
        <v>28.52090644836426</v>
      </c>
    </row>
    <row r="263" spans="1:6">
      <c r="A263">
        <v>0</v>
      </c>
      <c r="B263">
        <v>52.82513809204102</v>
      </c>
      <c r="E263">
        <v>31.0072</v>
      </c>
      <c r="F263">
        <v>28.98369979858398</v>
      </c>
    </row>
    <row r="264" spans="1:6">
      <c r="A264">
        <v>93.9601</v>
      </c>
      <c r="B264">
        <v>51.68906784057617</v>
      </c>
      <c r="E264">
        <v>93.4378</v>
      </c>
      <c r="F264">
        <v>30.5329532623291</v>
      </c>
    </row>
    <row r="265" spans="1:6">
      <c r="A265">
        <v>0</v>
      </c>
      <c r="B265">
        <v>52.78866195678711</v>
      </c>
      <c r="E265">
        <v>0</v>
      </c>
      <c r="F265">
        <v>19.26809501647949</v>
      </c>
    </row>
    <row r="266" spans="1:6">
      <c r="A266">
        <v>98.0549</v>
      </c>
      <c r="B266">
        <v>49.32043075561523</v>
      </c>
      <c r="E266">
        <v>0</v>
      </c>
      <c r="F266">
        <v>20.3814582824707</v>
      </c>
    </row>
    <row r="267" spans="1:6">
      <c r="A267">
        <v>93.9888</v>
      </c>
      <c r="B267">
        <v>52.48208236694336</v>
      </c>
      <c r="E267">
        <v>0</v>
      </c>
      <c r="F267">
        <v>13.47622585296631</v>
      </c>
    </row>
    <row r="268" spans="1:6">
      <c r="A268">
        <v>0</v>
      </c>
      <c r="B268">
        <v>53.87577438354492</v>
      </c>
      <c r="E268">
        <v>57.4947</v>
      </c>
      <c r="F268">
        <v>18.89472389221191</v>
      </c>
    </row>
    <row r="269" spans="1:6">
      <c r="A269">
        <v>90.21510000000001</v>
      </c>
      <c r="B269">
        <v>52.11679458618164</v>
      </c>
      <c r="E269">
        <v>94.7551</v>
      </c>
      <c r="F269">
        <v>20.51376342773438</v>
      </c>
    </row>
    <row r="270" spans="1:6">
      <c r="A270">
        <v>80.4113</v>
      </c>
      <c r="B270">
        <v>51.74405670166016</v>
      </c>
      <c r="E270">
        <v>98.4423</v>
      </c>
      <c r="F270">
        <v>20.24558639526367</v>
      </c>
    </row>
    <row r="271" spans="1:6">
      <c r="A271">
        <v>70.6185</v>
      </c>
      <c r="B271">
        <v>48.32002258300781</v>
      </c>
      <c r="E271">
        <v>89.2906</v>
      </c>
      <c r="F271">
        <v>24.65554237365723</v>
      </c>
    </row>
    <row r="272" spans="1:6">
      <c r="A272">
        <v>95.4213</v>
      </c>
      <c r="B272">
        <v>55.26042175292969</v>
      </c>
      <c r="E272">
        <v>94.6035</v>
      </c>
      <c r="F272">
        <v>23.43680000305176</v>
      </c>
    </row>
    <row r="273" spans="1:6">
      <c r="A273">
        <v>82.8369</v>
      </c>
      <c r="B273">
        <v>54.75720977783203</v>
      </c>
      <c r="E273">
        <v>0</v>
      </c>
      <c r="F273">
        <v>41.6739501953125</v>
      </c>
    </row>
    <row r="274" spans="1:6">
      <c r="A274">
        <v>96.4659</v>
      </c>
      <c r="B274">
        <v>53.6260986328125</v>
      </c>
      <c r="E274">
        <v>96.0843</v>
      </c>
      <c r="F274">
        <v>12.39557933807373</v>
      </c>
    </row>
    <row r="275" spans="1:6">
      <c r="A275">
        <v>61.0149</v>
      </c>
      <c r="B275">
        <v>50.58171463012695</v>
      </c>
      <c r="E275">
        <v>0</v>
      </c>
      <c r="F275">
        <v>13.70521450042725</v>
      </c>
    </row>
    <row r="276" spans="1:6">
      <c r="A276">
        <v>96.3879</v>
      </c>
      <c r="B276">
        <v>48.34655380249023</v>
      </c>
      <c r="E276">
        <v>97.7385</v>
      </c>
      <c r="F276">
        <v>33.26288986206055</v>
      </c>
    </row>
    <row r="277" spans="1:6">
      <c r="A277">
        <v>0</v>
      </c>
      <c r="B277">
        <v>50.65061187744141</v>
      </c>
      <c r="E277">
        <v>94.49079999999999</v>
      </c>
      <c r="F277">
        <v>24.35234451293945</v>
      </c>
    </row>
    <row r="278" spans="1:6">
      <c r="A278">
        <v>52.9384</v>
      </c>
      <c r="B278">
        <v>53.24024200439453</v>
      </c>
      <c r="E278">
        <v>90.54819999999999</v>
      </c>
      <c r="F278">
        <v>31.95670127868652</v>
      </c>
    </row>
    <row r="279" spans="1:6">
      <c r="A279">
        <v>0</v>
      </c>
      <c r="B279">
        <v>57.04833221435547</v>
      </c>
      <c r="E279">
        <v>98.0264</v>
      </c>
      <c r="F279">
        <v>21.95246315002441</v>
      </c>
    </row>
    <row r="280" spans="1:6">
      <c r="A280">
        <v>0</v>
      </c>
      <c r="B280">
        <v>54.42129516601562</v>
      </c>
      <c r="E280">
        <v>59.34910000000001</v>
      </c>
      <c r="F280">
        <v>15.54628276824951</v>
      </c>
    </row>
    <row r="281" spans="1:6">
      <c r="A281">
        <v>91.9389</v>
      </c>
      <c r="B281">
        <v>50.73847579956055</v>
      </c>
      <c r="E281">
        <v>0</v>
      </c>
      <c r="F281">
        <v>21.61164093017578</v>
      </c>
    </row>
    <row r="282" spans="1:6">
      <c r="A282">
        <v>0</v>
      </c>
      <c r="B282">
        <v>50.10205841064453</v>
      </c>
      <c r="E282">
        <v>0</v>
      </c>
      <c r="F282">
        <v>20.03076171875</v>
      </c>
    </row>
    <row r="283" spans="1:6">
      <c r="A283">
        <v>48.0979</v>
      </c>
      <c r="B283">
        <v>47.86450958251953</v>
      </c>
      <c r="E283">
        <v>80.0817</v>
      </c>
      <c r="F283">
        <v>38.12594985961914</v>
      </c>
    </row>
    <row r="284" spans="1:6">
      <c r="A284">
        <v>0</v>
      </c>
      <c r="B284">
        <v>54.55796051025391</v>
      </c>
      <c r="E284">
        <v>95.37090000000001</v>
      </c>
      <c r="F284">
        <v>35.28277206420898</v>
      </c>
    </row>
    <row r="285" spans="1:6">
      <c r="A285">
        <v>91.59180000000001</v>
      </c>
      <c r="B285">
        <v>54.89018630981445</v>
      </c>
      <c r="E285">
        <v>91.53700000000001</v>
      </c>
      <c r="F285">
        <v>23.72429656982422</v>
      </c>
    </row>
    <row r="286" spans="1:6">
      <c r="A286">
        <v>92.4639</v>
      </c>
      <c r="B286">
        <v>53.05086135864258</v>
      </c>
      <c r="E286">
        <v>0</v>
      </c>
      <c r="F286">
        <v>31.65833473205566</v>
      </c>
    </row>
    <row r="287" spans="1:6">
      <c r="A287">
        <v>97.7657</v>
      </c>
      <c r="B287">
        <v>52.43572235107422</v>
      </c>
      <c r="E287">
        <v>0</v>
      </c>
      <c r="F287">
        <v>32.35078811645508</v>
      </c>
    </row>
    <row r="288" spans="1:6">
      <c r="A288">
        <v>77.2413</v>
      </c>
      <c r="B288">
        <v>53.41024017333984</v>
      </c>
      <c r="E288">
        <v>0</v>
      </c>
      <c r="F288">
        <v>44.54721069335938</v>
      </c>
    </row>
    <row r="289" spans="1:6">
      <c r="A289">
        <v>47.8225</v>
      </c>
      <c r="B289">
        <v>52.26399230957031</v>
      </c>
      <c r="E289">
        <v>91.271</v>
      </c>
      <c r="F289">
        <v>34.29964447021484</v>
      </c>
    </row>
    <row r="290" spans="1:6">
      <c r="A290">
        <v>0</v>
      </c>
      <c r="B290">
        <v>52.73903274536133</v>
      </c>
      <c r="E290">
        <v>95.6799</v>
      </c>
      <c r="F290">
        <v>17.33528327941895</v>
      </c>
    </row>
    <row r="291" spans="1:6">
      <c r="A291">
        <v>90.0762</v>
      </c>
      <c r="B291">
        <v>54.21312713623047</v>
      </c>
      <c r="E291">
        <v>0</v>
      </c>
      <c r="F291">
        <v>39.31840133666992</v>
      </c>
    </row>
    <row r="292" spans="1:6">
      <c r="A292">
        <v>98.37860000000001</v>
      </c>
      <c r="B292">
        <v>51.27779006958008</v>
      </c>
      <c r="E292">
        <v>0</v>
      </c>
      <c r="F292">
        <v>44.16728973388672</v>
      </c>
    </row>
    <row r="293" spans="1:6">
      <c r="A293">
        <v>93.5835</v>
      </c>
      <c r="B293">
        <v>53.29634094238281</v>
      </c>
      <c r="E293">
        <v>93.8582</v>
      </c>
      <c r="F293">
        <v>30.63949394226074</v>
      </c>
    </row>
    <row r="294" spans="1:6">
      <c r="A294">
        <v>93.6508</v>
      </c>
      <c r="B294">
        <v>48.4721565246582</v>
      </c>
      <c r="E294">
        <v>77.41670000000001</v>
      </c>
      <c r="F294">
        <v>23.15030288696289</v>
      </c>
    </row>
    <row r="295" spans="1:6">
      <c r="A295">
        <v>98.3494</v>
      </c>
      <c r="B295">
        <v>48.90481948852539</v>
      </c>
      <c r="E295">
        <v>0</v>
      </c>
      <c r="F295">
        <v>23.92332077026367</v>
      </c>
    </row>
    <row r="296" spans="1:6">
      <c r="A296">
        <v>98.25</v>
      </c>
      <c r="B296">
        <v>52.646484375</v>
      </c>
      <c r="E296">
        <v>91.6399</v>
      </c>
      <c r="F296">
        <v>16.36982917785645</v>
      </c>
    </row>
    <row r="297" spans="1:6">
      <c r="A297">
        <v>93.0202</v>
      </c>
      <c r="B297">
        <v>53.12456512451172</v>
      </c>
      <c r="E297">
        <v>96.6401</v>
      </c>
      <c r="F297">
        <v>22.97942924499512</v>
      </c>
    </row>
    <row r="298" spans="1:6">
      <c r="A298">
        <v>0</v>
      </c>
      <c r="B298">
        <v>52.86016845703125</v>
      </c>
      <c r="E298">
        <v>0</v>
      </c>
      <c r="F298">
        <v>30.50613784790039</v>
      </c>
    </row>
    <row r="299" spans="1:6">
      <c r="A299">
        <v>90.0519</v>
      </c>
      <c r="B299">
        <v>56.46468734741211</v>
      </c>
      <c r="E299">
        <v>97.31619999999999</v>
      </c>
      <c r="F299">
        <v>40.50744247436523</v>
      </c>
    </row>
    <row r="300" spans="1:6">
      <c r="A300">
        <v>32.0842</v>
      </c>
      <c r="B300">
        <v>48.03773880004883</v>
      </c>
      <c r="E300">
        <v>0</v>
      </c>
      <c r="F300">
        <v>16.70158004760742</v>
      </c>
    </row>
    <row r="301" spans="1:6">
      <c r="A301">
        <v>0</v>
      </c>
      <c r="B301">
        <v>51.03473281860352</v>
      </c>
      <c r="E301">
        <v>0</v>
      </c>
      <c r="F301">
        <v>31.32731246948242</v>
      </c>
    </row>
    <row r="302" spans="1:6">
      <c r="A302">
        <v>65.74939999999999</v>
      </c>
      <c r="B302">
        <v>53.12682342529297</v>
      </c>
      <c r="E302">
        <v>76.82470000000001</v>
      </c>
      <c r="F302">
        <v>15.43250942230225</v>
      </c>
    </row>
    <row r="303" spans="1:6">
      <c r="A303">
        <v>97.8973</v>
      </c>
      <c r="B303">
        <v>52.84391021728516</v>
      </c>
      <c r="E303">
        <v>0</v>
      </c>
      <c r="F303">
        <v>12.16648387908936</v>
      </c>
    </row>
    <row r="304" spans="1:6">
      <c r="A304">
        <v>94.70229999999999</v>
      </c>
      <c r="B304">
        <v>56.43087768554688</v>
      </c>
      <c r="E304">
        <v>0</v>
      </c>
      <c r="F304">
        <v>13.54431438446045</v>
      </c>
    </row>
    <row r="305" spans="1:6">
      <c r="A305">
        <v>0</v>
      </c>
      <c r="B305">
        <v>48.88794326782227</v>
      </c>
      <c r="E305">
        <v>31.3344</v>
      </c>
      <c r="F305">
        <v>37.92799758911133</v>
      </c>
    </row>
    <row r="306" spans="1:6">
      <c r="A306">
        <v>81.8933</v>
      </c>
      <c r="B306">
        <v>49.57183456420898</v>
      </c>
      <c r="E306">
        <v>0</v>
      </c>
      <c r="F306">
        <v>28.28520011901855</v>
      </c>
    </row>
    <row r="307" spans="1:6">
      <c r="A307">
        <v>0</v>
      </c>
      <c r="B307">
        <v>49.68104553222656</v>
      </c>
      <c r="E307">
        <v>93.8986</v>
      </c>
      <c r="F307">
        <v>35.38749313354492</v>
      </c>
    </row>
    <row r="308" spans="1:6">
      <c r="A308">
        <v>94.5762</v>
      </c>
      <c r="B308">
        <v>50.96687316894531</v>
      </c>
      <c r="E308">
        <v>48.757</v>
      </c>
      <c r="F308">
        <v>13.11723327636719</v>
      </c>
    </row>
    <row r="309" spans="1:6">
      <c r="A309">
        <v>78.7167</v>
      </c>
      <c r="B309">
        <v>55.89828491210938</v>
      </c>
      <c r="E309">
        <v>0</v>
      </c>
      <c r="F309">
        <v>17.67600059509277</v>
      </c>
    </row>
    <row r="310" spans="1:6">
      <c r="A310">
        <v>0</v>
      </c>
      <c r="B310">
        <v>50.37886810302734</v>
      </c>
      <c r="E310">
        <v>0</v>
      </c>
      <c r="F310">
        <v>15.42574310302734</v>
      </c>
    </row>
    <row r="311" spans="1:6">
      <c r="A311">
        <v>94.137</v>
      </c>
      <c r="B311">
        <v>52.36809158325195</v>
      </c>
      <c r="E311">
        <v>90.36060000000001</v>
      </c>
      <c r="F311">
        <v>16.73200035095215</v>
      </c>
    </row>
    <row r="312" spans="1:6">
      <c r="A312">
        <v>0</v>
      </c>
      <c r="B312">
        <v>53.43473052978516</v>
      </c>
      <c r="E312">
        <v>0</v>
      </c>
      <c r="F312">
        <v>23.42823791503906</v>
      </c>
    </row>
    <row r="313" spans="1:6">
      <c r="A313">
        <v>93.10169999999999</v>
      </c>
      <c r="B313">
        <v>55.03569030761719</v>
      </c>
      <c r="E313">
        <v>91.3809</v>
      </c>
      <c r="F313">
        <v>20.5892448425293</v>
      </c>
    </row>
    <row r="314" spans="1:6">
      <c r="A314">
        <v>0</v>
      </c>
      <c r="B314">
        <v>53.60211563110352</v>
      </c>
      <c r="E314">
        <v>0</v>
      </c>
      <c r="F314">
        <v>41.50185775756836</v>
      </c>
    </row>
    <row r="315" spans="1:6">
      <c r="A315">
        <v>92.2347</v>
      </c>
      <c r="B315">
        <v>50.89302444458008</v>
      </c>
      <c r="E315">
        <v>0</v>
      </c>
      <c r="F315">
        <v>13.26388931274414</v>
      </c>
    </row>
    <row r="316" spans="1:6">
      <c r="A316">
        <v>0</v>
      </c>
      <c r="B316">
        <v>45.71764755249023</v>
      </c>
      <c r="E316">
        <v>77.4808</v>
      </c>
      <c r="F316">
        <v>31.82014846801758</v>
      </c>
    </row>
    <row r="317" spans="1:6">
      <c r="A317">
        <v>0</v>
      </c>
      <c r="B317">
        <v>50.80290222167969</v>
      </c>
      <c r="E317">
        <v>92.98990000000001</v>
      </c>
      <c r="F317">
        <v>37.09414291381836</v>
      </c>
    </row>
    <row r="318" spans="1:6">
      <c r="A318">
        <v>97.7239</v>
      </c>
      <c r="B318">
        <v>53.55263900756836</v>
      </c>
      <c r="E318">
        <v>80.1264</v>
      </c>
      <c r="F318">
        <v>16.91062545776367</v>
      </c>
    </row>
    <row r="319" spans="1:6">
      <c r="A319">
        <v>0</v>
      </c>
      <c r="B319">
        <v>47.16287994384766</v>
      </c>
      <c r="E319">
        <v>63.9475</v>
      </c>
      <c r="F319">
        <v>30.78689575195312</v>
      </c>
    </row>
    <row r="320" spans="1:6">
      <c r="A320">
        <v>0</v>
      </c>
      <c r="B320">
        <v>54.05245590209961</v>
      </c>
      <c r="E320">
        <v>95.6887</v>
      </c>
      <c r="F320">
        <v>58.73447036743164</v>
      </c>
    </row>
    <row r="321" spans="1:6">
      <c r="A321">
        <v>92.8026</v>
      </c>
      <c r="B321">
        <v>50.16213607788086</v>
      </c>
      <c r="E321">
        <v>0</v>
      </c>
      <c r="F321">
        <v>24.13459396362305</v>
      </c>
    </row>
    <row r="322" spans="1:6">
      <c r="A322">
        <v>0</v>
      </c>
      <c r="B322">
        <v>50.11395263671875</v>
      </c>
      <c r="E322">
        <v>98.4349</v>
      </c>
      <c r="F322">
        <v>12.53408145904541</v>
      </c>
    </row>
    <row r="323" spans="1:6">
      <c r="A323">
        <v>0</v>
      </c>
      <c r="B323">
        <v>50.61140060424805</v>
      </c>
      <c r="E323">
        <v>33.6509</v>
      </c>
      <c r="F323">
        <v>18.44421005249023</v>
      </c>
    </row>
    <row r="324" spans="1:6">
      <c r="A324">
        <v>61.47780000000001</v>
      </c>
      <c r="B324">
        <v>53.26929473876953</v>
      </c>
      <c r="E324">
        <v>93.91419999999999</v>
      </c>
      <c r="F324">
        <v>22.16901397705078</v>
      </c>
    </row>
    <row r="325" spans="1:6">
      <c r="A325">
        <v>94.4208</v>
      </c>
      <c r="B325">
        <v>57.21204376220703</v>
      </c>
      <c r="E325">
        <v>0</v>
      </c>
      <c r="F325">
        <v>34.42224502563477</v>
      </c>
    </row>
    <row r="326" spans="1:6">
      <c r="A326">
        <v>0</v>
      </c>
      <c r="B326">
        <v>50.94298934936523</v>
      </c>
      <c r="E326">
        <v>0</v>
      </c>
      <c r="F326">
        <v>13.14869976043701</v>
      </c>
    </row>
    <row r="327" spans="1:6">
      <c r="A327">
        <v>0</v>
      </c>
      <c r="B327">
        <v>47.73378372192383</v>
      </c>
      <c r="E327">
        <v>0</v>
      </c>
      <c r="F327">
        <v>22.51667404174805</v>
      </c>
    </row>
    <row r="328" spans="1:6">
      <c r="A328">
        <v>77.1159</v>
      </c>
      <c r="B328">
        <v>48.63642501831055</v>
      </c>
      <c r="E328">
        <v>0</v>
      </c>
      <c r="F328">
        <v>13.45752143859863</v>
      </c>
    </row>
    <row r="329" spans="1:6">
      <c r="A329">
        <v>0</v>
      </c>
      <c r="B329">
        <v>48.50514984130859</v>
      </c>
      <c r="E329">
        <v>0</v>
      </c>
      <c r="F329">
        <v>18.32595062255859</v>
      </c>
    </row>
    <row r="330" spans="1:6">
      <c r="A330">
        <v>96.6908</v>
      </c>
      <c r="B330">
        <v>53.17378997802734</v>
      </c>
      <c r="E330">
        <v>0</v>
      </c>
      <c r="F330">
        <v>32.84162139892578</v>
      </c>
    </row>
    <row r="331" spans="1:6">
      <c r="A331">
        <v>43.2364</v>
      </c>
      <c r="B331">
        <v>52.62454223632812</v>
      </c>
      <c r="E331">
        <v>77.453</v>
      </c>
      <c r="F331">
        <v>32.36625289916992</v>
      </c>
    </row>
    <row r="332" spans="1:6">
      <c r="A332">
        <v>0</v>
      </c>
      <c r="B332">
        <v>54.55204772949219</v>
      </c>
      <c r="E332">
        <v>0</v>
      </c>
      <c r="F332">
        <v>23.42615509033203</v>
      </c>
    </row>
    <row r="333" spans="1:6">
      <c r="A333">
        <v>96.8948</v>
      </c>
      <c r="B333">
        <v>50.59852981567383</v>
      </c>
      <c r="E333">
        <v>94.3853</v>
      </c>
      <c r="F333">
        <v>21.92067718505859</v>
      </c>
    </row>
    <row r="334" spans="1:6">
      <c r="A334">
        <v>0</v>
      </c>
      <c r="B334">
        <v>51.86482238769531</v>
      </c>
      <c r="E334">
        <v>94.9969</v>
      </c>
      <c r="F334">
        <v>25.12965774536133</v>
      </c>
    </row>
    <row r="335" spans="1:6">
      <c r="A335">
        <v>51.12510000000001</v>
      </c>
      <c r="B335">
        <v>49.83282470703125</v>
      </c>
      <c r="E335">
        <v>0</v>
      </c>
      <c r="F335">
        <v>32.71160888671875</v>
      </c>
    </row>
    <row r="336" spans="1:6">
      <c r="A336">
        <v>97.7974</v>
      </c>
      <c r="B336">
        <v>53.72909927368164</v>
      </c>
      <c r="E336">
        <v>97.8249</v>
      </c>
      <c r="F336">
        <v>18.02398681640625</v>
      </c>
    </row>
    <row r="337" spans="1:6">
      <c r="A337">
        <v>0</v>
      </c>
      <c r="B337">
        <v>51.07270812988281</v>
      </c>
      <c r="E337">
        <v>0</v>
      </c>
      <c r="F337">
        <v>30.36752700805664</v>
      </c>
    </row>
    <row r="338" spans="1:6">
      <c r="A338">
        <v>93.23779999999999</v>
      </c>
      <c r="B338">
        <v>47.79563522338867</v>
      </c>
      <c r="E338">
        <v>93.1272</v>
      </c>
      <c r="F338">
        <v>26.69224166870117</v>
      </c>
    </row>
    <row r="339" spans="1:6">
      <c r="A339">
        <v>0</v>
      </c>
      <c r="B339">
        <v>50.38823699951172</v>
      </c>
      <c r="E339">
        <v>0</v>
      </c>
      <c r="F339">
        <v>18.06124114990234</v>
      </c>
    </row>
    <row r="340" spans="1:6">
      <c r="A340">
        <v>96.39109999999999</v>
      </c>
      <c r="B340">
        <v>51.73410034179688</v>
      </c>
      <c r="E340">
        <v>81.6122</v>
      </c>
      <c r="F340">
        <v>20.08221817016602</v>
      </c>
    </row>
    <row r="341" spans="1:6">
      <c r="A341">
        <v>96.711</v>
      </c>
      <c r="B341">
        <v>54.96718597412109</v>
      </c>
      <c r="E341">
        <v>60.3363</v>
      </c>
      <c r="F341">
        <v>24.05901527404785</v>
      </c>
    </row>
    <row r="342" spans="1:6">
      <c r="A342">
        <v>0</v>
      </c>
      <c r="B342">
        <v>51.5498161315918</v>
      </c>
      <c r="E342">
        <v>69.4635</v>
      </c>
      <c r="F342">
        <v>26.9643497467041</v>
      </c>
    </row>
    <row r="343" spans="1:6">
      <c r="A343">
        <v>0</v>
      </c>
      <c r="B343">
        <v>50.60844802856445</v>
      </c>
      <c r="E343">
        <v>94.5993</v>
      </c>
      <c r="F343">
        <v>26.44198417663574</v>
      </c>
    </row>
    <row r="344" spans="1:6">
      <c r="A344">
        <v>90.1687</v>
      </c>
      <c r="B344">
        <v>52.96487808227539</v>
      </c>
      <c r="E344">
        <v>0</v>
      </c>
      <c r="F344">
        <v>19.78658294677734</v>
      </c>
    </row>
    <row r="345" spans="1:6">
      <c r="A345">
        <v>92.8449</v>
      </c>
      <c r="B345">
        <v>49.37818145751953</v>
      </c>
      <c r="E345">
        <v>97.666</v>
      </c>
      <c r="F345">
        <v>12.45800399780273</v>
      </c>
    </row>
    <row r="346" spans="1:6">
      <c r="A346">
        <v>93.937</v>
      </c>
      <c r="B346">
        <v>50.13050842285156</v>
      </c>
      <c r="E346">
        <v>97.0868</v>
      </c>
      <c r="F346">
        <v>18.59036636352539</v>
      </c>
    </row>
    <row r="347" spans="1:6">
      <c r="A347">
        <v>0</v>
      </c>
      <c r="B347">
        <v>56.25815963745117</v>
      </c>
      <c r="E347">
        <v>0</v>
      </c>
      <c r="F347">
        <v>21.49903297424316</v>
      </c>
    </row>
    <row r="348" spans="1:6">
      <c r="A348">
        <v>0</v>
      </c>
      <c r="B348">
        <v>49.22625732421875</v>
      </c>
      <c r="E348">
        <v>0</v>
      </c>
      <c r="F348">
        <v>29.51605796813965</v>
      </c>
    </row>
    <row r="349" spans="1:6">
      <c r="A349">
        <v>98.3871</v>
      </c>
      <c r="B349">
        <v>51.81693649291992</v>
      </c>
      <c r="E349">
        <v>96.9224</v>
      </c>
      <c r="F349">
        <v>49.33416366577148</v>
      </c>
    </row>
    <row r="350" spans="1:6">
      <c r="A350">
        <v>94.7864</v>
      </c>
      <c r="B350">
        <v>54.12759399414062</v>
      </c>
      <c r="E350">
        <v>0</v>
      </c>
      <c r="F350">
        <v>21.24488258361816</v>
      </c>
    </row>
    <row r="351" spans="1:6">
      <c r="A351">
        <v>96.3533</v>
      </c>
      <c r="B351">
        <v>51.73992919921875</v>
      </c>
      <c r="E351">
        <v>0</v>
      </c>
      <c r="F351">
        <v>24.45010185241699</v>
      </c>
    </row>
    <row r="352" spans="1:6">
      <c r="A352">
        <v>94.9558</v>
      </c>
      <c r="B352">
        <v>53.25613021850586</v>
      </c>
      <c r="E352">
        <v>95.00530000000001</v>
      </c>
      <c r="F352">
        <v>20.1248664855957</v>
      </c>
    </row>
    <row r="353" spans="1:6">
      <c r="A353">
        <v>94.12309999999999</v>
      </c>
      <c r="B353">
        <v>47.30816650390625</v>
      </c>
      <c r="E353">
        <v>81.8018</v>
      </c>
      <c r="F353">
        <v>23.61984062194824</v>
      </c>
    </row>
    <row r="354" spans="1:6">
      <c r="A354">
        <v>87.72750000000001</v>
      </c>
      <c r="B354">
        <v>53.51813125610352</v>
      </c>
      <c r="E354">
        <v>0</v>
      </c>
      <c r="F354">
        <v>28.77408027648926</v>
      </c>
    </row>
    <row r="355" spans="1:6">
      <c r="A355">
        <v>0</v>
      </c>
      <c r="B355">
        <v>49.00113296508789</v>
      </c>
      <c r="E355">
        <v>93.3826</v>
      </c>
      <c r="F355">
        <v>42.95068740844727</v>
      </c>
    </row>
    <row r="356" spans="1:6">
      <c r="A356">
        <v>90.04430000000001</v>
      </c>
      <c r="B356">
        <v>53.84661483764648</v>
      </c>
      <c r="E356">
        <v>80.4803</v>
      </c>
      <c r="F356">
        <v>19.08794784545898</v>
      </c>
    </row>
    <row r="357" spans="1:6">
      <c r="A357">
        <v>98.40689999999999</v>
      </c>
      <c r="B357">
        <v>52.68423461914062</v>
      </c>
      <c r="E357">
        <v>93.425</v>
      </c>
      <c r="F357">
        <v>13.49966239929199</v>
      </c>
    </row>
    <row r="358" spans="1:6">
      <c r="A358">
        <v>98.20529999999999</v>
      </c>
      <c r="B358">
        <v>47.94840621948242</v>
      </c>
      <c r="E358">
        <v>0</v>
      </c>
      <c r="F358">
        <v>32.38281631469727</v>
      </c>
    </row>
    <row r="359" spans="1:6">
      <c r="A359">
        <v>95.6623</v>
      </c>
      <c r="B359">
        <v>52.16772842407227</v>
      </c>
      <c r="E359">
        <v>98.0081</v>
      </c>
      <c r="F359">
        <v>17.33084678649902</v>
      </c>
    </row>
    <row r="360" spans="1:6">
      <c r="A360">
        <v>82.40819999999999</v>
      </c>
      <c r="B360">
        <v>51.51727676391602</v>
      </c>
      <c r="E360">
        <v>94.0821</v>
      </c>
      <c r="F360">
        <v>32.32573699951172</v>
      </c>
    </row>
    <row r="361" spans="1:6">
      <c r="A361">
        <v>72.8445</v>
      </c>
      <c r="B361">
        <v>51.47646713256836</v>
      </c>
      <c r="E361">
        <v>0</v>
      </c>
      <c r="F361">
        <v>35.24551391601562</v>
      </c>
    </row>
    <row r="362" spans="1:6">
      <c r="A362">
        <v>68.47790000000001</v>
      </c>
      <c r="B362">
        <v>52.56528854370117</v>
      </c>
      <c r="E362">
        <v>91.2393</v>
      </c>
      <c r="F362">
        <v>17.99494743347168</v>
      </c>
    </row>
    <row r="363" spans="1:6">
      <c r="A363">
        <v>0</v>
      </c>
      <c r="B363">
        <v>53.56626892089844</v>
      </c>
      <c r="E363">
        <v>0</v>
      </c>
      <c r="F363">
        <v>23.17519760131836</v>
      </c>
    </row>
    <row r="364" spans="1:6">
      <c r="A364">
        <v>0</v>
      </c>
      <c r="B364">
        <v>51.42288970947266</v>
      </c>
      <c r="E364">
        <v>0</v>
      </c>
      <c r="F364">
        <v>25.41132926940918</v>
      </c>
    </row>
    <row r="365" spans="1:6">
      <c r="A365">
        <v>0</v>
      </c>
      <c r="B365">
        <v>51.63418960571289</v>
      </c>
      <c r="E365">
        <v>0</v>
      </c>
      <c r="F365">
        <v>15.1373291015625</v>
      </c>
    </row>
    <row r="366" spans="1:6">
      <c r="A366">
        <v>37.4794</v>
      </c>
      <c r="B366">
        <v>49.43669509887695</v>
      </c>
      <c r="E366">
        <v>0</v>
      </c>
      <c r="F366">
        <v>29.51334571838379</v>
      </c>
    </row>
    <row r="367" spans="1:6">
      <c r="A367">
        <v>89.45569999999999</v>
      </c>
      <c r="B367">
        <v>56.38041305541992</v>
      </c>
      <c r="E367">
        <v>91.69540000000001</v>
      </c>
      <c r="F367">
        <v>28.28510665893555</v>
      </c>
    </row>
    <row r="368" spans="1:6">
      <c r="A368">
        <v>0</v>
      </c>
      <c r="B368">
        <v>51.80162811279297</v>
      </c>
      <c r="E368">
        <v>0</v>
      </c>
      <c r="F368">
        <v>16.23608589172363</v>
      </c>
    </row>
    <row r="369" spans="1:6">
      <c r="A369">
        <v>0</v>
      </c>
      <c r="B369">
        <v>51.91111755371094</v>
      </c>
      <c r="E369">
        <v>0</v>
      </c>
      <c r="F369">
        <v>14.63673114776611</v>
      </c>
    </row>
    <row r="370" spans="1:6">
      <c r="A370">
        <v>97.54470000000001</v>
      </c>
      <c r="B370">
        <v>50.86219024658203</v>
      </c>
      <c r="E370">
        <v>0</v>
      </c>
      <c r="F370">
        <v>34.656005859375</v>
      </c>
    </row>
    <row r="371" spans="1:6">
      <c r="A371">
        <v>94.5355</v>
      </c>
      <c r="B371">
        <v>55.42333602905273</v>
      </c>
      <c r="E371">
        <v>95.2567</v>
      </c>
      <c r="F371">
        <v>14.5054759979248</v>
      </c>
    </row>
    <row r="372" spans="1:6">
      <c r="A372">
        <v>98.373</v>
      </c>
      <c r="B372">
        <v>51.81095504760742</v>
      </c>
      <c r="E372">
        <v>98.4734</v>
      </c>
      <c r="F372">
        <v>32.02317810058594</v>
      </c>
    </row>
    <row r="373" spans="1:6">
      <c r="A373">
        <v>0</v>
      </c>
      <c r="B373">
        <v>54.10845565795898</v>
      </c>
      <c r="E373">
        <v>98.3015</v>
      </c>
      <c r="F373">
        <v>15.20404624938965</v>
      </c>
    </row>
    <row r="374" spans="1:6">
      <c r="A374">
        <v>97.34999999999999</v>
      </c>
      <c r="B374">
        <v>53.09554290771484</v>
      </c>
      <c r="E374">
        <v>89.2407</v>
      </c>
      <c r="F374">
        <v>22.75571441650391</v>
      </c>
    </row>
    <row r="375" spans="1:6">
      <c r="A375">
        <v>94.5626</v>
      </c>
      <c r="B375">
        <v>54.34328460693359</v>
      </c>
      <c r="E375">
        <v>66.9032</v>
      </c>
      <c r="F375">
        <v>28.36408996582031</v>
      </c>
    </row>
    <row r="376" spans="1:6">
      <c r="A376">
        <v>0</v>
      </c>
      <c r="B376">
        <v>53.74808120727539</v>
      </c>
      <c r="E376">
        <v>0</v>
      </c>
      <c r="F376">
        <v>33.76265716552734</v>
      </c>
    </row>
    <row r="377" spans="1:6">
      <c r="A377">
        <v>91.7414</v>
      </c>
      <c r="B377">
        <v>52.24509811401367</v>
      </c>
      <c r="E377">
        <v>94.8021</v>
      </c>
      <c r="F377">
        <v>31.31666946411133</v>
      </c>
    </row>
    <row r="378" spans="1:6">
      <c r="A378">
        <v>0</v>
      </c>
      <c r="B378">
        <v>46.56163024902344</v>
      </c>
      <c r="E378">
        <v>98.31310000000001</v>
      </c>
      <c r="F378">
        <v>16.44958305358887</v>
      </c>
    </row>
    <row r="379" spans="1:6">
      <c r="A379">
        <v>92.0364</v>
      </c>
      <c r="B379">
        <v>55.52375793457031</v>
      </c>
      <c r="E379">
        <v>79.8989</v>
      </c>
      <c r="F379">
        <v>29.82480621337891</v>
      </c>
    </row>
    <row r="380" spans="1:6">
      <c r="A380">
        <v>95.16970000000001</v>
      </c>
      <c r="B380">
        <v>54.66579437255859</v>
      </c>
      <c r="E380">
        <v>88.10899999999999</v>
      </c>
      <c r="F380">
        <v>24.52383804321289</v>
      </c>
    </row>
    <row r="381" spans="1:6">
      <c r="A381">
        <v>96.3728</v>
      </c>
      <c r="B381">
        <v>54.35490417480469</v>
      </c>
      <c r="E381">
        <v>0</v>
      </c>
      <c r="F381">
        <v>18.63389205932617</v>
      </c>
    </row>
    <row r="382" spans="1:6">
      <c r="A382">
        <v>95.1378</v>
      </c>
      <c r="B382">
        <v>48.71971893310547</v>
      </c>
      <c r="E382">
        <v>87.7663</v>
      </c>
      <c r="F382">
        <v>18.75002670288086</v>
      </c>
    </row>
    <row r="383" spans="1:6">
      <c r="A383">
        <v>0</v>
      </c>
      <c r="B383">
        <v>53.75720596313477</v>
      </c>
      <c r="E383">
        <v>94.37</v>
      </c>
      <c r="F383">
        <v>19.98843002319336</v>
      </c>
    </row>
    <row r="384" spans="1:6">
      <c r="A384">
        <v>92.0124</v>
      </c>
      <c r="B384">
        <v>53.13838577270508</v>
      </c>
      <c r="E384">
        <v>61.4721</v>
      </c>
      <c r="F384">
        <v>33.8206672668457</v>
      </c>
    </row>
    <row r="385" spans="1:6">
      <c r="A385">
        <v>0</v>
      </c>
      <c r="B385">
        <v>50.42358779907227</v>
      </c>
      <c r="E385">
        <v>0</v>
      </c>
      <c r="F385">
        <v>32.95697021484375</v>
      </c>
    </row>
    <row r="386" spans="1:6">
      <c r="A386">
        <v>98.4517</v>
      </c>
      <c r="B386">
        <v>52.02482604980469</v>
      </c>
      <c r="E386">
        <v>0</v>
      </c>
      <c r="F386">
        <v>17.19672966003418</v>
      </c>
    </row>
    <row r="387" spans="1:6">
      <c r="A387">
        <v>91.9971</v>
      </c>
      <c r="B387">
        <v>54.73769378662109</v>
      </c>
      <c r="E387">
        <v>95.40600000000001</v>
      </c>
      <c r="F387">
        <v>13.70471477508545</v>
      </c>
    </row>
    <row r="388" spans="1:6">
      <c r="A388">
        <v>92.6377</v>
      </c>
      <c r="B388">
        <v>53.36619186401367</v>
      </c>
      <c r="E388">
        <v>0</v>
      </c>
      <c r="F388">
        <v>25.17751312255859</v>
      </c>
    </row>
    <row r="389" spans="1:6">
      <c r="A389">
        <v>0</v>
      </c>
      <c r="B389">
        <v>51.03161239624023</v>
      </c>
      <c r="E389">
        <v>0</v>
      </c>
      <c r="F389">
        <v>18.65596771240234</v>
      </c>
    </row>
    <row r="390" spans="1:6">
      <c r="A390">
        <v>92.3659</v>
      </c>
      <c r="B390">
        <v>47.287841796875</v>
      </c>
      <c r="E390">
        <v>97.99339999999999</v>
      </c>
      <c r="F390">
        <v>27.29157066345215</v>
      </c>
    </row>
    <row r="391" spans="1:6">
      <c r="A391">
        <v>93.4392</v>
      </c>
      <c r="B391">
        <v>53.32134628295898</v>
      </c>
      <c r="E391">
        <v>0</v>
      </c>
      <c r="F391">
        <v>15.82113742828369</v>
      </c>
    </row>
    <row r="392" spans="1:6">
      <c r="A392">
        <v>0</v>
      </c>
      <c r="B392">
        <v>51.36674880981445</v>
      </c>
      <c r="E392">
        <v>94.4374</v>
      </c>
      <c r="F392">
        <v>19.96362686157227</v>
      </c>
    </row>
    <row r="393" spans="1:6">
      <c r="A393">
        <v>30.8314</v>
      </c>
      <c r="B393">
        <v>53.2133903503418</v>
      </c>
    </row>
    <row r="394" spans="1:6">
      <c r="A394">
        <v>66.43300000000001</v>
      </c>
      <c r="B394">
        <v>51.06067657470703</v>
      </c>
    </row>
    <row r="395" spans="1:6">
      <c r="A395">
        <v>97.5078</v>
      </c>
      <c r="B395">
        <v>50.73944473266602</v>
      </c>
    </row>
    <row r="396" spans="1:6">
      <c r="A396">
        <v>80.8614</v>
      </c>
      <c r="B396">
        <v>50.22543334960938</v>
      </c>
    </row>
    <row r="397" spans="1:6">
      <c r="A397">
        <v>0</v>
      </c>
      <c r="B397">
        <v>51.14226913452148</v>
      </c>
    </row>
    <row r="398" spans="1:6">
      <c r="A398">
        <v>36.1914</v>
      </c>
      <c r="B398">
        <v>52.01895904541016</v>
      </c>
    </row>
    <row r="399" spans="1:6">
      <c r="A399">
        <v>97.95310000000001</v>
      </c>
      <c r="B399">
        <v>48.76906967163086</v>
      </c>
    </row>
    <row r="400" spans="1:6">
      <c r="A400">
        <v>91.5172</v>
      </c>
      <c r="B400">
        <v>49.4846076965332</v>
      </c>
    </row>
    <row r="401" spans="1:2">
      <c r="A401">
        <v>93.551</v>
      </c>
      <c r="B401">
        <v>51.4931526184082</v>
      </c>
    </row>
    <row r="402" spans="1:2">
      <c r="A402">
        <v>92.52849999999999</v>
      </c>
      <c r="B402">
        <v>50.76539993286133</v>
      </c>
    </row>
    <row r="403" spans="1:2">
      <c r="A403">
        <v>0</v>
      </c>
      <c r="B403">
        <v>50.36249160766602</v>
      </c>
    </row>
    <row r="404" spans="1:2">
      <c r="A404">
        <v>92.7749</v>
      </c>
      <c r="B404">
        <v>46.34351348876953</v>
      </c>
    </row>
    <row r="405" spans="1:2">
      <c r="A405">
        <v>0</v>
      </c>
      <c r="B405">
        <v>56.0562858581543</v>
      </c>
    </row>
    <row r="406" spans="1:2">
      <c r="A406">
        <v>56.2117</v>
      </c>
      <c r="B406">
        <v>52.58884811401367</v>
      </c>
    </row>
    <row r="407" spans="1:2">
      <c r="A407">
        <v>46.0039</v>
      </c>
      <c r="B407">
        <v>51.58302688598633</v>
      </c>
    </row>
    <row r="408" spans="1:2">
      <c r="A408">
        <v>87.9413</v>
      </c>
      <c r="B408">
        <v>50.84927749633789</v>
      </c>
    </row>
    <row r="409" spans="1:2">
      <c r="A409">
        <v>93.47709999999999</v>
      </c>
      <c r="B409">
        <v>51.28586578369141</v>
      </c>
    </row>
    <row r="410" spans="1:2">
      <c r="A410">
        <v>74.0252</v>
      </c>
      <c r="B410">
        <v>47.70200347900391</v>
      </c>
    </row>
    <row r="411" spans="1:2">
      <c r="A411">
        <v>85.1052</v>
      </c>
      <c r="B411">
        <v>52.55600357055664</v>
      </c>
    </row>
    <row r="412" spans="1:2">
      <c r="A412">
        <v>92.10720000000001</v>
      </c>
      <c r="B412">
        <v>56.36157989501953</v>
      </c>
    </row>
    <row r="413" spans="1:2">
      <c r="A413">
        <v>89.9242</v>
      </c>
      <c r="B413">
        <v>54.12180709838867</v>
      </c>
    </row>
    <row r="414" spans="1:2">
      <c r="A414">
        <v>0</v>
      </c>
      <c r="B414">
        <v>50.60462951660156</v>
      </c>
    </row>
    <row r="415" spans="1:2">
      <c r="A415">
        <v>97.57259999999999</v>
      </c>
      <c r="B415">
        <v>52.45806884765625</v>
      </c>
    </row>
    <row r="416" spans="1:2">
      <c r="A416">
        <v>96.80840000000001</v>
      </c>
      <c r="B416">
        <v>48.73462295532227</v>
      </c>
    </row>
    <row r="417" spans="1:2">
      <c r="A417">
        <v>92.97110000000001</v>
      </c>
      <c r="B417">
        <v>51.17492294311523</v>
      </c>
    </row>
    <row r="418" spans="1:2">
      <c r="A418">
        <v>82.9485</v>
      </c>
      <c r="B418">
        <v>51.47966384887695</v>
      </c>
    </row>
    <row r="419" spans="1:2">
      <c r="A419">
        <v>92.1143</v>
      </c>
      <c r="B419">
        <v>50.76714706420898</v>
      </c>
    </row>
    <row r="420" spans="1:2">
      <c r="A420">
        <v>93.07769999999999</v>
      </c>
      <c r="B420">
        <v>47.72385025024414</v>
      </c>
    </row>
    <row r="421" spans="1:2">
      <c r="A421">
        <v>93.8964</v>
      </c>
      <c r="B421">
        <v>51.63660430908203</v>
      </c>
    </row>
    <row r="422" spans="1:2">
      <c r="A422">
        <v>0</v>
      </c>
      <c r="B422">
        <v>55.49065780639648</v>
      </c>
    </row>
    <row r="423" spans="1:2">
      <c r="A423">
        <v>91.9157</v>
      </c>
      <c r="B423">
        <v>53.67018508911133</v>
      </c>
    </row>
    <row r="424" spans="1:2">
      <c r="A424">
        <v>93.2677</v>
      </c>
      <c r="B424">
        <v>50.49237823486328</v>
      </c>
    </row>
    <row r="425" spans="1:2">
      <c r="A425">
        <v>0</v>
      </c>
      <c r="B425">
        <v>53.36217880249023</v>
      </c>
    </row>
    <row r="426" spans="1:2">
      <c r="A426">
        <v>0</v>
      </c>
      <c r="B426">
        <v>49.23112487792969</v>
      </c>
    </row>
    <row r="427" spans="1:2">
      <c r="A427">
        <v>93.96559999999999</v>
      </c>
      <c r="B427">
        <v>51.63613510131836</v>
      </c>
    </row>
    <row r="428" spans="1:2">
      <c r="A428">
        <v>0</v>
      </c>
      <c r="B428">
        <v>52.55539321899414</v>
      </c>
    </row>
    <row r="429" spans="1:2">
      <c r="A429">
        <v>0</v>
      </c>
      <c r="B429">
        <v>54.45790100097656</v>
      </c>
    </row>
    <row r="430" spans="1:2">
      <c r="A430">
        <v>0</v>
      </c>
      <c r="B430">
        <v>53.6628532409668</v>
      </c>
    </row>
    <row r="431" spans="1:2">
      <c r="A431">
        <v>75.90730000000001</v>
      </c>
      <c r="B431">
        <v>51.05337142944336</v>
      </c>
    </row>
    <row r="432" spans="1:2">
      <c r="A432">
        <v>66.34699999999999</v>
      </c>
      <c r="B432">
        <v>50.22557830810547</v>
      </c>
    </row>
    <row r="433" spans="1:2">
      <c r="A433">
        <v>63.3357</v>
      </c>
      <c r="B433">
        <v>51.65901565551758</v>
      </c>
    </row>
    <row r="434" spans="1:2">
      <c r="A434">
        <v>94.94710000000001</v>
      </c>
      <c r="B434">
        <v>49.92961883544922</v>
      </c>
    </row>
    <row r="435" spans="1:2">
      <c r="A435">
        <v>92.6473</v>
      </c>
      <c r="B435">
        <v>54.25274276733398</v>
      </c>
    </row>
    <row r="436" spans="1:2">
      <c r="A436">
        <v>0</v>
      </c>
      <c r="B436">
        <v>52.22636795043945</v>
      </c>
    </row>
    <row r="437" spans="1:2">
      <c r="A437">
        <v>91.08</v>
      </c>
      <c r="B437">
        <v>49.74338150024414</v>
      </c>
    </row>
    <row r="438" spans="1:2">
      <c r="A438">
        <v>0</v>
      </c>
      <c r="B438">
        <v>52.20212173461914</v>
      </c>
    </row>
    <row r="439" spans="1:2">
      <c r="A439">
        <v>62.105</v>
      </c>
      <c r="B439">
        <v>50.69366455078125</v>
      </c>
    </row>
    <row r="440" spans="1:2">
      <c r="A440">
        <v>90.1794</v>
      </c>
      <c r="B440">
        <v>54.39154815673828</v>
      </c>
    </row>
    <row r="441" spans="1:2">
      <c r="A441">
        <v>0</v>
      </c>
      <c r="B441">
        <v>51.36337661743164</v>
      </c>
    </row>
    <row r="442" spans="1:2">
      <c r="A442">
        <v>71.6387</v>
      </c>
      <c r="B442">
        <v>51.92264938354492</v>
      </c>
    </row>
    <row r="443" spans="1:2">
      <c r="A443">
        <v>82.59399999999999</v>
      </c>
      <c r="B443">
        <v>49.24518585205078</v>
      </c>
    </row>
    <row r="444" spans="1:2">
      <c r="A444">
        <v>0</v>
      </c>
      <c r="B444">
        <v>53.35764312744141</v>
      </c>
    </row>
    <row r="445" spans="1:2">
      <c r="A445">
        <v>95.52290000000001</v>
      </c>
      <c r="B445">
        <v>52.87159729003906</v>
      </c>
    </row>
    <row r="446" spans="1:2">
      <c r="A446">
        <v>93.7924</v>
      </c>
      <c r="B446">
        <v>51.64678192138672</v>
      </c>
    </row>
    <row r="447" spans="1:2">
      <c r="A447">
        <v>0</v>
      </c>
      <c r="B447">
        <v>55.73979568481445</v>
      </c>
    </row>
    <row r="448" spans="1:2">
      <c r="A448">
        <v>96.2269</v>
      </c>
      <c r="B448">
        <v>51.04730606079102</v>
      </c>
    </row>
    <row r="449" spans="1:2">
      <c r="A449">
        <v>0</v>
      </c>
      <c r="B449">
        <v>55.44792175292969</v>
      </c>
    </row>
    <row r="450" spans="1:2">
      <c r="A450">
        <v>74.96639999999999</v>
      </c>
      <c r="B450">
        <v>46.58299255371094</v>
      </c>
    </row>
    <row r="451" spans="1:2">
      <c r="A451">
        <v>94.8369</v>
      </c>
      <c r="B451">
        <v>51.71455001831055</v>
      </c>
    </row>
    <row r="452" spans="1:2">
      <c r="A452">
        <v>0</v>
      </c>
      <c r="B452">
        <v>48.63231658935547</v>
      </c>
    </row>
    <row r="453" spans="1:2">
      <c r="A453">
        <v>83.65260000000001</v>
      </c>
      <c r="B453">
        <v>49.93210220336914</v>
      </c>
    </row>
    <row r="454" spans="1:2">
      <c r="A454">
        <v>81.3258</v>
      </c>
      <c r="B454">
        <v>47.44535446166992</v>
      </c>
    </row>
    <row r="455" spans="1:2">
      <c r="A455">
        <v>92.7555</v>
      </c>
      <c r="B455">
        <v>52.96577453613281</v>
      </c>
    </row>
    <row r="456" spans="1:2">
      <c r="A456">
        <v>66.6649</v>
      </c>
      <c r="B456">
        <v>52.66736221313477</v>
      </c>
    </row>
    <row r="457" spans="1:2">
      <c r="A457">
        <v>0</v>
      </c>
      <c r="B457">
        <v>52.57578277587891</v>
      </c>
    </row>
    <row r="458" spans="1:2">
      <c r="A458">
        <v>74.1722</v>
      </c>
      <c r="B458">
        <v>53.80377197265625</v>
      </c>
    </row>
    <row r="459" spans="1:2">
      <c r="A459">
        <v>96.7227</v>
      </c>
      <c r="B459">
        <v>54.00122451782227</v>
      </c>
    </row>
    <row r="460" spans="1:2">
      <c r="A460">
        <v>98.12649999999999</v>
      </c>
      <c r="B460">
        <v>55.29762649536133</v>
      </c>
    </row>
    <row r="461" spans="1:2">
      <c r="A461">
        <v>97.6634</v>
      </c>
      <c r="B461">
        <v>50.04582214355469</v>
      </c>
    </row>
    <row r="462" spans="1:2">
      <c r="A462">
        <v>95.2659</v>
      </c>
      <c r="B462">
        <v>53.15318298339844</v>
      </c>
    </row>
    <row r="463" spans="1:2">
      <c r="A463">
        <v>95.5881</v>
      </c>
      <c r="B463">
        <v>50.0770378112793</v>
      </c>
    </row>
    <row r="464" spans="1:2">
      <c r="A464">
        <v>86.4772</v>
      </c>
      <c r="B464">
        <v>53.4084358215332</v>
      </c>
    </row>
    <row r="465" spans="1:2">
      <c r="A465">
        <v>0</v>
      </c>
      <c r="B465">
        <v>48.22423553466797</v>
      </c>
    </row>
    <row r="466" spans="1:2">
      <c r="A466">
        <v>63.8837</v>
      </c>
      <c r="B466">
        <v>54.06575393676758</v>
      </c>
    </row>
    <row r="467" spans="1:2">
      <c r="A467">
        <v>0</v>
      </c>
      <c r="B467">
        <v>54.49222564697266</v>
      </c>
    </row>
    <row r="468" spans="1:2">
      <c r="A468">
        <v>59.86</v>
      </c>
      <c r="B468">
        <v>53.37314987182617</v>
      </c>
    </row>
    <row r="469" spans="1:2">
      <c r="A469">
        <v>90.7655</v>
      </c>
      <c r="B469">
        <v>51.28289031982422</v>
      </c>
    </row>
    <row r="470" spans="1:2">
      <c r="A470">
        <v>95.123</v>
      </c>
      <c r="B470">
        <v>51.38976287841797</v>
      </c>
    </row>
    <row r="471" spans="1:2">
      <c r="A471">
        <v>0</v>
      </c>
      <c r="B471">
        <v>51.61907196044922</v>
      </c>
    </row>
    <row r="472" spans="1:2">
      <c r="A472">
        <v>46.6717</v>
      </c>
      <c r="B472">
        <v>56.44109725952148</v>
      </c>
    </row>
    <row r="473" spans="1:2">
      <c r="A473">
        <v>51.5399</v>
      </c>
      <c r="B473">
        <v>50.31774520874023</v>
      </c>
    </row>
    <row r="474" spans="1:2">
      <c r="A474">
        <v>89.7118</v>
      </c>
      <c r="B474">
        <v>51.70635604858398</v>
      </c>
    </row>
    <row r="475" spans="1:2">
      <c r="A475">
        <v>98.2966</v>
      </c>
      <c r="B475">
        <v>52.40543365478516</v>
      </c>
    </row>
    <row r="476" spans="1:2">
      <c r="A476">
        <v>97.2508</v>
      </c>
      <c r="B476">
        <v>57.23649215698242</v>
      </c>
    </row>
    <row r="477" spans="1:2">
      <c r="A477">
        <v>0</v>
      </c>
      <c r="B477">
        <v>52.99474334716797</v>
      </c>
    </row>
    <row r="478" spans="1:2">
      <c r="A478">
        <v>0</v>
      </c>
      <c r="B478">
        <v>53.60793304443359</v>
      </c>
    </row>
    <row r="479" spans="1:2">
      <c r="A479">
        <v>0</v>
      </c>
      <c r="B479">
        <v>52.78999710083008</v>
      </c>
    </row>
    <row r="480" spans="1:2">
      <c r="A480">
        <v>0</v>
      </c>
      <c r="B480">
        <v>50.07782363891602</v>
      </c>
    </row>
    <row r="481" spans="1:2">
      <c r="A481">
        <v>0</v>
      </c>
      <c r="B481">
        <v>50.08598709106445</v>
      </c>
    </row>
    <row r="482" spans="1:2">
      <c r="A482">
        <v>92.8777</v>
      </c>
      <c r="B482">
        <v>53.04221725463867</v>
      </c>
    </row>
    <row r="483" spans="1:2">
      <c r="A483">
        <v>91.6942</v>
      </c>
      <c r="B483">
        <v>52.0031623840332</v>
      </c>
    </row>
    <row r="484" spans="1:2">
      <c r="A484">
        <v>86.7418</v>
      </c>
      <c r="B484">
        <v>49.92882919311523</v>
      </c>
    </row>
    <row r="485" spans="1:2">
      <c r="A485">
        <v>0</v>
      </c>
      <c r="B485">
        <v>56.6185302734375</v>
      </c>
    </row>
    <row r="486" spans="1:2">
      <c r="A486">
        <v>98.31529999999999</v>
      </c>
      <c r="B486">
        <v>53.36908340454102</v>
      </c>
    </row>
    <row r="487" spans="1:2">
      <c r="A487">
        <v>0</v>
      </c>
      <c r="B487">
        <v>52.37124633789062</v>
      </c>
    </row>
    <row r="488" spans="1:2">
      <c r="A488">
        <v>93.3959</v>
      </c>
      <c r="B488">
        <v>50.81199645996094</v>
      </c>
    </row>
    <row r="489" spans="1:2">
      <c r="A489">
        <v>0</v>
      </c>
      <c r="B489">
        <v>52.29941177368164</v>
      </c>
    </row>
    <row r="490" spans="1:2">
      <c r="A490">
        <v>92.9709</v>
      </c>
      <c r="B490">
        <v>54.24297714233398</v>
      </c>
    </row>
    <row r="491" spans="1:2">
      <c r="A491">
        <v>54.346</v>
      </c>
      <c r="B491">
        <v>54.78274536132812</v>
      </c>
    </row>
    <row r="492" spans="1:2">
      <c r="A492">
        <v>93.196</v>
      </c>
      <c r="B492">
        <v>50.12751388549805</v>
      </c>
    </row>
    <row r="493" spans="1:2">
      <c r="A493">
        <v>53.0133</v>
      </c>
      <c r="B493">
        <v>51.254150390625</v>
      </c>
    </row>
    <row r="494" spans="1:2">
      <c r="A494">
        <v>84.9173</v>
      </c>
      <c r="B494">
        <v>52.74528121948242</v>
      </c>
    </row>
    <row r="495" spans="1:2">
      <c r="A495">
        <v>0</v>
      </c>
      <c r="B495">
        <v>50.08747863769531</v>
      </c>
    </row>
    <row r="496" spans="1:2">
      <c r="A496">
        <v>98.0448</v>
      </c>
      <c r="B496">
        <v>51.4305305480957</v>
      </c>
    </row>
    <row r="497" spans="1:2">
      <c r="A497">
        <v>0</v>
      </c>
      <c r="B497">
        <v>50.72506713867188</v>
      </c>
    </row>
    <row r="498" spans="1:2">
      <c r="A498">
        <v>90.4502</v>
      </c>
      <c r="B498">
        <v>51.14187240600586</v>
      </c>
    </row>
    <row r="499" spans="1:2">
      <c r="A499">
        <v>0</v>
      </c>
      <c r="B499">
        <v>55.30393981933594</v>
      </c>
    </row>
    <row r="500" spans="1:2">
      <c r="A500">
        <v>57.95130000000001</v>
      </c>
      <c r="B500">
        <v>52.40240859985352</v>
      </c>
    </row>
    <row r="501" spans="1:2">
      <c r="A501">
        <v>0</v>
      </c>
      <c r="B501">
        <v>51.4387092590332</v>
      </c>
    </row>
    <row r="502" spans="1:2">
      <c r="A502">
        <v>96.6438</v>
      </c>
      <c r="B502">
        <v>51.46603393554688</v>
      </c>
    </row>
    <row r="503" spans="1:2">
      <c r="A503">
        <v>0</v>
      </c>
      <c r="B503">
        <v>54.36780548095703</v>
      </c>
    </row>
    <row r="504" spans="1:2">
      <c r="A504">
        <v>0</v>
      </c>
      <c r="B504">
        <v>53.12260818481445</v>
      </c>
    </row>
    <row r="505" spans="1:2">
      <c r="A505">
        <v>0</v>
      </c>
      <c r="B505">
        <v>53.39461517333984</v>
      </c>
    </row>
    <row r="506" spans="1:2">
      <c r="A506">
        <v>64.40730000000001</v>
      </c>
      <c r="B506">
        <v>45.87102890014648</v>
      </c>
    </row>
    <row r="507" spans="1:2">
      <c r="A507">
        <v>98.43429999999999</v>
      </c>
      <c r="B507">
        <v>53.97011947631836</v>
      </c>
    </row>
    <row r="508" spans="1:2">
      <c r="A508">
        <v>87.0658</v>
      </c>
      <c r="B508">
        <v>49.65616226196289</v>
      </c>
    </row>
    <row r="509" spans="1:2">
      <c r="A509">
        <v>93.11879999999999</v>
      </c>
      <c r="B509">
        <v>54.81031799316406</v>
      </c>
    </row>
    <row r="510" spans="1:2">
      <c r="A510">
        <v>92.00230000000001</v>
      </c>
      <c r="B510">
        <v>49.94853210449219</v>
      </c>
    </row>
    <row r="511" spans="1:2">
      <c r="A511">
        <v>0</v>
      </c>
      <c r="B511">
        <v>52.73309326171875</v>
      </c>
    </row>
    <row r="512" spans="1:2">
      <c r="A512">
        <v>97.4842</v>
      </c>
      <c r="B512">
        <v>50.82278823852539</v>
      </c>
    </row>
    <row r="513" spans="1:2">
      <c r="A513">
        <v>93.0643</v>
      </c>
      <c r="B513">
        <v>52.61357116699219</v>
      </c>
    </row>
    <row r="514" spans="1:2">
      <c r="A514">
        <v>0</v>
      </c>
      <c r="B514">
        <v>50.54165649414062</v>
      </c>
    </row>
    <row r="515" spans="1:2">
      <c r="A515">
        <v>0</v>
      </c>
      <c r="B515">
        <v>49.39099502563477</v>
      </c>
    </row>
    <row r="516" spans="1:2">
      <c r="A516">
        <v>0</v>
      </c>
      <c r="B516">
        <v>53.54228591918945</v>
      </c>
    </row>
    <row r="517" spans="1:2">
      <c r="A517">
        <v>0</v>
      </c>
      <c r="B517">
        <v>52.00001907348633</v>
      </c>
    </row>
    <row r="518" spans="1:2">
      <c r="A518">
        <v>0</v>
      </c>
      <c r="B518">
        <v>52.99478149414062</v>
      </c>
    </row>
    <row r="519" spans="1:2">
      <c r="A519">
        <v>0</v>
      </c>
      <c r="B519">
        <v>54.05455017089844</v>
      </c>
    </row>
    <row r="520" spans="1:2">
      <c r="A520">
        <v>78.986</v>
      </c>
      <c r="B520">
        <v>53.3251953125</v>
      </c>
    </row>
    <row r="521" spans="1:2">
      <c r="A521">
        <v>91.9264</v>
      </c>
      <c r="B521">
        <v>56.39393615722656</v>
      </c>
    </row>
    <row r="522" spans="1:2">
      <c r="A522">
        <v>0</v>
      </c>
      <c r="B522">
        <v>49.80680084228516</v>
      </c>
    </row>
    <row r="523" spans="1:2">
      <c r="A523">
        <v>95.56999999999999</v>
      </c>
      <c r="B523">
        <v>50.80088806152344</v>
      </c>
    </row>
    <row r="524" spans="1:2">
      <c r="A524">
        <v>0</v>
      </c>
      <c r="B524">
        <v>51.28805160522461</v>
      </c>
    </row>
    <row r="525" spans="1:2">
      <c r="A525">
        <v>89.423</v>
      </c>
      <c r="B525">
        <v>53.22303771972656</v>
      </c>
    </row>
    <row r="526" spans="1:2">
      <c r="A526">
        <v>93.4058</v>
      </c>
      <c r="B526">
        <v>45.9864616394043</v>
      </c>
    </row>
    <row r="527" spans="1:2">
      <c r="A527">
        <v>0</v>
      </c>
      <c r="B527">
        <v>52.87192916870117</v>
      </c>
    </row>
    <row r="528" spans="1:2">
      <c r="A528">
        <v>94.9853</v>
      </c>
      <c r="B528">
        <v>50.35020446777344</v>
      </c>
    </row>
    <row r="529" spans="1:2">
      <c r="A529">
        <v>83.1362</v>
      </c>
      <c r="B529">
        <v>50.62047958374023</v>
      </c>
    </row>
    <row r="530" spans="1:2">
      <c r="A530">
        <v>0</v>
      </c>
      <c r="B530">
        <v>51.1568603515625</v>
      </c>
    </row>
    <row r="531" spans="1:2">
      <c r="A531">
        <v>0</v>
      </c>
      <c r="B531">
        <v>47.14166259765625</v>
      </c>
    </row>
    <row r="532" spans="1:2">
      <c r="A532">
        <v>93.9872</v>
      </c>
      <c r="B532">
        <v>50.0225944519043</v>
      </c>
    </row>
    <row r="533" spans="1:2">
      <c r="A533">
        <v>95.4315</v>
      </c>
      <c r="B533">
        <v>52.21002578735352</v>
      </c>
    </row>
    <row r="534" spans="1:2">
      <c r="A534">
        <v>0</v>
      </c>
      <c r="B534">
        <v>51.8885498046875</v>
      </c>
    </row>
    <row r="535" spans="1:2">
      <c r="A535">
        <v>93.5797</v>
      </c>
      <c r="B535">
        <v>50.16914749145508</v>
      </c>
    </row>
    <row r="536" spans="1:2">
      <c r="A536">
        <v>92.6251</v>
      </c>
      <c r="B536">
        <v>51.76264572143555</v>
      </c>
    </row>
    <row r="537" spans="1:2">
      <c r="A537">
        <v>0</v>
      </c>
      <c r="B537">
        <v>56.82793807983398</v>
      </c>
    </row>
    <row r="538" spans="1:2">
      <c r="A538">
        <v>0</v>
      </c>
      <c r="B538">
        <v>53.70524978637695</v>
      </c>
    </row>
    <row r="539" spans="1:2">
      <c r="A539">
        <v>0</v>
      </c>
      <c r="B539">
        <v>55.09458541870117</v>
      </c>
    </row>
    <row r="540" spans="1:2">
      <c r="A540">
        <v>86.2411</v>
      </c>
      <c r="B540">
        <v>51.24971008300781</v>
      </c>
    </row>
    <row r="541" spans="1:2">
      <c r="A541">
        <v>0</v>
      </c>
      <c r="B541">
        <v>56.42583084106445</v>
      </c>
    </row>
    <row r="542" spans="1:2">
      <c r="A542">
        <v>0</v>
      </c>
      <c r="B542">
        <v>51.89696884155273</v>
      </c>
    </row>
    <row r="543" spans="1:2">
      <c r="A543">
        <v>92.1965</v>
      </c>
      <c r="B543">
        <v>52.64212417602539</v>
      </c>
    </row>
    <row r="544" spans="1:2">
      <c r="A544">
        <v>67.8738</v>
      </c>
      <c r="B544">
        <v>53.56001663208008</v>
      </c>
    </row>
    <row r="545" spans="1:2">
      <c r="A545">
        <v>0</v>
      </c>
      <c r="B545">
        <v>52.01225280761719</v>
      </c>
    </row>
    <row r="546" spans="1:2">
      <c r="A546">
        <v>92.7321</v>
      </c>
      <c r="B546">
        <v>49.67416381835938</v>
      </c>
    </row>
    <row r="547" spans="1:2">
      <c r="A547">
        <v>0</v>
      </c>
      <c r="B547">
        <v>50.62112045288086</v>
      </c>
    </row>
    <row r="548" spans="1:2">
      <c r="A548">
        <v>0</v>
      </c>
      <c r="B548">
        <v>54.2623176574707</v>
      </c>
    </row>
    <row r="549" spans="1:2">
      <c r="A549">
        <v>0</v>
      </c>
      <c r="B549">
        <v>53.28385925292969</v>
      </c>
    </row>
    <row r="550" spans="1:2">
      <c r="A550">
        <v>85.961</v>
      </c>
      <c r="B550">
        <v>55.16543960571289</v>
      </c>
    </row>
    <row r="551" spans="1:2">
      <c r="A551">
        <v>92.1224</v>
      </c>
      <c r="B551">
        <v>48.64273071289062</v>
      </c>
    </row>
    <row r="552" spans="1:2">
      <c r="A552">
        <v>45.761</v>
      </c>
      <c r="B552">
        <v>52.33086776733398</v>
      </c>
    </row>
    <row r="553" spans="1:2">
      <c r="A553">
        <v>88.44540000000001</v>
      </c>
      <c r="B553">
        <v>53.21614456176758</v>
      </c>
    </row>
    <row r="554" spans="1:2">
      <c r="A554">
        <v>86.6704</v>
      </c>
      <c r="B554">
        <v>51.83869171142578</v>
      </c>
    </row>
    <row r="555" spans="1:2">
      <c r="A555">
        <v>86.6647</v>
      </c>
      <c r="B555">
        <v>54.03391647338867</v>
      </c>
    </row>
    <row r="556" spans="1:2">
      <c r="A556">
        <v>0</v>
      </c>
      <c r="B556">
        <v>50.48116302490234</v>
      </c>
    </row>
    <row r="557" spans="1:2">
      <c r="A557">
        <v>88.36620000000001</v>
      </c>
      <c r="B557">
        <v>51.20653915405273</v>
      </c>
    </row>
    <row r="558" spans="1:2">
      <c r="A558">
        <v>80.1949</v>
      </c>
      <c r="B558">
        <v>52.19983673095703</v>
      </c>
    </row>
    <row r="559" spans="1:2">
      <c r="A559">
        <v>57.57250000000001</v>
      </c>
      <c r="B559">
        <v>55.62630844116211</v>
      </c>
    </row>
    <row r="560" spans="1:2">
      <c r="A560">
        <v>95.5663</v>
      </c>
      <c r="B560">
        <v>54.52472686767578</v>
      </c>
    </row>
    <row r="561" spans="1:2">
      <c r="A561">
        <v>0</v>
      </c>
      <c r="B561">
        <v>52.1693229675293</v>
      </c>
    </row>
    <row r="562" spans="1:2">
      <c r="A562">
        <v>0</v>
      </c>
      <c r="B562">
        <v>52.3913459777832</v>
      </c>
    </row>
    <row r="563" spans="1:2">
      <c r="A563">
        <v>93.6311</v>
      </c>
      <c r="B563">
        <v>52.47639465332031</v>
      </c>
    </row>
    <row r="564" spans="1:2">
      <c r="A564">
        <v>0</v>
      </c>
      <c r="B564">
        <v>50.53933334350586</v>
      </c>
    </row>
    <row r="565" spans="1:2">
      <c r="A565">
        <v>77.08839999999999</v>
      </c>
      <c r="B565">
        <v>49.88562393188477</v>
      </c>
    </row>
    <row r="566" spans="1:2">
      <c r="A566">
        <v>98.2223</v>
      </c>
      <c r="B566">
        <v>53.89524841308594</v>
      </c>
    </row>
    <row r="567" spans="1:2">
      <c r="A567">
        <v>91.27209999999999</v>
      </c>
      <c r="B567">
        <v>52.1268196105957</v>
      </c>
    </row>
    <row r="568" spans="1:2">
      <c r="A568">
        <v>47.1672</v>
      </c>
      <c r="B568">
        <v>48.97223663330078</v>
      </c>
    </row>
    <row r="569" spans="1:2">
      <c r="A569">
        <v>0</v>
      </c>
      <c r="B569">
        <v>48.93719482421875</v>
      </c>
    </row>
    <row r="570" spans="1:2">
      <c r="A570">
        <v>0</v>
      </c>
      <c r="B570">
        <v>52.65486907958984</v>
      </c>
    </row>
    <row r="571" spans="1:2">
      <c r="A571">
        <v>0</v>
      </c>
      <c r="B571">
        <v>51.40502166748047</v>
      </c>
    </row>
    <row r="572" spans="1:2">
      <c r="A572">
        <v>90.3237</v>
      </c>
      <c r="B572">
        <v>54.24109268188477</v>
      </c>
    </row>
    <row r="573" spans="1:2">
      <c r="A573">
        <v>0</v>
      </c>
      <c r="B573">
        <v>51.94313812255859</v>
      </c>
    </row>
    <row r="574" spans="1:2">
      <c r="A574">
        <v>91.8539</v>
      </c>
      <c r="B574">
        <v>51.60012435913086</v>
      </c>
    </row>
    <row r="575" spans="1:2">
      <c r="A575">
        <v>93.2654</v>
      </c>
      <c r="B575">
        <v>55.31423568725586</v>
      </c>
    </row>
    <row r="576" spans="1:2">
      <c r="A576">
        <v>96.0896</v>
      </c>
      <c r="B576">
        <v>48.52497482299805</v>
      </c>
    </row>
    <row r="577" spans="1:2">
      <c r="A577">
        <v>0</v>
      </c>
      <c r="B577">
        <v>49.28887176513672</v>
      </c>
    </row>
    <row r="578" spans="1:2">
      <c r="A578">
        <v>0</v>
      </c>
      <c r="B578">
        <v>48.87408447265625</v>
      </c>
    </row>
    <row r="579" spans="1:2">
      <c r="A579">
        <v>0</v>
      </c>
      <c r="B579">
        <v>50.84859466552734</v>
      </c>
    </row>
    <row r="580" spans="1:2">
      <c r="A580">
        <v>92.8981</v>
      </c>
      <c r="B580">
        <v>50.73672485351562</v>
      </c>
    </row>
    <row r="581" spans="1:2">
      <c r="A581">
        <v>0</v>
      </c>
      <c r="B581">
        <v>56.54486846923828</v>
      </c>
    </row>
    <row r="582" spans="1:2">
      <c r="A582">
        <v>0</v>
      </c>
      <c r="B582">
        <v>53.59640121459961</v>
      </c>
    </row>
    <row r="583" spans="1:2">
      <c r="A583">
        <v>0</v>
      </c>
      <c r="B583">
        <v>56.05801391601562</v>
      </c>
    </row>
    <row r="584" spans="1:2">
      <c r="A584">
        <v>0</v>
      </c>
      <c r="B584">
        <v>48.42299270629883</v>
      </c>
    </row>
    <row r="585" spans="1:2">
      <c r="A585">
        <v>0</v>
      </c>
      <c r="B585">
        <v>57.09553527832031</v>
      </c>
    </row>
    <row r="586" spans="1:2">
      <c r="A586">
        <v>78.92610000000001</v>
      </c>
      <c r="B586">
        <v>53.98093414306641</v>
      </c>
    </row>
    <row r="587" spans="1:2">
      <c r="A587">
        <v>37.5532</v>
      </c>
      <c r="B587">
        <v>57.19973754882812</v>
      </c>
    </row>
    <row r="588" spans="1:2">
      <c r="A588">
        <v>0</v>
      </c>
      <c r="B588">
        <v>52.32795333862305</v>
      </c>
    </row>
    <row r="589" spans="1:2">
      <c r="A589">
        <v>58.7782</v>
      </c>
      <c r="B589">
        <v>55.4603157043457</v>
      </c>
    </row>
    <row r="590" spans="1:2">
      <c r="A590">
        <v>96.0964</v>
      </c>
      <c r="B590">
        <v>51.78459930419922</v>
      </c>
    </row>
    <row r="591" spans="1:2">
      <c r="A591">
        <v>90.87390000000001</v>
      </c>
      <c r="B591">
        <v>53.52602767944336</v>
      </c>
    </row>
    <row r="592" spans="1:2">
      <c r="A592">
        <v>0</v>
      </c>
      <c r="B592">
        <v>56.78410339355469</v>
      </c>
    </row>
    <row r="593" spans="1:2">
      <c r="A593">
        <v>0</v>
      </c>
      <c r="B593">
        <v>53.53303146362305</v>
      </c>
    </row>
    <row r="594" spans="1:2">
      <c r="A594">
        <v>0</v>
      </c>
      <c r="B594">
        <v>57.65485382080078</v>
      </c>
    </row>
    <row r="595" spans="1:2">
      <c r="A595">
        <v>0</v>
      </c>
      <c r="B595">
        <v>51.56023406982422</v>
      </c>
    </row>
    <row r="596" spans="1:2">
      <c r="A596">
        <v>92.2987</v>
      </c>
      <c r="B596">
        <v>50.87065505981445</v>
      </c>
    </row>
    <row r="597" spans="1:2">
      <c r="A597">
        <v>0</v>
      </c>
      <c r="B597">
        <v>53.36336898803711</v>
      </c>
    </row>
    <row r="598" spans="1:2">
      <c r="A598">
        <v>0</v>
      </c>
      <c r="B598">
        <v>50.34868621826172</v>
      </c>
    </row>
    <row r="599" spans="1:2">
      <c r="A599">
        <v>92.2608</v>
      </c>
      <c r="B599">
        <v>52.34568786621094</v>
      </c>
    </row>
    <row r="600" spans="1:2">
      <c r="A600">
        <v>67.7362</v>
      </c>
      <c r="B600">
        <v>50.44178009033203</v>
      </c>
    </row>
    <row r="601" spans="1:2">
      <c r="A601">
        <v>0</v>
      </c>
      <c r="B601">
        <v>52.41712188720703</v>
      </c>
    </row>
    <row r="602" spans="1:2">
      <c r="A602">
        <v>81.6388</v>
      </c>
      <c r="B602">
        <v>48.02797698974609</v>
      </c>
    </row>
    <row r="603" spans="1:2">
      <c r="A603">
        <v>93.4278</v>
      </c>
      <c r="B603">
        <v>53.71002578735352</v>
      </c>
    </row>
    <row r="604" spans="1:2">
      <c r="A604">
        <v>33.5913</v>
      </c>
      <c r="B604">
        <v>53.90239715576172</v>
      </c>
    </row>
    <row r="605" spans="1:2">
      <c r="A605">
        <v>86.47539999999999</v>
      </c>
      <c r="B605">
        <v>54.09659194946289</v>
      </c>
    </row>
    <row r="606" spans="1:2">
      <c r="A606">
        <v>98.16030000000001</v>
      </c>
      <c r="B606">
        <v>48.51387023925781</v>
      </c>
    </row>
    <row r="607" spans="1:2">
      <c r="A607">
        <v>95.2839</v>
      </c>
      <c r="B607">
        <v>52.89929962158203</v>
      </c>
    </row>
    <row r="608" spans="1:2">
      <c r="A608">
        <v>53.7375</v>
      </c>
      <c r="B608">
        <v>51.20109176635742</v>
      </c>
    </row>
    <row r="609" spans="1:2">
      <c r="A609">
        <v>0</v>
      </c>
      <c r="B609">
        <v>53.6072998046875</v>
      </c>
    </row>
    <row r="610" spans="1:2">
      <c r="A610">
        <v>93.813</v>
      </c>
      <c r="B610">
        <v>48.04994964599609</v>
      </c>
    </row>
    <row r="611" spans="1:2">
      <c r="A611">
        <v>0</v>
      </c>
      <c r="B611">
        <v>56.95009613037109</v>
      </c>
    </row>
    <row r="612" spans="1:2">
      <c r="A612">
        <v>79.65470000000001</v>
      </c>
      <c r="B612">
        <v>50.60807418823242</v>
      </c>
    </row>
    <row r="613" spans="1:2">
      <c r="A613">
        <v>0</v>
      </c>
      <c r="B613">
        <v>51.69654083251953</v>
      </c>
    </row>
    <row r="614" spans="1:2">
      <c r="A614">
        <v>80.5629</v>
      </c>
      <c r="B614">
        <v>48.42705535888672</v>
      </c>
    </row>
    <row r="615" spans="1:2">
      <c r="A615">
        <v>94.34310000000001</v>
      </c>
      <c r="B615">
        <v>49.46830368041992</v>
      </c>
    </row>
    <row r="616" spans="1:2">
      <c r="A616">
        <v>23.1539</v>
      </c>
      <c r="B616">
        <v>52.96474838256836</v>
      </c>
    </row>
    <row r="617" spans="1:2">
      <c r="A617">
        <v>92.3734</v>
      </c>
      <c r="B617">
        <v>51.0601921081543</v>
      </c>
    </row>
    <row r="618" spans="1:2">
      <c r="A618">
        <v>27.0898</v>
      </c>
      <c r="B618">
        <v>52.16099548339844</v>
      </c>
    </row>
    <row r="619" spans="1:2">
      <c r="A619">
        <v>93.9898</v>
      </c>
      <c r="B619">
        <v>52.86224365234375</v>
      </c>
    </row>
    <row r="620" spans="1:2">
      <c r="A620">
        <v>60.72819999999999</v>
      </c>
      <c r="B620">
        <v>55.570068359375</v>
      </c>
    </row>
    <row r="621" spans="1:2">
      <c r="A621">
        <v>98.5848</v>
      </c>
      <c r="B621">
        <v>51.15119552612305</v>
      </c>
    </row>
    <row r="622" spans="1:2">
      <c r="A622">
        <v>97.53279999999999</v>
      </c>
      <c r="B622">
        <v>52.60055923461914</v>
      </c>
    </row>
    <row r="623" spans="1:2">
      <c r="A623">
        <v>96.0476</v>
      </c>
      <c r="B623">
        <v>53.36458206176758</v>
      </c>
    </row>
    <row r="624" spans="1:2">
      <c r="A624">
        <v>36.8698</v>
      </c>
      <c r="B624">
        <v>51.26471710205078</v>
      </c>
    </row>
    <row r="625" spans="1:2">
      <c r="A625">
        <v>95.2368</v>
      </c>
      <c r="B625">
        <v>53.2209587097168</v>
      </c>
    </row>
    <row r="626" spans="1:2">
      <c r="A626">
        <v>0</v>
      </c>
      <c r="B626">
        <v>51.04014587402344</v>
      </c>
    </row>
    <row r="627" spans="1:2">
      <c r="A627">
        <v>0</v>
      </c>
      <c r="B627">
        <v>48.25094604492188</v>
      </c>
    </row>
    <row r="628" spans="1:2">
      <c r="A628">
        <v>95.82250000000001</v>
      </c>
      <c r="B628">
        <v>51.92365264892578</v>
      </c>
    </row>
    <row r="629" spans="1:2">
      <c r="A629">
        <v>0</v>
      </c>
      <c r="B629">
        <v>50.94182968139648</v>
      </c>
    </row>
    <row r="630" spans="1:2">
      <c r="A630">
        <v>87.45140000000001</v>
      </c>
      <c r="B630">
        <v>50.13645553588867</v>
      </c>
    </row>
    <row r="631" spans="1:2">
      <c r="A631">
        <v>91.69280000000001</v>
      </c>
      <c r="B631">
        <v>49.18312072753906</v>
      </c>
    </row>
    <row r="632" spans="1:2">
      <c r="A632">
        <v>93.7868</v>
      </c>
      <c r="B632">
        <v>48.10277557373047</v>
      </c>
    </row>
    <row r="633" spans="1:2">
      <c r="A633">
        <v>51.24130000000001</v>
      </c>
      <c r="B633">
        <v>52.81288528442383</v>
      </c>
    </row>
    <row r="634" spans="1:2">
      <c r="A634">
        <v>98.22799999999999</v>
      </c>
      <c r="B634">
        <v>54.55550384521484</v>
      </c>
    </row>
    <row r="635" spans="1:2">
      <c r="A635">
        <v>41.0134</v>
      </c>
      <c r="B635">
        <v>50.23833847045898</v>
      </c>
    </row>
    <row r="636" spans="1:2">
      <c r="A636">
        <v>0</v>
      </c>
      <c r="B636">
        <v>48.21579360961914</v>
      </c>
    </row>
    <row r="637" spans="1:2">
      <c r="A637">
        <v>0</v>
      </c>
      <c r="B637">
        <v>48.33606719970703</v>
      </c>
    </row>
    <row r="638" spans="1:2">
      <c r="A638">
        <v>0</v>
      </c>
      <c r="B638">
        <v>55.77648544311523</v>
      </c>
    </row>
    <row r="639" spans="1:2">
      <c r="A639">
        <v>95.28570000000001</v>
      </c>
      <c r="B639">
        <v>51.6905632019043</v>
      </c>
    </row>
    <row r="640" spans="1:2">
      <c r="A640">
        <v>50.7997</v>
      </c>
      <c r="B640">
        <v>53.61614990234375</v>
      </c>
    </row>
    <row r="641" spans="1:2">
      <c r="A641">
        <v>0</v>
      </c>
      <c r="B641">
        <v>51.20946502685547</v>
      </c>
    </row>
    <row r="642" spans="1:2">
      <c r="A642">
        <v>0</v>
      </c>
      <c r="B642">
        <v>47.88497543334961</v>
      </c>
    </row>
    <row r="643" spans="1:2">
      <c r="A643">
        <v>92.7653</v>
      </c>
      <c r="B643">
        <v>54.88576507568359</v>
      </c>
    </row>
    <row r="644" spans="1:2">
      <c r="A644">
        <v>0</v>
      </c>
      <c r="B644">
        <v>48.58052825927734</v>
      </c>
    </row>
    <row r="645" spans="1:2">
      <c r="A645">
        <v>95.325</v>
      </c>
      <c r="B645">
        <v>57.11466979980469</v>
      </c>
    </row>
    <row r="646" spans="1:2">
      <c r="A646">
        <v>0</v>
      </c>
      <c r="B646">
        <v>48.76142501831055</v>
      </c>
    </row>
    <row r="647" spans="1:2">
      <c r="A647">
        <v>93.11539999999999</v>
      </c>
      <c r="B647">
        <v>52.14422988891602</v>
      </c>
    </row>
    <row r="648" spans="1:2">
      <c r="A648">
        <v>0</v>
      </c>
      <c r="B648">
        <v>55.80837249755859</v>
      </c>
    </row>
    <row r="649" spans="1:2">
      <c r="A649">
        <v>87.0992</v>
      </c>
      <c r="B649">
        <v>51.25847625732422</v>
      </c>
    </row>
    <row r="650" spans="1:2">
      <c r="A650">
        <v>0</v>
      </c>
      <c r="B650">
        <v>52.59576416015625</v>
      </c>
    </row>
    <row r="651" spans="1:2">
      <c r="A651">
        <v>95.3925</v>
      </c>
      <c r="B651">
        <v>54.75135040283203</v>
      </c>
    </row>
    <row r="652" spans="1:2">
      <c r="A652">
        <v>91.30289999999999</v>
      </c>
      <c r="B652">
        <v>55.18136978149414</v>
      </c>
    </row>
    <row r="653" spans="1:2">
      <c r="A653">
        <v>65.8763</v>
      </c>
      <c r="B653">
        <v>49.93349456787109</v>
      </c>
    </row>
    <row r="654" spans="1:2">
      <c r="A654">
        <v>89.2855</v>
      </c>
      <c r="B654">
        <v>54.88826751708984</v>
      </c>
    </row>
    <row r="655" spans="1:2">
      <c r="A655">
        <v>93.0256</v>
      </c>
      <c r="B655">
        <v>52.93674087524414</v>
      </c>
    </row>
    <row r="656" spans="1:2">
      <c r="A656">
        <v>0</v>
      </c>
      <c r="B656">
        <v>52.4058952331543</v>
      </c>
    </row>
    <row r="657" spans="1:2">
      <c r="A657">
        <v>0</v>
      </c>
      <c r="B657">
        <v>53.35441589355469</v>
      </c>
    </row>
    <row r="658" spans="1:2">
      <c r="A658">
        <v>95.2101</v>
      </c>
      <c r="B658">
        <v>57.87829208374023</v>
      </c>
    </row>
    <row r="659" spans="1:2">
      <c r="A659">
        <v>0</v>
      </c>
      <c r="B659">
        <v>54.50793838500977</v>
      </c>
    </row>
    <row r="660" spans="1:2">
      <c r="A660">
        <v>50.1362</v>
      </c>
      <c r="B660">
        <v>51.37905502319336</v>
      </c>
    </row>
    <row r="661" spans="1:2">
      <c r="A661">
        <v>93.2882</v>
      </c>
      <c r="B661">
        <v>53.62985992431641</v>
      </c>
    </row>
    <row r="662" spans="1:2">
      <c r="A662">
        <v>93.1234</v>
      </c>
      <c r="B662">
        <v>54.59266662597656</v>
      </c>
    </row>
    <row r="663" spans="1:2">
      <c r="A663">
        <v>78.9228</v>
      </c>
      <c r="B663">
        <v>50.56812286376953</v>
      </c>
    </row>
    <row r="664" spans="1:2">
      <c r="A664">
        <v>0</v>
      </c>
      <c r="B664">
        <v>51.90409851074219</v>
      </c>
    </row>
    <row r="665" spans="1:2">
      <c r="A665">
        <v>97.9011</v>
      </c>
      <c r="B665">
        <v>52.5654411315918</v>
      </c>
    </row>
    <row r="666" spans="1:2">
      <c r="A666">
        <v>92.976</v>
      </c>
      <c r="B666">
        <v>49.14826583862305</v>
      </c>
    </row>
    <row r="667" spans="1:2">
      <c r="A667">
        <v>94.5163</v>
      </c>
      <c r="B667">
        <v>51.98576354980469</v>
      </c>
    </row>
    <row r="668" spans="1:2">
      <c r="A668">
        <v>0</v>
      </c>
      <c r="B668">
        <v>54.89767074584961</v>
      </c>
    </row>
    <row r="669" spans="1:2">
      <c r="A669">
        <v>61.77340000000001</v>
      </c>
      <c r="B669">
        <v>52.92715835571289</v>
      </c>
    </row>
    <row r="670" spans="1:2">
      <c r="A670">
        <v>0</v>
      </c>
      <c r="B670">
        <v>50.02200317382812</v>
      </c>
    </row>
    <row r="671" spans="1:2">
      <c r="A671">
        <v>92.06610000000001</v>
      </c>
      <c r="B671">
        <v>53.65229415893555</v>
      </c>
    </row>
    <row r="672" spans="1:2">
      <c r="A672">
        <v>0</v>
      </c>
      <c r="B672">
        <v>52.0005989074707</v>
      </c>
    </row>
    <row r="673" spans="1:2">
      <c r="A673">
        <v>94.5933</v>
      </c>
      <c r="B673">
        <v>52.29338836669922</v>
      </c>
    </row>
    <row r="674" spans="1:2">
      <c r="A674">
        <v>0</v>
      </c>
      <c r="B674">
        <v>52.10658645629883</v>
      </c>
    </row>
    <row r="675" spans="1:2">
      <c r="A675">
        <v>0</v>
      </c>
      <c r="B675">
        <v>54.45840835571289</v>
      </c>
    </row>
    <row r="676" spans="1:2">
      <c r="A676">
        <v>58.675</v>
      </c>
      <c r="B676">
        <v>51.56486511230469</v>
      </c>
    </row>
    <row r="677" spans="1:2">
      <c r="A677">
        <v>88.28570000000001</v>
      </c>
      <c r="B677">
        <v>47.96010589599609</v>
      </c>
    </row>
    <row r="678" spans="1:2">
      <c r="A678">
        <v>0</v>
      </c>
      <c r="B678">
        <v>51.12089920043945</v>
      </c>
    </row>
    <row r="679" spans="1:2">
      <c r="A679">
        <v>52.5394</v>
      </c>
      <c r="B679">
        <v>52.56064605712891</v>
      </c>
    </row>
    <row r="680" spans="1:2">
      <c r="A680">
        <v>93.2002</v>
      </c>
      <c r="B680">
        <v>54.4040641784668</v>
      </c>
    </row>
    <row r="681" spans="1:2">
      <c r="A681">
        <v>98.2024</v>
      </c>
      <c r="B681">
        <v>50.68383407592773</v>
      </c>
    </row>
    <row r="682" spans="1:2">
      <c r="A682">
        <v>90.9525</v>
      </c>
      <c r="B682">
        <v>49.63968276977539</v>
      </c>
    </row>
    <row r="683" spans="1:2">
      <c r="A683">
        <v>95.1771</v>
      </c>
      <c r="B683">
        <v>53.0195426940918</v>
      </c>
    </row>
    <row r="684" spans="1:2">
      <c r="A684">
        <v>95.1771</v>
      </c>
      <c r="B684">
        <v>51.1833610534668</v>
      </c>
    </row>
    <row r="685" spans="1:2">
      <c r="A685">
        <v>95.9319</v>
      </c>
      <c r="B685">
        <v>52.78550720214844</v>
      </c>
    </row>
    <row r="686" spans="1:2">
      <c r="A686">
        <v>0</v>
      </c>
      <c r="B686">
        <v>48.969970703125</v>
      </c>
    </row>
    <row r="687" spans="1:2">
      <c r="A687">
        <v>69.8918</v>
      </c>
      <c r="B687">
        <v>55.60415649414062</v>
      </c>
    </row>
    <row r="688" spans="1:2">
      <c r="A688">
        <v>92.3871</v>
      </c>
      <c r="B688">
        <v>48.84406661987305</v>
      </c>
    </row>
    <row r="689" spans="1:2">
      <c r="A689">
        <v>97.971</v>
      </c>
      <c r="B689">
        <v>52.31889343261719</v>
      </c>
    </row>
    <row r="690" spans="1:2">
      <c r="A690">
        <v>91.73350000000001</v>
      </c>
      <c r="B690">
        <v>54.45496368408203</v>
      </c>
    </row>
    <row r="691" spans="1:2">
      <c r="A691">
        <v>87.9603</v>
      </c>
      <c r="B691">
        <v>54.66293716430664</v>
      </c>
    </row>
    <row r="692" spans="1:2">
      <c r="A692">
        <v>0</v>
      </c>
      <c r="B692">
        <v>52.08449554443359</v>
      </c>
    </row>
    <row r="693" spans="1:2">
      <c r="A693">
        <v>94.7354</v>
      </c>
      <c r="B693">
        <v>50.59610366821289</v>
      </c>
    </row>
    <row r="694" spans="1:2">
      <c r="A694">
        <v>90.40430000000001</v>
      </c>
      <c r="B694">
        <v>48.72829437255859</v>
      </c>
    </row>
    <row r="695" spans="1:2">
      <c r="A695">
        <v>54.4645</v>
      </c>
      <c r="B695">
        <v>49.54914093017578</v>
      </c>
    </row>
    <row r="696" spans="1:2">
      <c r="A696">
        <v>93.4909</v>
      </c>
      <c r="B696">
        <v>48.57812118530273</v>
      </c>
    </row>
    <row r="697" spans="1:2">
      <c r="A697">
        <v>0</v>
      </c>
      <c r="B697">
        <v>49.21764373779297</v>
      </c>
    </row>
    <row r="698" spans="1:2">
      <c r="A698">
        <v>0</v>
      </c>
      <c r="B698">
        <v>52.84973907470703</v>
      </c>
    </row>
    <row r="699" spans="1:2">
      <c r="A699">
        <v>0</v>
      </c>
      <c r="B699">
        <v>52.67455673217773</v>
      </c>
    </row>
    <row r="700" spans="1:2">
      <c r="A700">
        <v>0</v>
      </c>
      <c r="B700">
        <v>51.37862396240234</v>
      </c>
    </row>
    <row r="701" spans="1:2">
      <c r="A701">
        <v>0</v>
      </c>
      <c r="B701">
        <v>51.92507553100586</v>
      </c>
    </row>
    <row r="702" spans="1:2">
      <c r="A702">
        <v>81.19629999999999</v>
      </c>
      <c r="B702">
        <v>50.6959228515625</v>
      </c>
    </row>
    <row r="703" spans="1:2">
      <c r="A703">
        <v>98.2706</v>
      </c>
      <c r="B703">
        <v>47.71490097045898</v>
      </c>
    </row>
    <row r="704" spans="1:2">
      <c r="A704">
        <v>74.61709999999999</v>
      </c>
      <c r="B704">
        <v>51.54833221435547</v>
      </c>
    </row>
    <row r="705" spans="1:2">
      <c r="A705">
        <v>0</v>
      </c>
      <c r="B705">
        <v>54.02170181274414</v>
      </c>
    </row>
    <row r="706" spans="1:2">
      <c r="A706">
        <v>94.14100000000001</v>
      </c>
      <c r="B706">
        <v>53.37302017211914</v>
      </c>
    </row>
    <row r="707" spans="1:2">
      <c r="A707">
        <v>0</v>
      </c>
      <c r="B707">
        <v>50.00273513793945</v>
      </c>
    </row>
    <row r="708" spans="1:2">
      <c r="A708">
        <v>92.99420000000001</v>
      </c>
      <c r="B708">
        <v>55.02742767333984</v>
      </c>
    </row>
    <row r="709" spans="1:2">
      <c r="A709">
        <v>63.80360000000001</v>
      </c>
      <c r="B709">
        <v>52.23981094360352</v>
      </c>
    </row>
    <row r="710" spans="1:2">
      <c r="A710">
        <v>0</v>
      </c>
      <c r="B710">
        <v>53.49496078491211</v>
      </c>
    </row>
    <row r="711" spans="1:2">
      <c r="A711">
        <v>94.598</v>
      </c>
      <c r="B711">
        <v>55.54696273803711</v>
      </c>
    </row>
    <row r="712" spans="1:2">
      <c r="A712">
        <v>0</v>
      </c>
      <c r="B712">
        <v>51.46702194213867</v>
      </c>
    </row>
    <row r="713" spans="1:2">
      <c r="A713">
        <v>0</v>
      </c>
      <c r="B713">
        <v>51.61785507202148</v>
      </c>
    </row>
    <row r="714" spans="1:2">
      <c r="A714">
        <v>98.32980000000001</v>
      </c>
      <c r="B714">
        <v>56.61830902099609</v>
      </c>
    </row>
    <row r="715" spans="1:2">
      <c r="A715">
        <v>98.40300000000001</v>
      </c>
      <c r="B715">
        <v>49.39022064208984</v>
      </c>
    </row>
    <row r="716" spans="1:2">
      <c r="A716">
        <v>94.318</v>
      </c>
      <c r="B716">
        <v>47.91587448120117</v>
      </c>
    </row>
    <row r="717" spans="1:2">
      <c r="A717">
        <v>89.10250000000001</v>
      </c>
      <c r="B717">
        <v>51.08191680908203</v>
      </c>
    </row>
    <row r="718" spans="1:2">
      <c r="A718">
        <v>97.8214</v>
      </c>
      <c r="B718">
        <v>56.74566650390625</v>
      </c>
    </row>
    <row r="719" spans="1:2">
      <c r="A719">
        <v>0</v>
      </c>
      <c r="B719">
        <v>50.18011093139648</v>
      </c>
    </row>
    <row r="720" spans="1:2">
      <c r="A720">
        <v>84.7946</v>
      </c>
      <c r="B720">
        <v>52.42180633544922</v>
      </c>
    </row>
    <row r="721" spans="1:2">
      <c r="A721">
        <v>0</v>
      </c>
      <c r="B721">
        <v>46.91884613037109</v>
      </c>
    </row>
    <row r="722" spans="1:2">
      <c r="A722">
        <v>95.92059999999999</v>
      </c>
      <c r="B722">
        <v>52.59143829345703</v>
      </c>
    </row>
    <row r="723" spans="1:2">
      <c r="A723">
        <v>95.3683</v>
      </c>
      <c r="B723">
        <v>49.16634750366211</v>
      </c>
    </row>
    <row r="724" spans="1:2">
      <c r="A724">
        <v>74.5168</v>
      </c>
      <c r="B724">
        <v>50.64602279663086</v>
      </c>
    </row>
    <row r="725" spans="1:2">
      <c r="A725">
        <v>93.77970000000001</v>
      </c>
      <c r="B725">
        <v>47.56542205810547</v>
      </c>
    </row>
    <row r="726" spans="1:2">
      <c r="A726">
        <v>98.0266</v>
      </c>
      <c r="B726">
        <v>49.82866668701172</v>
      </c>
    </row>
    <row r="727" spans="1:2">
      <c r="A727">
        <v>75.7512</v>
      </c>
      <c r="B727">
        <v>55.28654098510742</v>
      </c>
    </row>
    <row r="728" spans="1:2">
      <c r="A728">
        <v>70.2364</v>
      </c>
      <c r="B728">
        <v>49.51771545410156</v>
      </c>
    </row>
    <row r="729" spans="1:2">
      <c r="A729">
        <v>47.1717</v>
      </c>
      <c r="B729">
        <v>56.26621246337891</v>
      </c>
    </row>
    <row r="730" spans="1:2">
      <c r="A730">
        <v>0</v>
      </c>
      <c r="B730">
        <v>52.55217361450195</v>
      </c>
    </row>
    <row r="731" spans="1:2">
      <c r="A731">
        <v>93.0181</v>
      </c>
      <c r="B731">
        <v>50.42093658447266</v>
      </c>
    </row>
    <row r="732" spans="1:2">
      <c r="A732">
        <v>0</v>
      </c>
      <c r="B732">
        <v>53.6795539855957</v>
      </c>
    </row>
    <row r="733" spans="1:2">
      <c r="A733">
        <v>92.7423</v>
      </c>
      <c r="B733">
        <v>56.10889053344727</v>
      </c>
    </row>
    <row r="734" spans="1:2">
      <c r="A734">
        <v>0</v>
      </c>
      <c r="B734">
        <v>51.90769195556641</v>
      </c>
    </row>
    <row r="735" spans="1:2">
      <c r="A735">
        <v>0</v>
      </c>
      <c r="B735">
        <v>48.21723556518555</v>
      </c>
    </row>
    <row r="736" spans="1:2">
      <c r="A736">
        <v>0</v>
      </c>
      <c r="B736">
        <v>52.86375427246094</v>
      </c>
    </row>
    <row r="737" spans="1:2">
      <c r="A737">
        <v>50.9792</v>
      </c>
      <c r="B737">
        <v>52.94573974609375</v>
      </c>
    </row>
    <row r="738" spans="1:2">
      <c r="A738">
        <v>85.86799999999999</v>
      </c>
      <c r="B738">
        <v>51.22195053100586</v>
      </c>
    </row>
    <row r="739" spans="1:2">
      <c r="A739">
        <v>91.1765</v>
      </c>
      <c r="B739">
        <v>54.52080154418945</v>
      </c>
    </row>
    <row r="740" spans="1:2">
      <c r="A740">
        <v>0</v>
      </c>
      <c r="B740">
        <v>54.36348342895508</v>
      </c>
    </row>
    <row r="741" spans="1:2">
      <c r="A741">
        <v>52.9833</v>
      </c>
      <c r="B741">
        <v>51.38606643676758</v>
      </c>
    </row>
    <row r="742" spans="1:2">
      <c r="A742">
        <v>76.00790000000001</v>
      </c>
      <c r="B742">
        <v>51.86746597290039</v>
      </c>
    </row>
    <row r="743" spans="1:2">
      <c r="A743">
        <v>76.8732</v>
      </c>
      <c r="B743">
        <v>49.33551788330078</v>
      </c>
    </row>
    <row r="744" spans="1:2">
      <c r="A744">
        <v>93.572</v>
      </c>
      <c r="B744">
        <v>51.99153900146484</v>
      </c>
    </row>
    <row r="745" spans="1:2">
      <c r="A745">
        <v>0</v>
      </c>
      <c r="B745">
        <v>52.40267944335938</v>
      </c>
    </row>
    <row r="746" spans="1:2">
      <c r="A746">
        <v>65.794</v>
      </c>
      <c r="B746">
        <v>51.82436370849609</v>
      </c>
    </row>
    <row r="747" spans="1:2">
      <c r="A747">
        <v>0</v>
      </c>
      <c r="B747">
        <v>52.33267593383789</v>
      </c>
    </row>
    <row r="748" spans="1:2">
      <c r="A748">
        <v>69.3019</v>
      </c>
      <c r="B748">
        <v>50.81287384033203</v>
      </c>
    </row>
    <row r="749" spans="1:2">
      <c r="A749">
        <v>69.3603</v>
      </c>
      <c r="B749">
        <v>55.67683792114258</v>
      </c>
    </row>
    <row r="750" spans="1:2">
      <c r="A750">
        <v>74.0031</v>
      </c>
      <c r="B750">
        <v>47.77719879150391</v>
      </c>
    </row>
    <row r="751" spans="1:2">
      <c r="A751">
        <v>92.1698</v>
      </c>
      <c r="B751">
        <v>50.18125152587891</v>
      </c>
    </row>
    <row r="752" spans="1:2">
      <c r="A752">
        <v>0</v>
      </c>
      <c r="B752">
        <v>51.35871124267578</v>
      </c>
    </row>
    <row r="753" spans="1:2">
      <c r="A753">
        <v>0</v>
      </c>
      <c r="B753">
        <v>51.44144821166992</v>
      </c>
    </row>
    <row r="754" spans="1:2">
      <c r="A754">
        <v>86.41070000000001</v>
      </c>
      <c r="B754">
        <v>51.10155487060547</v>
      </c>
    </row>
    <row r="755" spans="1:2">
      <c r="A755">
        <v>0</v>
      </c>
      <c r="B755">
        <v>51.24760437011719</v>
      </c>
    </row>
    <row r="756" spans="1:2">
      <c r="A756">
        <v>95.8994</v>
      </c>
      <c r="B756">
        <v>52.36941528320312</v>
      </c>
    </row>
    <row r="757" spans="1:2">
      <c r="A757">
        <v>0</v>
      </c>
      <c r="B757">
        <v>50.12901306152344</v>
      </c>
    </row>
    <row r="758" spans="1:2">
      <c r="A758">
        <v>36.3841</v>
      </c>
      <c r="B758">
        <v>56.33925628662109</v>
      </c>
    </row>
    <row r="759" spans="1:2">
      <c r="A759">
        <v>0</v>
      </c>
      <c r="B759">
        <v>52.26676940917969</v>
      </c>
    </row>
    <row r="760" spans="1:2">
      <c r="A760">
        <v>0</v>
      </c>
      <c r="B760">
        <v>54.61639404296875</v>
      </c>
    </row>
    <row r="761" spans="1:2">
      <c r="A761">
        <v>86.3878</v>
      </c>
      <c r="B761">
        <v>51.82439422607422</v>
      </c>
    </row>
    <row r="762" spans="1:2">
      <c r="A762">
        <v>87.7645</v>
      </c>
      <c r="B762">
        <v>54.07905197143555</v>
      </c>
    </row>
    <row r="763" spans="1:2">
      <c r="A763">
        <v>87.0928</v>
      </c>
      <c r="B763">
        <v>50.61415100097656</v>
      </c>
    </row>
    <row r="764" spans="1:2">
      <c r="A764">
        <v>95.5977</v>
      </c>
      <c r="B764">
        <v>53.36060333251953</v>
      </c>
    </row>
    <row r="765" spans="1:2">
      <c r="A765">
        <v>88.06100000000001</v>
      </c>
      <c r="B765">
        <v>49.99115753173828</v>
      </c>
    </row>
    <row r="766" spans="1:2">
      <c r="A766">
        <v>87.9127</v>
      </c>
      <c r="B766">
        <v>49.74059677124023</v>
      </c>
    </row>
    <row r="767" spans="1:2">
      <c r="A767">
        <v>94.8372</v>
      </c>
      <c r="B767">
        <v>52.79299926757812</v>
      </c>
    </row>
    <row r="768" spans="1:2">
      <c r="A768">
        <v>0</v>
      </c>
      <c r="B768">
        <v>51.11190414428711</v>
      </c>
    </row>
    <row r="769" spans="1:2">
      <c r="A769">
        <v>0</v>
      </c>
      <c r="B769">
        <v>55.25285720825195</v>
      </c>
    </row>
    <row r="770" spans="1:2">
      <c r="A770">
        <v>0</v>
      </c>
      <c r="B770">
        <v>51.04454040527344</v>
      </c>
    </row>
    <row r="771" spans="1:2">
      <c r="A771">
        <v>92.82389999999999</v>
      </c>
      <c r="B771">
        <v>52.72718048095703</v>
      </c>
    </row>
    <row r="772" spans="1:2">
      <c r="A772">
        <v>97.40779999999999</v>
      </c>
      <c r="B772">
        <v>48.1335563659668</v>
      </c>
    </row>
    <row r="773" spans="1:2">
      <c r="A773">
        <v>59.5668</v>
      </c>
      <c r="B773">
        <v>53.70760345458984</v>
      </c>
    </row>
    <row r="774" spans="1:2">
      <c r="A774">
        <v>87.3412</v>
      </c>
      <c r="B774">
        <v>48.73196792602539</v>
      </c>
    </row>
    <row r="775" spans="1:2">
      <c r="A775">
        <v>0</v>
      </c>
      <c r="B775">
        <v>52.90966033935547</v>
      </c>
    </row>
    <row r="776" spans="1:2">
      <c r="A776">
        <v>98.19889999999999</v>
      </c>
      <c r="B776">
        <v>49.91738891601562</v>
      </c>
    </row>
    <row r="777" spans="1:2">
      <c r="A777">
        <v>0</v>
      </c>
      <c r="B777">
        <v>51.41425323486328</v>
      </c>
    </row>
    <row r="778" spans="1:2">
      <c r="A778">
        <v>0</v>
      </c>
      <c r="B778">
        <v>51.63028717041016</v>
      </c>
    </row>
    <row r="779" spans="1:2">
      <c r="A779">
        <v>0</v>
      </c>
      <c r="B779">
        <v>54.17074203491211</v>
      </c>
    </row>
    <row r="780" spans="1:2">
      <c r="A780">
        <v>95.26519999999999</v>
      </c>
      <c r="B780">
        <v>50.50634765625</v>
      </c>
    </row>
    <row r="781" spans="1:2">
      <c r="A781">
        <v>83.3831</v>
      </c>
      <c r="B781">
        <v>50.43317794799805</v>
      </c>
    </row>
    <row r="782" spans="1:2">
      <c r="A782">
        <v>48.6953</v>
      </c>
      <c r="B782">
        <v>53.28605270385742</v>
      </c>
    </row>
    <row r="783" spans="1:2">
      <c r="A783">
        <v>96.3792</v>
      </c>
      <c r="B783">
        <v>52.91247177124023</v>
      </c>
    </row>
    <row r="784" spans="1:2">
      <c r="A784">
        <v>0</v>
      </c>
      <c r="B784">
        <v>50.33928680419922</v>
      </c>
    </row>
    <row r="785" spans="1:2">
      <c r="A785">
        <v>95.1262</v>
      </c>
      <c r="B785">
        <v>51.75892639160156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0.6709175705909729</v>
      </c>
      <c r="C2">
        <v>0.4447230100631714</v>
      </c>
      <c r="D2">
        <v>0.2269288450479507</v>
      </c>
      <c r="E2">
        <v>0.1044531092047691</v>
      </c>
    </row>
    <row r="3" spans="1:5">
      <c r="A3">
        <v>2</v>
      </c>
      <c r="B3">
        <v>0.4430471956729889</v>
      </c>
      <c r="C3">
        <v>0.4439643621444702</v>
      </c>
      <c r="D3">
        <v>0.1005797758698463</v>
      </c>
      <c r="E3">
        <v>0.1008012518286705</v>
      </c>
    </row>
    <row r="4" spans="1:5">
      <c r="A4">
        <v>3</v>
      </c>
      <c r="B4">
        <v>0.4408378899097443</v>
      </c>
      <c r="C4">
        <v>0.4392479360103607</v>
      </c>
      <c r="D4">
        <v>0.09845435619354248</v>
      </c>
      <c r="E4">
        <v>0.09811767935752869</v>
      </c>
    </row>
    <row r="5" spans="1:5">
      <c r="A5">
        <v>4</v>
      </c>
      <c r="B5">
        <v>0.4407634437084198</v>
      </c>
      <c r="C5">
        <v>0.4349688589572906</v>
      </c>
      <c r="D5">
        <v>0.09837928414344788</v>
      </c>
      <c r="E5">
        <v>0.0963207334280014</v>
      </c>
    </row>
    <row r="6" spans="1:5">
      <c r="A6">
        <v>5</v>
      </c>
      <c r="B6">
        <v>0.4397028386592865</v>
      </c>
      <c r="C6">
        <v>0.4322061538696289</v>
      </c>
      <c r="D6">
        <v>0.09771186113357544</v>
      </c>
      <c r="E6">
        <v>0.09574433416128159</v>
      </c>
    </row>
    <row r="7" spans="1:5">
      <c r="A7">
        <v>6</v>
      </c>
      <c r="B7">
        <v>0.4410258531570435</v>
      </c>
      <c r="C7">
        <v>0.4369212090969086</v>
      </c>
      <c r="D7">
        <v>0.09848679602146149</v>
      </c>
      <c r="E7">
        <v>0.09656553715467453</v>
      </c>
    </row>
    <row r="8" spans="1:5">
      <c r="A8">
        <v>7</v>
      </c>
      <c r="B8">
        <v>0.4440634846687317</v>
      </c>
      <c r="C8">
        <v>0.4425966441631317</v>
      </c>
      <c r="D8">
        <v>0.1004605889320374</v>
      </c>
      <c r="E8">
        <v>0.09954932332038879</v>
      </c>
    </row>
    <row r="9" spans="1:5">
      <c r="A9">
        <v>8</v>
      </c>
      <c r="B9">
        <v>0.4449112117290497</v>
      </c>
      <c r="C9">
        <v>0.4410986006259918</v>
      </c>
      <c r="D9">
        <v>0.1012166738510132</v>
      </c>
      <c r="E9">
        <v>0.09938166290521622</v>
      </c>
    </row>
    <row r="10" spans="1:5">
      <c r="A10">
        <v>9</v>
      </c>
      <c r="B10">
        <v>0.4460750222206116</v>
      </c>
      <c r="C10">
        <v>0.4469999969005585</v>
      </c>
      <c r="D10">
        <v>0.1019131615757942</v>
      </c>
      <c r="E10">
        <v>0.1038345620036125</v>
      </c>
    </row>
    <row r="11" spans="1:5">
      <c r="A11">
        <v>10</v>
      </c>
      <c r="B11">
        <v>0.4558328986167908</v>
      </c>
      <c r="C11">
        <v>0.4448772072792053</v>
      </c>
      <c r="D11">
        <v>0.1076208204030991</v>
      </c>
      <c r="E11">
        <v>0.1027612313628197</v>
      </c>
    </row>
    <row r="12" spans="1:5">
      <c r="A12">
        <v>11</v>
      </c>
      <c r="B12">
        <v>0.453688770532608</v>
      </c>
      <c r="C12">
        <v>0.4391504228115082</v>
      </c>
      <c r="D12">
        <v>0.1064931228756905</v>
      </c>
      <c r="E12">
        <v>0.0989522710442543</v>
      </c>
    </row>
    <row r="13" spans="1:5">
      <c r="A13">
        <v>12</v>
      </c>
      <c r="B13">
        <v>0.4442986249923706</v>
      </c>
      <c r="C13">
        <v>0.442423403263092</v>
      </c>
      <c r="D13">
        <v>0.1010421738028526</v>
      </c>
      <c r="E13">
        <v>0.1004888415336609</v>
      </c>
    </row>
    <row r="14" spans="1:5">
      <c r="A14">
        <v>13</v>
      </c>
      <c r="B14">
        <v>0.4711922407150269</v>
      </c>
      <c r="C14">
        <v>0.4348879158496857</v>
      </c>
      <c r="D14">
        <v>0.1153761297464371</v>
      </c>
      <c r="E14">
        <v>0.09809385985136032</v>
      </c>
    </row>
    <row r="15" spans="1:5">
      <c r="A15">
        <v>14</v>
      </c>
      <c r="B15">
        <v>0.4533968865871429</v>
      </c>
      <c r="C15">
        <v>0.4409626126289368</v>
      </c>
      <c r="D15">
        <v>0.1059388145804405</v>
      </c>
      <c r="E15">
        <v>0.09956829249858856</v>
      </c>
    </row>
    <row r="16" spans="1:5">
      <c r="A16">
        <v>15</v>
      </c>
      <c r="B16">
        <v>0.4450187087059021</v>
      </c>
      <c r="C16">
        <v>0.4369996786117554</v>
      </c>
      <c r="D16">
        <v>0.1012410819530487</v>
      </c>
      <c r="E16">
        <v>0.09695158153772354</v>
      </c>
    </row>
    <row r="17" spans="1:5">
      <c r="A17">
        <v>16</v>
      </c>
      <c r="B17">
        <v>0.4509036242961884</v>
      </c>
      <c r="C17">
        <v>0.4326030015945435</v>
      </c>
      <c r="D17">
        <v>0.1040217652916908</v>
      </c>
      <c r="E17">
        <v>0.09676767140626907</v>
      </c>
    </row>
    <row r="18" spans="1:5">
      <c r="A18">
        <v>17</v>
      </c>
      <c r="B18">
        <v>0.4580946266651154</v>
      </c>
      <c r="C18">
        <v>0.4459038972854614</v>
      </c>
      <c r="D18">
        <v>0.1080190688371658</v>
      </c>
      <c r="E18">
        <v>0.1013331413269043</v>
      </c>
    </row>
    <row r="19" spans="1:5">
      <c r="A19">
        <v>18</v>
      </c>
      <c r="B19">
        <v>0.4520145356655121</v>
      </c>
      <c r="C19">
        <v>0.4347881078720093</v>
      </c>
      <c r="D19">
        <v>0.1052297055721283</v>
      </c>
      <c r="E19">
        <v>0.09668562561273575</v>
      </c>
    </row>
    <row r="20" spans="1:5">
      <c r="A20">
        <v>19</v>
      </c>
      <c r="B20">
        <v>0.5189338326454163</v>
      </c>
      <c r="C20">
        <v>0.4733220338821411</v>
      </c>
      <c r="D20">
        <v>0.140854075551033</v>
      </c>
      <c r="E20">
        <v>0.1301664561033249</v>
      </c>
    </row>
    <row r="21" spans="1:5">
      <c r="A21">
        <v>20</v>
      </c>
      <c r="B21">
        <v>0.4870709776878357</v>
      </c>
      <c r="C21">
        <v>0.433770626783371</v>
      </c>
      <c r="D21">
        <v>0.1256264895200729</v>
      </c>
      <c r="E21">
        <v>0.0984094962477684</v>
      </c>
    </row>
    <row r="22" spans="1:5">
      <c r="A22">
        <v>21</v>
      </c>
      <c r="B22">
        <v>0.4588460326194763</v>
      </c>
      <c r="C22">
        <v>0.442209392786026</v>
      </c>
      <c r="D22">
        <v>0.1085922569036484</v>
      </c>
      <c r="E22">
        <v>0.1008910462260246</v>
      </c>
    </row>
    <row r="23" spans="1:5">
      <c r="A23">
        <v>22</v>
      </c>
      <c r="B23">
        <v>0.4518738687038422</v>
      </c>
      <c r="C23">
        <v>0.4348044693470001</v>
      </c>
      <c r="D23">
        <v>0.1055397242307663</v>
      </c>
      <c r="E23">
        <v>0.09693165868520737</v>
      </c>
    </row>
    <row r="24" spans="1:5">
      <c r="A24">
        <v>23</v>
      </c>
      <c r="B24">
        <v>0.4427185356616974</v>
      </c>
      <c r="C24">
        <v>0.4344356954097748</v>
      </c>
      <c r="D24">
        <v>0.09966018050909042</v>
      </c>
      <c r="E24">
        <v>0.09560765326023102</v>
      </c>
    </row>
    <row r="25" spans="1:5">
      <c r="A25">
        <v>24</v>
      </c>
      <c r="B25">
        <v>0.4538595676422119</v>
      </c>
      <c r="C25">
        <v>0.4340832233428955</v>
      </c>
      <c r="D25">
        <v>0.1062267199158669</v>
      </c>
      <c r="E25">
        <v>0.09896687418222427</v>
      </c>
    </row>
    <row r="26" spans="1:5">
      <c r="A26">
        <v>25</v>
      </c>
      <c r="B26">
        <v>0.4728507399559021</v>
      </c>
      <c r="C26">
        <v>0.4356897473335266</v>
      </c>
      <c r="D26">
        <v>0.1153374239802361</v>
      </c>
      <c r="E26">
        <v>0.09780650585889816</v>
      </c>
    </row>
    <row r="27" spans="1:5">
      <c r="A27">
        <v>26</v>
      </c>
      <c r="B27">
        <v>0.4585706293582916</v>
      </c>
      <c r="C27">
        <v>0.4487532377243042</v>
      </c>
      <c r="D27">
        <v>0.1092967316508293</v>
      </c>
      <c r="E27">
        <v>0.1066874787211418</v>
      </c>
    </row>
    <row r="28" spans="1:5">
      <c r="A28">
        <v>27</v>
      </c>
      <c r="B28">
        <v>0.4427408874034882</v>
      </c>
      <c r="C28">
        <v>0.4349366426467896</v>
      </c>
      <c r="D28">
        <v>0.1003303229808807</v>
      </c>
      <c r="E28">
        <v>0.09561523795127869</v>
      </c>
    </row>
    <row r="29" spans="1:5">
      <c r="A29">
        <v>28</v>
      </c>
      <c r="B29">
        <v>0.474973052740097</v>
      </c>
      <c r="C29">
        <v>0.4379334449768066</v>
      </c>
      <c r="D29">
        <v>0.1174076199531555</v>
      </c>
      <c r="E29">
        <v>0.106537938117981</v>
      </c>
    </row>
    <row r="30" spans="1:5">
      <c r="A30">
        <v>29</v>
      </c>
      <c r="B30">
        <v>0.4491004049777985</v>
      </c>
      <c r="C30">
        <v>0.4376635551452637</v>
      </c>
      <c r="D30">
        <v>0.1045179441571236</v>
      </c>
      <c r="E30">
        <v>0.09742873907089233</v>
      </c>
    </row>
    <row r="31" spans="1:5">
      <c r="A31">
        <v>30</v>
      </c>
      <c r="B31">
        <v>0.4421796202659607</v>
      </c>
      <c r="C31">
        <v>0.4348432123661041</v>
      </c>
      <c r="D31">
        <v>0.09942128509283066</v>
      </c>
      <c r="E31">
        <v>0.09548365324735641</v>
      </c>
    </row>
    <row r="32" spans="1:5">
      <c r="A32">
        <v>31</v>
      </c>
      <c r="B32">
        <v>0.451471209526062</v>
      </c>
      <c r="C32">
        <v>0.4348002374172211</v>
      </c>
      <c r="D32">
        <v>0.1044729501008987</v>
      </c>
      <c r="E32">
        <v>0.09657617658376694</v>
      </c>
    </row>
    <row r="33" spans="1:5">
      <c r="A33">
        <v>32</v>
      </c>
      <c r="B33">
        <v>0.4599820077419281</v>
      </c>
      <c r="C33">
        <v>0.4446879923343658</v>
      </c>
      <c r="D33">
        <v>0.1098890528082848</v>
      </c>
      <c r="E33">
        <v>0.1022128388285637</v>
      </c>
    </row>
    <row r="34" spans="1:5">
      <c r="A34">
        <v>33</v>
      </c>
      <c r="B34">
        <v>0.4494034051895142</v>
      </c>
      <c r="C34">
        <v>0.4410644471645355</v>
      </c>
      <c r="D34">
        <v>0.1038755178451538</v>
      </c>
      <c r="E34">
        <v>0.09953082352876663</v>
      </c>
    </row>
    <row r="35" spans="1:5">
      <c r="A35">
        <v>34</v>
      </c>
      <c r="B35">
        <v>0.4797560274600983</v>
      </c>
      <c r="C35">
        <v>0.4414655268192291</v>
      </c>
      <c r="D35">
        <v>0.1207145303487778</v>
      </c>
      <c r="E35">
        <v>0.101121611893177</v>
      </c>
    </row>
    <row r="36" spans="1:5">
      <c r="A36">
        <v>35</v>
      </c>
      <c r="B36">
        <v>0.4896523654460907</v>
      </c>
      <c r="C36">
        <v>0.468021422624588</v>
      </c>
      <c r="D36">
        <v>0.1281268000602722</v>
      </c>
      <c r="E36">
        <v>0.1158977523446083</v>
      </c>
    </row>
    <row r="37" spans="1:5">
      <c r="A37">
        <v>36</v>
      </c>
      <c r="B37">
        <v>0.4438610076904297</v>
      </c>
      <c r="C37">
        <v>0.4378916025161743</v>
      </c>
      <c r="D37">
        <v>0.1012285873293877</v>
      </c>
      <c r="E37">
        <v>0.09753324836492538</v>
      </c>
    </row>
    <row r="38" spans="1:5">
      <c r="A38">
        <v>37</v>
      </c>
      <c r="B38">
        <v>0.4617705643177032</v>
      </c>
      <c r="C38">
        <v>0.4331310987472534</v>
      </c>
      <c r="D38">
        <v>0.1104341521859169</v>
      </c>
      <c r="E38">
        <v>0.09958643466234207</v>
      </c>
    </row>
    <row r="39" spans="1:5">
      <c r="A39">
        <v>38</v>
      </c>
      <c r="B39">
        <v>0.4809961318969727</v>
      </c>
      <c r="C39">
        <v>0.4378075301647186</v>
      </c>
      <c r="D39">
        <v>0.1204816177487373</v>
      </c>
      <c r="E39">
        <v>0.09918875247240067</v>
      </c>
    </row>
    <row r="40" spans="1:5">
      <c r="A40">
        <v>39</v>
      </c>
      <c r="B40">
        <v>0.4545088112354279</v>
      </c>
      <c r="C40">
        <v>0.4402928650379181</v>
      </c>
      <c r="D40">
        <v>0.1062913313508034</v>
      </c>
      <c r="E40">
        <v>0.09928292781114578</v>
      </c>
    </row>
    <row r="41" spans="1:5">
      <c r="A41">
        <v>40</v>
      </c>
      <c r="B41">
        <v>0.4597382545471191</v>
      </c>
      <c r="C41">
        <v>0.4468434751033783</v>
      </c>
      <c r="D41">
        <v>0.1096247732639313</v>
      </c>
      <c r="E41">
        <v>0.1031570211052895</v>
      </c>
    </row>
    <row r="42" spans="1:5">
      <c r="A42">
        <v>41</v>
      </c>
      <c r="B42">
        <v>0.4543577134609222</v>
      </c>
      <c r="C42">
        <v>0.4388362467288971</v>
      </c>
      <c r="D42">
        <v>0.1069748625159264</v>
      </c>
      <c r="E42">
        <v>0.102915532886982</v>
      </c>
    </row>
    <row r="43" spans="1:5">
      <c r="A43">
        <v>42</v>
      </c>
      <c r="B43">
        <v>0.4708875119686127</v>
      </c>
      <c r="C43">
        <v>0.4350124001502991</v>
      </c>
      <c r="D43">
        <v>0.1153844147920609</v>
      </c>
      <c r="E43">
        <v>0.09910653531551361</v>
      </c>
    </row>
    <row r="44" spans="1:5">
      <c r="A44">
        <v>43</v>
      </c>
      <c r="B44">
        <v>0.4480462670326233</v>
      </c>
      <c r="C44">
        <v>0.4356274008750916</v>
      </c>
      <c r="D44">
        <v>0.1031121537089348</v>
      </c>
      <c r="E44">
        <v>0.09605635702610016</v>
      </c>
    </row>
    <row r="45" spans="1:5">
      <c r="A45">
        <v>44</v>
      </c>
      <c r="B45">
        <v>0.4505523145198822</v>
      </c>
      <c r="C45">
        <v>0.4325051605701447</v>
      </c>
      <c r="D45">
        <v>0.104097492992878</v>
      </c>
      <c r="E45">
        <v>0.09694844484329224</v>
      </c>
    </row>
    <row r="46" spans="1:5">
      <c r="A46">
        <v>45</v>
      </c>
      <c r="B46">
        <v>0.4411238133907318</v>
      </c>
      <c r="C46">
        <v>0.4359852969646454</v>
      </c>
      <c r="D46">
        <v>0.09897703677415848</v>
      </c>
      <c r="E46">
        <v>0.09666662663221359</v>
      </c>
    </row>
    <row r="47" spans="1:5">
      <c r="A47">
        <v>46</v>
      </c>
      <c r="B47">
        <v>0.4482438266277313</v>
      </c>
      <c r="C47">
        <v>0.431180328130722</v>
      </c>
      <c r="D47">
        <v>0.1025789305567741</v>
      </c>
      <c r="E47">
        <v>0.0955110639333725</v>
      </c>
    </row>
    <row r="48" spans="1:5">
      <c r="A48">
        <v>47</v>
      </c>
      <c r="B48">
        <v>0.4461611807346344</v>
      </c>
      <c r="C48">
        <v>0.4339083135128021</v>
      </c>
      <c r="D48">
        <v>0.1013679280877113</v>
      </c>
      <c r="E48">
        <v>0.09733337163925171</v>
      </c>
    </row>
    <row r="49" spans="1:5">
      <c r="A49">
        <v>48</v>
      </c>
      <c r="B49">
        <v>0.5188867449760437</v>
      </c>
      <c r="C49">
        <v>0.4903011620044708</v>
      </c>
      <c r="D49">
        <v>0.1432073414325714</v>
      </c>
      <c r="E49">
        <v>0.1350528597831726</v>
      </c>
    </row>
    <row r="50" spans="1:5">
      <c r="A50">
        <v>49</v>
      </c>
      <c r="B50">
        <v>0.4520925879478455</v>
      </c>
      <c r="C50">
        <v>0.4494225680828094</v>
      </c>
      <c r="D50">
        <v>0.106886513531208</v>
      </c>
      <c r="E50">
        <v>0.1039282828569412</v>
      </c>
    </row>
    <row r="51" spans="1:5">
      <c r="A51">
        <v>50</v>
      </c>
      <c r="B51">
        <v>0.4645779132843018</v>
      </c>
      <c r="C51">
        <v>0.4315944314002991</v>
      </c>
      <c r="D51">
        <v>0.113310843706131</v>
      </c>
      <c r="E51">
        <v>0.09787409007549286</v>
      </c>
    </row>
    <row r="52" spans="1:5">
      <c r="A52">
        <v>51</v>
      </c>
      <c r="B52">
        <v>0.466961532831192</v>
      </c>
      <c r="C52">
        <v>0.4355326592922211</v>
      </c>
      <c r="D52">
        <v>0.1127664148807526</v>
      </c>
      <c r="E52">
        <v>0.09764070063829422</v>
      </c>
    </row>
    <row r="53" spans="1:5">
      <c r="A53">
        <v>52</v>
      </c>
      <c r="B53">
        <v>0.4445482194423676</v>
      </c>
      <c r="C53">
        <v>0.4358269274234772</v>
      </c>
      <c r="D53">
        <v>0.1007805168628693</v>
      </c>
      <c r="E53">
        <v>0.09680060297250748</v>
      </c>
    </row>
    <row r="54" spans="1:5">
      <c r="A54">
        <v>53</v>
      </c>
      <c r="B54">
        <v>0.4438421726226807</v>
      </c>
      <c r="C54">
        <v>0.4376491010189056</v>
      </c>
      <c r="D54">
        <v>0.1001289114356041</v>
      </c>
      <c r="E54">
        <v>0.097834512591362</v>
      </c>
    </row>
    <row r="55" spans="1:5">
      <c r="A55">
        <v>54</v>
      </c>
      <c r="B55">
        <v>0.460873007774353</v>
      </c>
      <c r="C55">
        <v>0.4354110360145569</v>
      </c>
      <c r="D55">
        <v>0.1104250699281693</v>
      </c>
      <c r="E55">
        <v>0.09814269095659256</v>
      </c>
    </row>
    <row r="56" spans="1:5">
      <c r="A56">
        <v>55</v>
      </c>
      <c r="B56">
        <v>0.4750117063522339</v>
      </c>
      <c r="C56">
        <v>0.4392762184143066</v>
      </c>
      <c r="D56">
        <v>0.1177287399768829</v>
      </c>
      <c r="E56">
        <v>0.1012387350201607</v>
      </c>
    </row>
    <row r="57" spans="1:5">
      <c r="A57">
        <v>56</v>
      </c>
      <c r="B57">
        <v>0.4622397124767303</v>
      </c>
      <c r="C57">
        <v>0.4393557012081146</v>
      </c>
      <c r="D57">
        <v>0.1114921048283577</v>
      </c>
      <c r="E57">
        <v>0.09982086718082428</v>
      </c>
    </row>
    <row r="58" spans="1:5">
      <c r="A58">
        <v>57</v>
      </c>
      <c r="B58">
        <v>0.4608736336231232</v>
      </c>
      <c r="C58">
        <v>0.4367666840553284</v>
      </c>
      <c r="D58">
        <v>0.1101044565439224</v>
      </c>
      <c r="E58">
        <v>0.09913256019353867</v>
      </c>
    </row>
    <row r="59" spans="1:5">
      <c r="A59">
        <v>58</v>
      </c>
      <c r="B59">
        <v>0.4490202069282532</v>
      </c>
      <c r="C59">
        <v>0.4375903606414795</v>
      </c>
      <c r="D59">
        <v>0.1035861670970917</v>
      </c>
      <c r="E59">
        <v>0.09920116513967514</v>
      </c>
    </row>
    <row r="60" spans="1:5">
      <c r="A60">
        <v>59</v>
      </c>
      <c r="B60">
        <v>0.4531072676181793</v>
      </c>
      <c r="C60">
        <v>0.4314764142036438</v>
      </c>
      <c r="D60">
        <v>0.1056316494941711</v>
      </c>
      <c r="E60">
        <v>0.09754123538732529</v>
      </c>
    </row>
    <row r="61" spans="1:5">
      <c r="A61">
        <v>60</v>
      </c>
      <c r="B61">
        <v>0.446755588054657</v>
      </c>
      <c r="C61">
        <v>0.4351772665977478</v>
      </c>
      <c r="D61">
        <v>0.1023856848478317</v>
      </c>
      <c r="E61">
        <v>0.09867661446332932</v>
      </c>
    </row>
    <row r="62" spans="1:5">
      <c r="A62">
        <v>61</v>
      </c>
      <c r="B62">
        <v>0.4561994969844818</v>
      </c>
      <c r="C62">
        <v>0.4398230016231537</v>
      </c>
      <c r="D62">
        <v>0.10846146941185</v>
      </c>
      <c r="E62">
        <v>0.09927758574485779</v>
      </c>
    </row>
    <row r="63" spans="1:5">
      <c r="A63">
        <v>62</v>
      </c>
      <c r="B63">
        <v>0.4447300434112549</v>
      </c>
      <c r="C63">
        <v>0.4472460448741913</v>
      </c>
      <c r="D63">
        <v>0.1012110412120819</v>
      </c>
      <c r="E63">
        <v>0.1029962003231049</v>
      </c>
    </row>
    <row r="64" spans="1:5">
      <c r="A64">
        <v>63</v>
      </c>
      <c r="B64">
        <v>0.4563413262367249</v>
      </c>
      <c r="C64">
        <v>0.4371548891067505</v>
      </c>
      <c r="D64">
        <v>0.107708066701889</v>
      </c>
      <c r="E64">
        <v>0.1002551317214966</v>
      </c>
    </row>
    <row r="65" spans="1:5">
      <c r="A65">
        <v>64</v>
      </c>
      <c r="B65">
        <v>0.4957586526870728</v>
      </c>
      <c r="C65">
        <v>0.4786973595619202</v>
      </c>
      <c r="D65">
        <v>0.1303073316812515</v>
      </c>
      <c r="E65">
        <v>0.1232199966907501</v>
      </c>
    </row>
    <row r="66" spans="1:5">
      <c r="A66">
        <v>65</v>
      </c>
      <c r="B66">
        <v>0.496968537569046</v>
      </c>
      <c r="C66">
        <v>0.439386785030365</v>
      </c>
      <c r="D66">
        <v>0.1306619793176651</v>
      </c>
      <c r="E66">
        <v>0.106992669403553</v>
      </c>
    </row>
    <row r="67" spans="1:5">
      <c r="A67">
        <v>66</v>
      </c>
      <c r="B67">
        <v>0.4648925065994263</v>
      </c>
      <c r="C67">
        <v>0.4363947510719299</v>
      </c>
      <c r="D67">
        <v>0.1130923926830292</v>
      </c>
      <c r="E67">
        <v>0.09980779886245728</v>
      </c>
    </row>
    <row r="68" spans="1:5">
      <c r="A68">
        <v>67</v>
      </c>
      <c r="B68">
        <v>0.4594155848026276</v>
      </c>
      <c r="C68">
        <v>0.4400922358036041</v>
      </c>
      <c r="D68">
        <v>0.1101714447140694</v>
      </c>
      <c r="E68">
        <v>0.1023317277431488</v>
      </c>
    </row>
    <row r="69" spans="1:5">
      <c r="A69">
        <v>68</v>
      </c>
      <c r="B69">
        <v>0.4460686147212982</v>
      </c>
      <c r="C69">
        <v>0.436753123998642</v>
      </c>
      <c r="D69">
        <v>0.1022353246808052</v>
      </c>
      <c r="E69">
        <v>0.09836871176958084</v>
      </c>
    </row>
    <row r="70" spans="1:5">
      <c r="A70">
        <v>69</v>
      </c>
      <c r="B70">
        <v>0.4447968304157257</v>
      </c>
      <c r="C70">
        <v>0.4409014880657196</v>
      </c>
      <c r="D70">
        <v>0.1009106859564781</v>
      </c>
      <c r="E70">
        <v>0.098420649766922</v>
      </c>
    </row>
    <row r="71" spans="1:5">
      <c r="A71">
        <v>70</v>
      </c>
      <c r="B71">
        <v>0.4438977837562561</v>
      </c>
      <c r="C71">
        <v>0.4340715110301971</v>
      </c>
      <c r="D71">
        <v>0.1003653183579445</v>
      </c>
      <c r="E71">
        <v>0.09544941037893295</v>
      </c>
    </row>
    <row r="72" spans="1:5">
      <c r="A72">
        <v>71</v>
      </c>
      <c r="B72">
        <v>0.4805427193641663</v>
      </c>
      <c r="C72">
        <v>0.4895033538341522</v>
      </c>
      <c r="D72">
        <v>0.1209652870893478</v>
      </c>
      <c r="E72">
        <v>0.1286548376083374</v>
      </c>
    </row>
    <row r="73" spans="1:5">
      <c r="A73">
        <v>72</v>
      </c>
      <c r="B73">
        <v>0.4538323283195496</v>
      </c>
      <c r="C73">
        <v>0.4387800097465515</v>
      </c>
      <c r="D73">
        <v>0.108250692486763</v>
      </c>
      <c r="E73">
        <v>0.1019469872117043</v>
      </c>
    </row>
    <row r="74" spans="1:5">
      <c r="A74">
        <v>73</v>
      </c>
      <c r="B74">
        <v>0.4675560593605042</v>
      </c>
      <c r="C74">
        <v>0.4367293417453766</v>
      </c>
      <c r="D74">
        <v>0.1130246743559837</v>
      </c>
      <c r="E74">
        <v>0.09851380437612534</v>
      </c>
    </row>
    <row r="75" spans="1:5">
      <c r="A75">
        <v>74</v>
      </c>
      <c r="B75">
        <v>0.4473086297512054</v>
      </c>
      <c r="C75">
        <v>0.4356221258640289</v>
      </c>
      <c r="D75">
        <v>0.1029405295848846</v>
      </c>
      <c r="E75">
        <v>0.09673484414815903</v>
      </c>
    </row>
    <row r="76" spans="1:5">
      <c r="A76">
        <v>75</v>
      </c>
      <c r="B76">
        <v>0.4472421705722809</v>
      </c>
      <c r="C76">
        <v>0.431393176317215</v>
      </c>
      <c r="D76">
        <v>0.1021512895822525</v>
      </c>
      <c r="E76">
        <v>0.09621495753526688</v>
      </c>
    </row>
    <row r="77" spans="1:5">
      <c r="A77">
        <v>76</v>
      </c>
      <c r="B77">
        <v>0.4527755081653595</v>
      </c>
      <c r="C77">
        <v>0.4516411423683167</v>
      </c>
      <c r="D77">
        <v>0.1052321121096611</v>
      </c>
      <c r="E77">
        <v>0.1050751581788063</v>
      </c>
    </row>
    <row r="78" spans="1:5">
      <c r="A78">
        <v>77</v>
      </c>
      <c r="B78">
        <v>0.4515223801136017</v>
      </c>
      <c r="C78">
        <v>0.4353856444358826</v>
      </c>
      <c r="D78">
        <v>0.1056561395525932</v>
      </c>
      <c r="E78">
        <v>0.09852717071771622</v>
      </c>
    </row>
    <row r="79" spans="1:5">
      <c r="A79">
        <v>78</v>
      </c>
      <c r="B79">
        <v>0.4737520515918732</v>
      </c>
      <c r="C79">
        <v>0.438837468624115</v>
      </c>
      <c r="D79">
        <v>0.1164606735110283</v>
      </c>
      <c r="E79">
        <v>0.09986945241689682</v>
      </c>
    </row>
    <row r="80" spans="1:5">
      <c r="A80">
        <v>79</v>
      </c>
      <c r="B80">
        <v>0.4538389146327972</v>
      </c>
      <c r="C80">
        <v>0.4827282130718231</v>
      </c>
      <c r="D80">
        <v>0.1062496900558472</v>
      </c>
      <c r="E80">
        <v>0.1206154525279999</v>
      </c>
    </row>
    <row r="81" spans="1:5">
      <c r="A81">
        <v>80</v>
      </c>
      <c r="B81">
        <v>0.4484093189239502</v>
      </c>
      <c r="C81">
        <v>0.4319037795066833</v>
      </c>
      <c r="D81">
        <v>0.1034782528877258</v>
      </c>
      <c r="E81">
        <v>0.09719933569431305</v>
      </c>
    </row>
    <row r="82" spans="1:5">
      <c r="A82">
        <v>81</v>
      </c>
      <c r="B82">
        <v>0.4668627977371216</v>
      </c>
      <c r="C82">
        <v>0.4339116513729095</v>
      </c>
      <c r="D82">
        <v>0.112918309867382</v>
      </c>
      <c r="E82">
        <v>0.09902020543813705</v>
      </c>
    </row>
    <row r="83" spans="1:5">
      <c r="A83">
        <v>82</v>
      </c>
      <c r="B83">
        <v>0.4647438526153564</v>
      </c>
      <c r="C83">
        <v>0.431486964225769</v>
      </c>
      <c r="D83">
        <v>0.1123834848403931</v>
      </c>
      <c r="E83">
        <v>0.0962594673037529</v>
      </c>
    </row>
    <row r="84" spans="1:5">
      <c r="A84">
        <v>83</v>
      </c>
      <c r="B84">
        <v>0.4643854796886444</v>
      </c>
      <c r="C84">
        <v>0.4470666646957397</v>
      </c>
      <c r="D84">
        <v>0.1113317087292671</v>
      </c>
      <c r="E84">
        <v>0.1038508489727974</v>
      </c>
    </row>
    <row r="85" spans="1:5">
      <c r="A85">
        <v>84</v>
      </c>
      <c r="B85">
        <v>0.462904155254364</v>
      </c>
      <c r="C85">
        <v>0.4404306411743164</v>
      </c>
      <c r="D85">
        <v>0.1129674315452576</v>
      </c>
      <c r="E85">
        <v>0.09989175945520401</v>
      </c>
    </row>
    <row r="86" spans="1:5">
      <c r="A86">
        <v>85</v>
      </c>
      <c r="B86">
        <v>0.4495505094528198</v>
      </c>
      <c r="C86">
        <v>0.4629406929016113</v>
      </c>
      <c r="D86">
        <v>0.1039170250296593</v>
      </c>
      <c r="E86">
        <v>0.109839491546154</v>
      </c>
    </row>
    <row r="87" spans="1:5">
      <c r="A87">
        <v>86</v>
      </c>
      <c r="B87">
        <v>0.4557270705699921</v>
      </c>
      <c r="C87">
        <v>0.4381583034992218</v>
      </c>
      <c r="D87">
        <v>0.1076354011893272</v>
      </c>
      <c r="E87">
        <v>0.09929631650447845</v>
      </c>
    </row>
    <row r="88" spans="1:5">
      <c r="A88">
        <v>87</v>
      </c>
      <c r="B88">
        <v>0.4498954117298126</v>
      </c>
      <c r="C88">
        <v>0.4387944042682648</v>
      </c>
      <c r="D88">
        <v>0.104264572262764</v>
      </c>
      <c r="E88">
        <v>0.09801841527223587</v>
      </c>
    </row>
    <row r="89" spans="1:5">
      <c r="A89">
        <v>88</v>
      </c>
      <c r="B89">
        <v>0.4686054587364197</v>
      </c>
      <c r="C89">
        <v>0.4380204677581787</v>
      </c>
      <c r="D89">
        <v>0.114389643073082</v>
      </c>
      <c r="E89">
        <v>0.09854093939065933</v>
      </c>
    </row>
    <row r="90" spans="1:5">
      <c r="A90">
        <v>89</v>
      </c>
      <c r="B90">
        <v>0.4410825669765472</v>
      </c>
      <c r="C90">
        <v>0.4475029110908508</v>
      </c>
      <c r="D90">
        <v>0.09944120049476624</v>
      </c>
      <c r="E90">
        <v>0.1020770967006683</v>
      </c>
    </row>
    <row r="91" spans="1:5">
      <c r="A91">
        <v>90</v>
      </c>
      <c r="B91">
        <v>0.4893299043178558</v>
      </c>
      <c r="C91">
        <v>0.4352237284183502</v>
      </c>
      <c r="D91">
        <v>0.1258212924003601</v>
      </c>
      <c r="E91">
        <v>0.1031290367245674</v>
      </c>
    </row>
    <row r="92" spans="1:5">
      <c r="A92">
        <v>91</v>
      </c>
      <c r="B92">
        <v>0.4569063186645508</v>
      </c>
      <c r="C92">
        <v>0.4536733627319336</v>
      </c>
      <c r="D92">
        <v>0.1084013059735298</v>
      </c>
      <c r="E92">
        <v>0.1068499982357025</v>
      </c>
    </row>
    <row r="93" spans="1:5">
      <c r="A93">
        <v>92</v>
      </c>
      <c r="B93">
        <v>0.4518505930900574</v>
      </c>
      <c r="C93">
        <v>0.4373358488082886</v>
      </c>
      <c r="D93">
        <v>0.1054587960243225</v>
      </c>
      <c r="E93">
        <v>0.09927456825971603</v>
      </c>
    </row>
    <row r="94" spans="1:5">
      <c r="A94">
        <v>93</v>
      </c>
      <c r="B94">
        <v>0.448340117931366</v>
      </c>
      <c r="C94">
        <v>0.4357698261737823</v>
      </c>
      <c r="D94">
        <v>0.1027904748916626</v>
      </c>
      <c r="E94">
        <v>0.09701893478631973</v>
      </c>
    </row>
    <row r="95" spans="1:5">
      <c r="A95">
        <v>94</v>
      </c>
      <c r="B95">
        <v>0.4552552998065948</v>
      </c>
      <c r="C95">
        <v>0.4396353960037231</v>
      </c>
      <c r="D95">
        <v>0.1065719276666641</v>
      </c>
      <c r="E95">
        <v>0.09840117394924164</v>
      </c>
    </row>
    <row r="96" spans="1:5">
      <c r="A96">
        <v>95</v>
      </c>
      <c r="B96">
        <v>0.4448578059673309</v>
      </c>
      <c r="C96">
        <v>0.4310938715934753</v>
      </c>
      <c r="D96">
        <v>0.1009939908981323</v>
      </c>
      <c r="E96">
        <v>0.0962815061211586</v>
      </c>
    </row>
    <row r="97" spans="1:5">
      <c r="A97">
        <v>96</v>
      </c>
      <c r="B97">
        <v>0.4461499750614166</v>
      </c>
      <c r="C97">
        <v>0.4311645925045013</v>
      </c>
      <c r="D97">
        <v>0.1017239168286324</v>
      </c>
      <c r="E97">
        <v>0.09591792523860931</v>
      </c>
    </row>
    <row r="98" spans="1:5">
      <c r="A98">
        <v>97</v>
      </c>
      <c r="B98">
        <v>0.4406053423881531</v>
      </c>
      <c r="C98">
        <v>0.4398992955684662</v>
      </c>
      <c r="D98">
        <v>0.09849243611097336</v>
      </c>
      <c r="E98">
        <v>0.0983944907784462</v>
      </c>
    </row>
    <row r="99" spans="1:5">
      <c r="A99">
        <v>98</v>
      </c>
      <c r="B99">
        <v>0.4603093862533569</v>
      </c>
      <c r="C99">
        <v>0.4387972056865692</v>
      </c>
      <c r="D99">
        <v>0.1101818829774857</v>
      </c>
      <c r="E99">
        <v>0.09935444593429565</v>
      </c>
    </row>
    <row r="100" spans="1:5">
      <c r="A100">
        <v>99</v>
      </c>
      <c r="B100">
        <v>0.4587139487266541</v>
      </c>
      <c r="C100">
        <v>0.4339646399021149</v>
      </c>
      <c r="D100">
        <v>0.1086219996213913</v>
      </c>
      <c r="E100">
        <v>0.09844108670949936</v>
      </c>
    </row>
    <row r="101" spans="1:5">
      <c r="A101">
        <v>100</v>
      </c>
      <c r="B101">
        <v>0.4808083772659302</v>
      </c>
      <c r="C101">
        <v>0.4352136850357056</v>
      </c>
      <c r="D101">
        <v>0.1220297515392303</v>
      </c>
      <c r="E101">
        <v>0.1049507707357407</v>
      </c>
    </row>
    <row r="102" spans="1:5">
      <c r="A102">
        <v>101</v>
      </c>
      <c r="B102">
        <v>0.4806520640850067</v>
      </c>
      <c r="C102">
        <v>0.4348330795764923</v>
      </c>
      <c r="D102">
        <v>0.1213350519537926</v>
      </c>
      <c r="E102">
        <v>0.09892572462558746</v>
      </c>
    </row>
    <row r="103" spans="1:5">
      <c r="A103">
        <v>102</v>
      </c>
      <c r="B103">
        <v>0.4450199902057648</v>
      </c>
      <c r="C103">
        <v>0.4326671957969666</v>
      </c>
      <c r="D103">
        <v>0.1012491285800934</v>
      </c>
      <c r="E103">
        <v>0.09678775072097778</v>
      </c>
    </row>
    <row r="104" spans="1:5">
      <c r="A104">
        <v>103</v>
      </c>
      <c r="B104">
        <v>0.4534138739109039</v>
      </c>
      <c r="C104">
        <v>0.4351685047149658</v>
      </c>
      <c r="D104">
        <v>0.1062518507242203</v>
      </c>
      <c r="E104">
        <v>0.09756460040807724</v>
      </c>
    </row>
    <row r="105" spans="1:5">
      <c r="A105">
        <v>104</v>
      </c>
      <c r="B105">
        <v>0.4726309180259705</v>
      </c>
      <c r="C105">
        <v>0.4340912699699402</v>
      </c>
      <c r="D105">
        <v>0.1164948493242264</v>
      </c>
      <c r="E105">
        <v>0.09703977406024933</v>
      </c>
    </row>
    <row r="106" spans="1:5">
      <c r="A106">
        <v>105</v>
      </c>
      <c r="B106">
        <v>0.4521799981594086</v>
      </c>
      <c r="C106">
        <v>0.4356785118579865</v>
      </c>
      <c r="D106">
        <v>0.1051124930381775</v>
      </c>
      <c r="E106">
        <v>0.09676921367645264</v>
      </c>
    </row>
    <row r="107" spans="1:5">
      <c r="A107">
        <v>106</v>
      </c>
      <c r="B107">
        <v>0.4481702744960785</v>
      </c>
      <c r="C107">
        <v>0.4364992380142212</v>
      </c>
      <c r="D107">
        <v>0.1032820716500282</v>
      </c>
      <c r="E107">
        <v>0.09715050458908081</v>
      </c>
    </row>
    <row r="108" spans="1:5">
      <c r="A108">
        <v>107</v>
      </c>
      <c r="B108">
        <v>0.4617120623588562</v>
      </c>
      <c r="C108">
        <v>0.4335583746433258</v>
      </c>
      <c r="D108">
        <v>0.1104360297322273</v>
      </c>
      <c r="E108">
        <v>0.09739632159471512</v>
      </c>
    </row>
    <row r="109" spans="1:5">
      <c r="A109">
        <v>108</v>
      </c>
      <c r="B109">
        <v>0.4545197784900665</v>
      </c>
      <c r="C109">
        <v>0.4686787724494934</v>
      </c>
      <c r="D109">
        <v>0.1062370985746384</v>
      </c>
      <c r="E109">
        <v>0.1140489503741264</v>
      </c>
    </row>
    <row r="110" spans="1:5">
      <c r="A110">
        <v>109</v>
      </c>
      <c r="B110">
        <v>0.4485698938369751</v>
      </c>
      <c r="C110">
        <v>0.4391142129898071</v>
      </c>
      <c r="D110">
        <v>0.1036648154258728</v>
      </c>
      <c r="E110">
        <v>0.09793349355459213</v>
      </c>
    </row>
    <row r="111" spans="1:5">
      <c r="A111">
        <v>110</v>
      </c>
      <c r="B111">
        <v>0.4610598981380463</v>
      </c>
      <c r="C111">
        <v>0.4375862777233124</v>
      </c>
      <c r="D111">
        <v>0.1099999770522118</v>
      </c>
      <c r="E111">
        <v>0.09896416217088699</v>
      </c>
    </row>
    <row r="112" spans="1:5">
      <c r="A112">
        <v>111</v>
      </c>
      <c r="B112">
        <v>0.4745075702667236</v>
      </c>
      <c r="C112">
        <v>0.4639161825180054</v>
      </c>
      <c r="D112">
        <v>0.1181263402104378</v>
      </c>
      <c r="E112">
        <v>0.1159309968352318</v>
      </c>
    </row>
    <row r="113" spans="1:5">
      <c r="A113">
        <v>112</v>
      </c>
      <c r="B113">
        <v>0.4453212916851044</v>
      </c>
      <c r="C113">
        <v>0.4403780400753021</v>
      </c>
      <c r="D113">
        <v>0.1021912023425102</v>
      </c>
      <c r="E113">
        <v>0.09965574741363525</v>
      </c>
    </row>
    <row r="114" spans="1:5">
      <c r="A114">
        <v>113</v>
      </c>
      <c r="B114">
        <v>0.4657966196537018</v>
      </c>
      <c r="C114">
        <v>0.4529851078987122</v>
      </c>
      <c r="D114">
        <v>0.1134066954255104</v>
      </c>
      <c r="E114">
        <v>0.1060942634940147</v>
      </c>
    </row>
    <row r="115" spans="1:5">
      <c r="A115">
        <v>114</v>
      </c>
      <c r="B115">
        <v>0.4504891932010651</v>
      </c>
      <c r="C115">
        <v>0.458745151758194</v>
      </c>
      <c r="D115">
        <v>0.1044088751077652</v>
      </c>
      <c r="E115">
        <v>0.1085494756698608</v>
      </c>
    </row>
    <row r="116" spans="1:5">
      <c r="A116">
        <v>115</v>
      </c>
      <c r="B116">
        <v>0.4601812958717346</v>
      </c>
      <c r="C116">
        <v>0.4358875751495361</v>
      </c>
      <c r="D116">
        <v>0.1125099211931229</v>
      </c>
      <c r="E116">
        <v>0.09835224598646164</v>
      </c>
    </row>
    <row r="117" spans="1:5">
      <c r="A117">
        <v>116</v>
      </c>
      <c r="B117">
        <v>0.4442067742347717</v>
      </c>
      <c r="C117">
        <v>0.4479938447475433</v>
      </c>
      <c r="D117">
        <v>0.1009883508086205</v>
      </c>
      <c r="E117">
        <v>0.1031595543026924</v>
      </c>
    </row>
    <row r="118" spans="1:5">
      <c r="A118">
        <v>117</v>
      </c>
      <c r="B118">
        <v>0.4706956446170807</v>
      </c>
      <c r="C118">
        <v>0.4414206743240356</v>
      </c>
      <c r="D118">
        <v>0.1156377047300339</v>
      </c>
      <c r="E118">
        <v>0.1015650182962418</v>
      </c>
    </row>
    <row r="119" spans="1:5">
      <c r="A119">
        <v>118</v>
      </c>
      <c r="B119">
        <v>0.491871178150177</v>
      </c>
      <c r="C119">
        <v>0.4931449890136719</v>
      </c>
      <c r="D119">
        <v>0.1289939433336258</v>
      </c>
      <c r="E119">
        <v>0.1305597722530365</v>
      </c>
    </row>
    <row r="120" spans="1:5">
      <c r="A120">
        <v>119</v>
      </c>
      <c r="B120">
        <v>0.4623885452747345</v>
      </c>
      <c r="C120">
        <v>0.4328230321407318</v>
      </c>
      <c r="D120">
        <v>0.1116639748215675</v>
      </c>
      <c r="E120">
        <v>0.09845749288797379</v>
      </c>
    </row>
    <row r="121" spans="1:5">
      <c r="A121">
        <v>120</v>
      </c>
      <c r="B121">
        <v>0.4462727010250092</v>
      </c>
      <c r="C121">
        <v>0.4354126453399658</v>
      </c>
      <c r="D121">
        <v>0.1019453108310699</v>
      </c>
      <c r="E121">
        <v>0.09653998166322708</v>
      </c>
    </row>
    <row r="122" spans="1:5">
      <c r="A122">
        <v>121</v>
      </c>
      <c r="B122">
        <v>0.4427021145820618</v>
      </c>
      <c r="C122">
        <v>0.4335896968841553</v>
      </c>
      <c r="D122">
        <v>0.09996615350246429</v>
      </c>
      <c r="E122">
        <v>0.09538678824901581</v>
      </c>
    </row>
    <row r="123" spans="1:5">
      <c r="A123">
        <v>122</v>
      </c>
      <c r="B123">
        <v>0.4407006204128265</v>
      </c>
      <c r="C123">
        <v>0.4354880154132843</v>
      </c>
      <c r="D123">
        <v>0.09869231283664703</v>
      </c>
      <c r="E123">
        <v>0.09598737955093384</v>
      </c>
    </row>
    <row r="124" spans="1:5">
      <c r="A124">
        <v>123</v>
      </c>
      <c r="B124">
        <v>0.4496830105781555</v>
      </c>
      <c r="C124">
        <v>0.4368996024131775</v>
      </c>
      <c r="D124">
        <v>0.1039872393012047</v>
      </c>
      <c r="E124">
        <v>0.0977737158536911</v>
      </c>
    </row>
    <row r="125" spans="1:5">
      <c r="A125">
        <v>124</v>
      </c>
      <c r="B125">
        <v>0.4921253025531769</v>
      </c>
      <c r="C125">
        <v>0.4520211517810822</v>
      </c>
      <c r="D125">
        <v>0.1265114843845367</v>
      </c>
      <c r="E125">
        <v>0.1064497902989388</v>
      </c>
    </row>
    <row r="126" spans="1:5">
      <c r="A126">
        <v>125</v>
      </c>
      <c r="B126">
        <v>0.4759998917579651</v>
      </c>
      <c r="C126">
        <v>0.4438589215278625</v>
      </c>
      <c r="D126">
        <v>0.1201450601220131</v>
      </c>
      <c r="E126">
        <v>0.1039274781942368</v>
      </c>
    </row>
    <row r="127" spans="1:5">
      <c r="A127">
        <v>126</v>
      </c>
      <c r="B127">
        <v>0.458990603685379</v>
      </c>
      <c r="C127">
        <v>0.4385540783405304</v>
      </c>
      <c r="D127">
        <v>0.1097543388605118</v>
      </c>
      <c r="E127">
        <v>0.09860269725322723</v>
      </c>
    </row>
    <row r="128" spans="1:5">
      <c r="A128">
        <v>127</v>
      </c>
      <c r="B128">
        <v>0.4504545032978058</v>
      </c>
      <c r="C128">
        <v>0.4334607422351837</v>
      </c>
      <c r="D128">
        <v>0.104012206196785</v>
      </c>
      <c r="E128">
        <v>0.09820418804883957</v>
      </c>
    </row>
    <row r="129" spans="1:5">
      <c r="A129">
        <v>128</v>
      </c>
      <c r="B129">
        <v>0.448214590549469</v>
      </c>
      <c r="C129">
        <v>0.444398045539856</v>
      </c>
      <c r="D129">
        <v>0.1029598265886307</v>
      </c>
      <c r="E129">
        <v>0.1024383753538132</v>
      </c>
    </row>
    <row r="130" spans="1:5">
      <c r="A130">
        <v>129</v>
      </c>
      <c r="B130">
        <v>0.4535892605781555</v>
      </c>
      <c r="C130">
        <v>0.4483800828456879</v>
      </c>
      <c r="D130">
        <v>0.1073709726333618</v>
      </c>
      <c r="E130">
        <v>0.1029155030846596</v>
      </c>
    </row>
    <row r="131" spans="1:5">
      <c r="A131">
        <v>130</v>
      </c>
      <c r="B131">
        <v>0.4548335373401642</v>
      </c>
      <c r="C131">
        <v>0.4426193237304688</v>
      </c>
      <c r="D131">
        <v>0.1071148589253426</v>
      </c>
      <c r="E131">
        <v>0.1012029871344566</v>
      </c>
    </row>
    <row r="132" spans="1:5">
      <c r="A132">
        <v>131</v>
      </c>
      <c r="B132">
        <v>0.4572879076004028</v>
      </c>
      <c r="C132">
        <v>0.4475756883621216</v>
      </c>
      <c r="D132">
        <v>0.1088973954319954</v>
      </c>
      <c r="E132">
        <v>0.1039000898599625</v>
      </c>
    </row>
    <row r="133" spans="1:5">
      <c r="A133">
        <v>132</v>
      </c>
      <c r="B133">
        <v>0.4511318504810333</v>
      </c>
      <c r="C133">
        <v>0.4351246654987335</v>
      </c>
      <c r="D133">
        <v>0.1046119406819344</v>
      </c>
      <c r="E133">
        <v>0.09693221747875214</v>
      </c>
    </row>
    <row r="134" spans="1:5">
      <c r="A134">
        <v>133</v>
      </c>
      <c r="B134">
        <v>0.459665060043335</v>
      </c>
      <c r="C134">
        <v>0.4360936284065247</v>
      </c>
      <c r="D134">
        <v>0.1090594604611397</v>
      </c>
      <c r="E134">
        <v>0.09983564913272858</v>
      </c>
    </row>
    <row r="135" spans="1:5">
      <c r="A135">
        <v>134</v>
      </c>
      <c r="B135">
        <v>0.4495849311351776</v>
      </c>
      <c r="C135">
        <v>0.4399554431438446</v>
      </c>
      <c r="D135">
        <v>0.1043453142046928</v>
      </c>
      <c r="E135">
        <v>0.1002078652381897</v>
      </c>
    </row>
    <row r="136" spans="1:5">
      <c r="A136">
        <v>135</v>
      </c>
      <c r="B136">
        <v>0.4760920405387878</v>
      </c>
      <c r="C136">
        <v>0.4380403459072113</v>
      </c>
      <c r="D136">
        <v>0.1186735704541206</v>
      </c>
      <c r="E136">
        <v>0.09982188791036606</v>
      </c>
    </row>
    <row r="137" spans="1:5">
      <c r="A137">
        <v>136</v>
      </c>
      <c r="B137">
        <v>0.4533577263355255</v>
      </c>
      <c r="C137">
        <v>0.4305748343467712</v>
      </c>
      <c r="D137">
        <v>0.1059048101305962</v>
      </c>
      <c r="E137">
        <v>0.09824688732624054</v>
      </c>
    </row>
    <row r="138" spans="1:5">
      <c r="A138">
        <v>137</v>
      </c>
      <c r="B138">
        <v>0.4598955512046814</v>
      </c>
      <c r="C138">
        <v>0.4468111991882324</v>
      </c>
      <c r="D138">
        <v>0.1104601323604584</v>
      </c>
      <c r="E138">
        <v>0.1034854054450989</v>
      </c>
    </row>
    <row r="139" spans="1:5">
      <c r="A139">
        <v>138</v>
      </c>
      <c r="B139">
        <v>0.4605801105499268</v>
      </c>
      <c r="C139">
        <v>0.4349193871021271</v>
      </c>
      <c r="D139">
        <v>0.1105581670999527</v>
      </c>
      <c r="E139">
        <v>0.09890566766262054</v>
      </c>
    </row>
    <row r="140" spans="1:5">
      <c r="A140">
        <v>139</v>
      </c>
      <c r="B140">
        <v>0.4478906393051147</v>
      </c>
      <c r="C140">
        <v>0.4429987370967865</v>
      </c>
      <c r="D140">
        <v>0.1033886969089508</v>
      </c>
      <c r="E140">
        <v>0.1004968956112862</v>
      </c>
    </row>
    <row r="141" spans="1:5">
      <c r="A141">
        <v>140</v>
      </c>
      <c r="B141">
        <v>0.4650918543338776</v>
      </c>
      <c r="C141">
        <v>0.4370394647121429</v>
      </c>
      <c r="D141">
        <v>0.1146863847970963</v>
      </c>
      <c r="E141">
        <v>0.1005782037973404</v>
      </c>
    </row>
    <row r="142" spans="1:5">
      <c r="A142">
        <v>141</v>
      </c>
      <c r="B142">
        <v>0.472585141658783</v>
      </c>
      <c r="C142">
        <v>0.4339966475963593</v>
      </c>
      <c r="D142">
        <v>0.1159948408603668</v>
      </c>
      <c r="E142">
        <v>0.09881442040205002</v>
      </c>
    </row>
    <row r="143" spans="1:5">
      <c r="A143">
        <v>142</v>
      </c>
      <c r="B143">
        <v>0.4511021375656128</v>
      </c>
      <c r="C143">
        <v>0.4361741840839386</v>
      </c>
      <c r="D143">
        <v>0.1050245016813278</v>
      </c>
      <c r="E143">
        <v>0.09781654179096222</v>
      </c>
    </row>
    <row r="144" spans="1:5">
      <c r="A144">
        <v>143</v>
      </c>
      <c r="B144">
        <v>0.4535192847251892</v>
      </c>
      <c r="C144">
        <v>0.4388982355594635</v>
      </c>
      <c r="D144">
        <v>0.1052522659301758</v>
      </c>
      <c r="E144">
        <v>0.09941442310810089</v>
      </c>
    </row>
    <row r="145" spans="1:5">
      <c r="A145">
        <v>144</v>
      </c>
      <c r="B145">
        <v>0.4430925250053406</v>
      </c>
      <c r="C145">
        <v>0.4406868815422058</v>
      </c>
      <c r="D145">
        <v>0.1003191396594048</v>
      </c>
      <c r="E145">
        <v>0.09933055192232132</v>
      </c>
    </row>
    <row r="146" spans="1:5">
      <c r="A146">
        <v>145</v>
      </c>
      <c r="B146">
        <v>0.4665687382221222</v>
      </c>
      <c r="C146">
        <v>0.4475114643573761</v>
      </c>
      <c r="D146">
        <v>0.1130750104784966</v>
      </c>
      <c r="E146">
        <v>0.1061110198497772</v>
      </c>
    </row>
    <row r="147" spans="1:5">
      <c r="A147">
        <v>146</v>
      </c>
      <c r="B147">
        <v>0.4785224795341492</v>
      </c>
      <c r="C147">
        <v>0.4340972602367401</v>
      </c>
      <c r="D147">
        <v>0.1203019022941589</v>
      </c>
      <c r="E147">
        <v>0.09943199157714844</v>
      </c>
    </row>
    <row r="148" spans="1:5">
      <c r="A148">
        <v>147</v>
      </c>
      <c r="B148">
        <v>0.4486120343208313</v>
      </c>
      <c r="C148">
        <v>0.4332024753093719</v>
      </c>
      <c r="D148">
        <v>0.103252686560154</v>
      </c>
      <c r="E148">
        <v>0.0993930920958519</v>
      </c>
    </row>
    <row r="149" spans="1:5">
      <c r="A149">
        <v>148</v>
      </c>
      <c r="B149">
        <v>0.4787105619907379</v>
      </c>
      <c r="C149">
        <v>0.4385463893413544</v>
      </c>
      <c r="D149">
        <v>0.120208777487278</v>
      </c>
      <c r="E149">
        <v>0.1000590845942497</v>
      </c>
    </row>
    <row r="150" spans="1:5">
      <c r="A150">
        <v>149</v>
      </c>
      <c r="B150">
        <v>0.4542554914951324</v>
      </c>
      <c r="C150">
        <v>0.4406265318393707</v>
      </c>
      <c r="D150">
        <v>0.1066129580140114</v>
      </c>
      <c r="E150">
        <v>0.09930682927370071</v>
      </c>
    </row>
    <row r="151" spans="1:5">
      <c r="A151">
        <v>150</v>
      </c>
      <c r="B151">
        <v>0.4535521864891052</v>
      </c>
      <c r="C151">
        <v>0.4358347356319427</v>
      </c>
      <c r="D151">
        <v>0.1063754633069038</v>
      </c>
      <c r="E151">
        <v>0.1000095754861832</v>
      </c>
    </row>
    <row r="152" spans="1:5">
      <c r="A152">
        <v>151</v>
      </c>
      <c r="B152">
        <v>0.4511350989341736</v>
      </c>
      <c r="C152">
        <v>0.4435306489467621</v>
      </c>
      <c r="D152">
        <v>0.1051049008965492</v>
      </c>
      <c r="E152">
        <v>0.1009623631834984</v>
      </c>
    </row>
    <row r="153" spans="1:5">
      <c r="A153">
        <v>152</v>
      </c>
      <c r="B153">
        <v>0.4828751087188721</v>
      </c>
      <c r="C153">
        <v>0.4569601118564606</v>
      </c>
      <c r="D153">
        <v>0.1244371682405472</v>
      </c>
      <c r="E153">
        <v>0.109819233417511</v>
      </c>
    </row>
    <row r="154" spans="1:5">
      <c r="A154">
        <v>153</v>
      </c>
      <c r="B154">
        <v>0.4510949552059174</v>
      </c>
      <c r="C154">
        <v>0.4348570108413696</v>
      </c>
      <c r="D154">
        <v>0.1055955141782761</v>
      </c>
      <c r="E154">
        <v>0.09665893018245697</v>
      </c>
    </row>
    <row r="155" spans="1:5">
      <c r="A155">
        <v>154</v>
      </c>
      <c r="B155">
        <v>0.4482255280017853</v>
      </c>
      <c r="C155">
        <v>0.4374802708625793</v>
      </c>
      <c r="D155">
        <v>0.1027707457542419</v>
      </c>
      <c r="E155">
        <v>0.0975627526640892</v>
      </c>
    </row>
    <row r="156" spans="1:5">
      <c r="A156">
        <v>155</v>
      </c>
      <c r="B156">
        <v>0.4568384289741516</v>
      </c>
      <c r="C156">
        <v>0.4378606081008911</v>
      </c>
      <c r="D156">
        <v>0.1080221608281136</v>
      </c>
      <c r="E156">
        <v>0.09981663525104523</v>
      </c>
    </row>
    <row r="157" spans="1:5">
      <c r="A157">
        <v>156</v>
      </c>
      <c r="B157">
        <v>0.4553298056125641</v>
      </c>
      <c r="C157">
        <v>0.4393438696861267</v>
      </c>
      <c r="D157">
        <v>0.1068226397037506</v>
      </c>
      <c r="E157">
        <v>0.09918994456529617</v>
      </c>
    </row>
    <row r="158" spans="1:5">
      <c r="A158">
        <v>157</v>
      </c>
      <c r="B158">
        <v>0.4901565909385681</v>
      </c>
      <c r="C158">
        <v>0.445973128080368</v>
      </c>
      <c r="D158">
        <v>0.1289317309856415</v>
      </c>
      <c r="E158">
        <v>0.1101747751235962</v>
      </c>
    </row>
    <row r="159" spans="1:5">
      <c r="A159">
        <v>158</v>
      </c>
      <c r="B159">
        <v>0.4480973482131958</v>
      </c>
      <c r="C159">
        <v>0.4313370287418365</v>
      </c>
      <c r="D159">
        <v>0.1043281480669975</v>
      </c>
      <c r="E159">
        <v>0.09572751820087433</v>
      </c>
    </row>
    <row r="160" spans="1:5">
      <c r="A160">
        <v>159</v>
      </c>
      <c r="B160">
        <v>0.4616811871528625</v>
      </c>
      <c r="C160">
        <v>0.4352749884128571</v>
      </c>
      <c r="D160">
        <v>0.1099779531359673</v>
      </c>
      <c r="E160">
        <v>0.1004020944237709</v>
      </c>
    </row>
    <row r="161" spans="1:5">
      <c r="A161">
        <v>160</v>
      </c>
      <c r="B161">
        <v>0.4418489336967468</v>
      </c>
      <c r="C161">
        <v>0.4405493438243866</v>
      </c>
      <c r="D161">
        <v>0.09991750121116638</v>
      </c>
      <c r="E161">
        <v>0.09903024882078171</v>
      </c>
    </row>
    <row r="162" spans="1:5">
      <c r="A162">
        <v>161</v>
      </c>
      <c r="B162">
        <v>0.4817621409893036</v>
      </c>
      <c r="C162">
        <v>0.4379355907440186</v>
      </c>
      <c r="D162">
        <v>0.1219819039106369</v>
      </c>
      <c r="E162">
        <v>0.1003491431474686</v>
      </c>
    </row>
    <row r="163" spans="1:5">
      <c r="A163">
        <v>162</v>
      </c>
      <c r="B163">
        <v>0.4579858183860779</v>
      </c>
      <c r="C163">
        <v>0.4365734755992889</v>
      </c>
      <c r="D163">
        <v>0.109258770942688</v>
      </c>
      <c r="E163">
        <v>0.09748651832342148</v>
      </c>
    </row>
    <row r="164" spans="1:5">
      <c r="A164">
        <v>163</v>
      </c>
      <c r="B164">
        <v>0.4676001071929932</v>
      </c>
      <c r="C164">
        <v>0.4409073293209076</v>
      </c>
      <c r="D164">
        <v>0.1143006086349487</v>
      </c>
      <c r="E164">
        <v>0.107308991253376</v>
      </c>
    </row>
    <row r="165" spans="1:5">
      <c r="A165">
        <v>164</v>
      </c>
      <c r="B165">
        <v>0.47381392121315</v>
      </c>
      <c r="C165">
        <v>0.4378221333026886</v>
      </c>
      <c r="D165">
        <v>0.1174261197447777</v>
      </c>
      <c r="E165">
        <v>0.105777807533741</v>
      </c>
    </row>
    <row r="166" spans="1:5">
      <c r="A166">
        <v>165</v>
      </c>
      <c r="B166">
        <v>0.4617571234703064</v>
      </c>
      <c r="C166">
        <v>0.4366671741008759</v>
      </c>
      <c r="D166">
        <v>0.111102968454361</v>
      </c>
      <c r="E166">
        <v>0.09802078455686569</v>
      </c>
    </row>
    <row r="167" spans="1:5">
      <c r="A167">
        <v>166</v>
      </c>
      <c r="B167">
        <v>0.4512682855129242</v>
      </c>
      <c r="C167">
        <v>0.43679279088974</v>
      </c>
      <c r="D167">
        <v>0.1049594208598137</v>
      </c>
      <c r="E167">
        <v>0.09745043516159058</v>
      </c>
    </row>
    <row r="168" spans="1:5">
      <c r="A168">
        <v>167</v>
      </c>
      <c r="B168">
        <v>0.4479054510593414</v>
      </c>
      <c r="C168">
        <v>0.4308023452758789</v>
      </c>
      <c r="D168">
        <v>0.1024694740772247</v>
      </c>
      <c r="E168">
        <v>0.09577284008264542</v>
      </c>
    </row>
    <row r="169" spans="1:5">
      <c r="A169">
        <v>168</v>
      </c>
      <c r="B169">
        <v>0.4402355551719666</v>
      </c>
      <c r="C169">
        <v>0.4365082979202271</v>
      </c>
      <c r="D169">
        <v>0.09821266680955887</v>
      </c>
      <c r="E169">
        <v>0.09688019007444382</v>
      </c>
    </row>
    <row r="170" spans="1:5">
      <c r="A170">
        <v>169</v>
      </c>
      <c r="B170">
        <v>0.4699468016624451</v>
      </c>
      <c r="C170">
        <v>0.4455680251121521</v>
      </c>
      <c r="D170">
        <v>0.1167979463934898</v>
      </c>
      <c r="E170">
        <v>0.1046599745750427</v>
      </c>
    </row>
    <row r="171" spans="1:5">
      <c r="A171">
        <v>170</v>
      </c>
      <c r="B171">
        <v>0.4749512076377869</v>
      </c>
      <c r="C171">
        <v>0.4399669170379639</v>
      </c>
      <c r="D171">
        <v>0.1180174872279167</v>
      </c>
      <c r="E171">
        <v>0.1014565452933311</v>
      </c>
    </row>
    <row r="172" spans="1:5">
      <c r="A172">
        <v>171</v>
      </c>
      <c r="B172">
        <v>0.4553974866867065</v>
      </c>
      <c r="C172">
        <v>0.4406709671020508</v>
      </c>
      <c r="D172">
        <v>0.1080007329583168</v>
      </c>
      <c r="E172">
        <v>0.1011561378836632</v>
      </c>
    </row>
    <row r="173" spans="1:5">
      <c r="A173">
        <v>172</v>
      </c>
      <c r="B173">
        <v>0.4530678391456604</v>
      </c>
      <c r="C173">
        <v>0.4333536624908447</v>
      </c>
      <c r="D173">
        <v>0.1058905720710754</v>
      </c>
      <c r="E173">
        <v>0.0963941365480423</v>
      </c>
    </row>
    <row r="174" spans="1:5">
      <c r="A174">
        <v>173</v>
      </c>
      <c r="B174">
        <v>0.471475213766098</v>
      </c>
      <c r="C174">
        <v>0.4356390535831451</v>
      </c>
      <c r="D174">
        <v>0.1162377297878265</v>
      </c>
      <c r="E174">
        <v>0.09879715740680695</v>
      </c>
    </row>
    <row r="175" spans="1:5">
      <c r="A175">
        <v>174</v>
      </c>
      <c r="B175">
        <v>0.4471064507961273</v>
      </c>
      <c r="C175">
        <v>0.4360998272895813</v>
      </c>
      <c r="D175">
        <v>0.1026154756546021</v>
      </c>
      <c r="E175">
        <v>0.09749703854322433</v>
      </c>
    </row>
    <row r="176" spans="1:5">
      <c r="A176">
        <v>175</v>
      </c>
      <c r="B176">
        <v>0.4670169353485107</v>
      </c>
      <c r="C176">
        <v>0.4400423765182495</v>
      </c>
      <c r="D176">
        <v>0.1136917546391487</v>
      </c>
      <c r="E176">
        <v>0.101376973092556</v>
      </c>
    </row>
    <row r="177" spans="1:5">
      <c r="A177">
        <v>176</v>
      </c>
      <c r="B177">
        <v>0.4503385722637177</v>
      </c>
      <c r="C177">
        <v>0.4331053495407104</v>
      </c>
      <c r="D177">
        <v>0.1050237938761711</v>
      </c>
      <c r="E177">
        <v>0.09616859257221222</v>
      </c>
    </row>
    <row r="178" spans="1:5">
      <c r="A178">
        <v>177</v>
      </c>
      <c r="B178">
        <v>0.4792322218418121</v>
      </c>
      <c r="C178">
        <v>0.4490934312343597</v>
      </c>
      <c r="D178">
        <v>0.1195733994245529</v>
      </c>
      <c r="E178">
        <v>0.1078337356448174</v>
      </c>
    </row>
    <row r="179" spans="1:5">
      <c r="A179">
        <v>178</v>
      </c>
      <c r="B179">
        <v>0.4662745296955109</v>
      </c>
      <c r="C179">
        <v>0.4325021207332611</v>
      </c>
      <c r="D179">
        <v>0.1138759627938271</v>
      </c>
      <c r="E179">
        <v>0.100718691945076</v>
      </c>
    </row>
    <row r="180" spans="1:5">
      <c r="A180">
        <v>179</v>
      </c>
      <c r="B180">
        <v>0.4496538639068604</v>
      </c>
      <c r="C180">
        <v>0.4349320530891418</v>
      </c>
      <c r="D180">
        <v>0.1039558202028275</v>
      </c>
      <c r="E180">
        <v>0.09541625529527664</v>
      </c>
    </row>
    <row r="181" spans="1:5">
      <c r="A181">
        <v>180</v>
      </c>
      <c r="B181">
        <v>0.4693435430526733</v>
      </c>
      <c r="C181">
        <v>0.4330691993236542</v>
      </c>
      <c r="D181">
        <v>0.1148763447999954</v>
      </c>
      <c r="E181">
        <v>0.09778309613466263</v>
      </c>
    </row>
    <row r="182" spans="1:5">
      <c r="A182">
        <v>181</v>
      </c>
      <c r="B182">
        <v>0.4769732356071472</v>
      </c>
      <c r="C182">
        <v>0.4568828046321869</v>
      </c>
      <c r="D182">
        <v>0.1194919571280479</v>
      </c>
      <c r="E182">
        <v>0.1120192483067513</v>
      </c>
    </row>
    <row r="183" spans="1:5">
      <c r="A183">
        <v>182</v>
      </c>
      <c r="B183">
        <v>0.4494676291942596</v>
      </c>
      <c r="C183">
        <v>0.4336740076541901</v>
      </c>
      <c r="D183">
        <v>0.1052038446068764</v>
      </c>
      <c r="E183">
        <v>0.09742183983325958</v>
      </c>
    </row>
    <row r="184" spans="1:5">
      <c r="A184">
        <v>183</v>
      </c>
      <c r="B184">
        <v>0.4423227608203888</v>
      </c>
      <c r="C184">
        <v>0.4410970211029053</v>
      </c>
      <c r="D184">
        <v>0.09951373189687729</v>
      </c>
      <c r="E184">
        <v>0.09873797744512558</v>
      </c>
    </row>
    <row r="185" spans="1:5">
      <c r="A185">
        <v>184</v>
      </c>
      <c r="B185">
        <v>0.44550821185112</v>
      </c>
      <c r="C185">
        <v>0.4338815212249756</v>
      </c>
      <c r="D185">
        <v>0.1014172211289406</v>
      </c>
      <c r="E185">
        <v>0.09668149799108505</v>
      </c>
    </row>
    <row r="186" spans="1:5">
      <c r="A186">
        <v>185</v>
      </c>
      <c r="B186">
        <v>0.4526312053203583</v>
      </c>
      <c r="C186">
        <v>0.4329432547092438</v>
      </c>
      <c r="D186">
        <v>0.1051986292004585</v>
      </c>
      <c r="E186">
        <v>0.09647086262702942</v>
      </c>
    </row>
    <row r="187" spans="1:5">
      <c r="A187">
        <v>186</v>
      </c>
      <c r="B187">
        <v>0.4520784020423889</v>
      </c>
      <c r="C187">
        <v>0.4342295229434967</v>
      </c>
      <c r="D187">
        <v>0.1056530997157097</v>
      </c>
      <c r="E187">
        <v>0.09717763215303421</v>
      </c>
    </row>
    <row r="188" spans="1:5">
      <c r="A188">
        <v>187</v>
      </c>
      <c r="B188">
        <v>0.4757498800754547</v>
      </c>
      <c r="C188">
        <v>0.4515455961227417</v>
      </c>
      <c r="D188">
        <v>0.1167088747024536</v>
      </c>
      <c r="E188">
        <v>0.1061131507158279</v>
      </c>
    </row>
    <row r="189" spans="1:5">
      <c r="A189">
        <v>188</v>
      </c>
      <c r="B189">
        <v>0.4523588120937347</v>
      </c>
      <c r="C189">
        <v>0.4409641921520233</v>
      </c>
      <c r="D189">
        <v>0.1055431365966797</v>
      </c>
      <c r="E189">
        <v>0.09974559396505356</v>
      </c>
    </row>
    <row r="190" spans="1:5">
      <c r="A190">
        <v>189</v>
      </c>
      <c r="B190">
        <v>0.4766394197940826</v>
      </c>
      <c r="C190">
        <v>0.4370696246623993</v>
      </c>
      <c r="D190">
        <v>0.1199145615100861</v>
      </c>
      <c r="E190">
        <v>0.0994349792599678</v>
      </c>
    </row>
    <row r="191" spans="1:5">
      <c r="A191">
        <v>190</v>
      </c>
      <c r="B191">
        <v>0.4544225633144379</v>
      </c>
      <c r="C191">
        <v>0.4392882883548737</v>
      </c>
      <c r="D191">
        <v>0.1070432290434837</v>
      </c>
      <c r="E191">
        <v>0.09852971136569977</v>
      </c>
    </row>
    <row r="192" spans="1:5">
      <c r="A192">
        <v>191</v>
      </c>
      <c r="B192">
        <v>0.4462208151817322</v>
      </c>
      <c r="C192">
        <v>0.4379132091999054</v>
      </c>
      <c r="D192">
        <v>0.1021346971392632</v>
      </c>
      <c r="E192">
        <v>0.09821277111768723</v>
      </c>
    </row>
    <row r="193" spans="1:5">
      <c r="A193">
        <v>192</v>
      </c>
      <c r="B193">
        <v>0.4542691111564636</v>
      </c>
      <c r="C193">
        <v>0.4355595707893372</v>
      </c>
      <c r="D193">
        <v>0.1067352518439293</v>
      </c>
      <c r="E193">
        <v>0.0972587838768959</v>
      </c>
    </row>
    <row r="194" spans="1:5">
      <c r="A194">
        <v>193</v>
      </c>
      <c r="B194">
        <v>0.454473614692688</v>
      </c>
      <c r="C194">
        <v>0.4356208145618439</v>
      </c>
      <c r="D194">
        <v>0.1062367856502533</v>
      </c>
      <c r="E194">
        <v>0.09662748128175735</v>
      </c>
    </row>
    <row r="195" spans="1:5">
      <c r="A195">
        <v>194</v>
      </c>
      <c r="B195">
        <v>0.4503195881843567</v>
      </c>
      <c r="C195">
        <v>0.446168452501297</v>
      </c>
      <c r="D195">
        <v>0.1043499410152435</v>
      </c>
      <c r="E195">
        <v>0.1035505384206772</v>
      </c>
    </row>
    <row r="196" spans="1:5">
      <c r="A196">
        <v>195</v>
      </c>
      <c r="B196">
        <v>0.4451724290847778</v>
      </c>
      <c r="C196">
        <v>0.4357760548591614</v>
      </c>
      <c r="D196">
        <v>0.1017620787024498</v>
      </c>
      <c r="E196">
        <v>0.09711369872093201</v>
      </c>
    </row>
    <row r="197" spans="1:5">
      <c r="A197">
        <v>196</v>
      </c>
      <c r="B197">
        <v>0.4710256457328796</v>
      </c>
      <c r="C197">
        <v>0.4324675500392914</v>
      </c>
      <c r="D197">
        <v>0.1156851723790169</v>
      </c>
      <c r="E197">
        <v>0.09591732919216156</v>
      </c>
    </row>
    <row r="198" spans="1:5">
      <c r="A198">
        <v>197</v>
      </c>
      <c r="B198">
        <v>0.4706639349460602</v>
      </c>
      <c r="C198">
        <v>0.4339753091335297</v>
      </c>
      <c r="D198">
        <v>0.1143126785755157</v>
      </c>
      <c r="E198">
        <v>0.09878495335578918</v>
      </c>
    </row>
    <row r="199" spans="1:5">
      <c r="A199">
        <v>198</v>
      </c>
      <c r="B199">
        <v>0.4515634775161743</v>
      </c>
      <c r="C199">
        <v>0.4347610175609589</v>
      </c>
      <c r="D199">
        <v>0.1050579473376274</v>
      </c>
      <c r="E199">
        <v>0.09667527675628662</v>
      </c>
    </row>
    <row r="200" spans="1:5">
      <c r="A200">
        <v>199</v>
      </c>
      <c r="B200">
        <v>0.4455740451812744</v>
      </c>
      <c r="C200">
        <v>0.4409765303134918</v>
      </c>
      <c r="D200">
        <v>0.1016235649585724</v>
      </c>
      <c r="E200">
        <v>0.1007601693272591</v>
      </c>
    </row>
    <row r="201" spans="1:5">
      <c r="A201">
        <v>200</v>
      </c>
      <c r="B201">
        <v>0.4830302298069</v>
      </c>
      <c r="C201">
        <v>0.4450011551380157</v>
      </c>
      <c r="D201">
        <v>0.1227796599268913</v>
      </c>
      <c r="E201">
        <v>0.1030040383338928</v>
      </c>
    </row>
    <row r="202" spans="1:5">
      <c r="A202">
        <v>201</v>
      </c>
      <c r="B202">
        <v>0.4545808434486389</v>
      </c>
      <c r="C202">
        <v>0.4397616386413574</v>
      </c>
      <c r="D202">
        <v>0.1070908978581429</v>
      </c>
      <c r="E202">
        <v>0.09826451539993286</v>
      </c>
    </row>
    <row r="203" spans="1:5">
      <c r="A203">
        <v>202</v>
      </c>
      <c r="B203">
        <v>0.4515581727027893</v>
      </c>
      <c r="C203">
        <v>0.4372299611568451</v>
      </c>
      <c r="D203">
        <v>0.1044360101222992</v>
      </c>
      <c r="E203">
        <v>0.09861014038324356</v>
      </c>
    </row>
    <row r="204" spans="1:5">
      <c r="A204">
        <v>203</v>
      </c>
      <c r="B204">
        <v>0.5064260363578796</v>
      </c>
      <c r="C204">
        <v>0.4461266994476318</v>
      </c>
      <c r="D204">
        <v>0.1344829052686691</v>
      </c>
      <c r="E204">
        <v>0.115684486925602</v>
      </c>
    </row>
    <row r="205" spans="1:5">
      <c r="A205">
        <v>204</v>
      </c>
      <c r="B205">
        <v>0.4634244441986084</v>
      </c>
      <c r="C205">
        <v>0.4344885349273682</v>
      </c>
      <c r="D205">
        <v>0.1125910878181458</v>
      </c>
      <c r="E205">
        <v>0.09573652595281601</v>
      </c>
    </row>
    <row r="206" spans="1:5">
      <c r="A206">
        <v>205</v>
      </c>
      <c r="B206">
        <v>0.4430995285511017</v>
      </c>
      <c r="C206">
        <v>0.440618485212326</v>
      </c>
      <c r="D206">
        <v>0.1000460386276245</v>
      </c>
      <c r="E206">
        <v>0.09871271997690201</v>
      </c>
    </row>
    <row r="207" spans="1:5">
      <c r="A207">
        <v>206</v>
      </c>
      <c r="B207">
        <v>0.4430390894412994</v>
      </c>
      <c r="C207">
        <v>0.436388224363327</v>
      </c>
      <c r="D207">
        <v>0.1000379920005798</v>
      </c>
      <c r="E207">
        <v>0.0962083488702774</v>
      </c>
    </row>
    <row r="208" spans="1:5">
      <c r="A208">
        <v>207</v>
      </c>
      <c r="B208">
        <v>0.4448056817054749</v>
      </c>
      <c r="C208">
        <v>0.4341272413730621</v>
      </c>
      <c r="D208">
        <v>0.1009834334254265</v>
      </c>
      <c r="E208">
        <v>0.0951712355017662</v>
      </c>
    </row>
    <row r="209" spans="1:5">
      <c r="A209">
        <v>208</v>
      </c>
      <c r="B209">
        <v>0.4587273001670837</v>
      </c>
      <c r="C209">
        <v>0.4478699266910553</v>
      </c>
      <c r="D209">
        <v>0.1084226220846176</v>
      </c>
      <c r="E209">
        <v>0.1024179682135582</v>
      </c>
    </row>
    <row r="210" spans="1:5">
      <c r="A210">
        <v>209</v>
      </c>
      <c r="B210">
        <v>0.4451796114444733</v>
      </c>
      <c r="C210">
        <v>0.4321167767047882</v>
      </c>
      <c r="D210">
        <v>0.1014764383435249</v>
      </c>
      <c r="E210">
        <v>0.09555137157440186</v>
      </c>
    </row>
    <row r="211" spans="1:5">
      <c r="A211">
        <v>210</v>
      </c>
      <c r="B211">
        <v>0.4550233781337738</v>
      </c>
      <c r="C211">
        <v>0.4706917405128479</v>
      </c>
      <c r="D211">
        <v>0.1064447984099388</v>
      </c>
      <c r="E211">
        <v>0.1162737905979156</v>
      </c>
    </row>
    <row r="212" spans="1:5">
      <c r="A212">
        <v>211</v>
      </c>
      <c r="B212">
        <v>0.470876008272171</v>
      </c>
      <c r="C212">
        <v>0.4417178928852081</v>
      </c>
      <c r="D212">
        <v>0.1163273528218269</v>
      </c>
      <c r="E212">
        <v>0.1030896231532097</v>
      </c>
    </row>
    <row r="213" spans="1:5">
      <c r="A213">
        <v>212</v>
      </c>
      <c r="B213">
        <v>0.4749925136566162</v>
      </c>
      <c r="C213">
        <v>0.4351806342601776</v>
      </c>
      <c r="D213">
        <v>0.1181811913847923</v>
      </c>
      <c r="E213">
        <v>0.09944925457239151</v>
      </c>
    </row>
    <row r="214" spans="1:5">
      <c r="A214">
        <v>213</v>
      </c>
      <c r="B214">
        <v>0.4784049987792969</v>
      </c>
      <c r="C214">
        <v>0.43898606300354</v>
      </c>
      <c r="D214">
        <v>0.1204536482691765</v>
      </c>
      <c r="E214">
        <v>0.1004408001899719</v>
      </c>
    </row>
    <row r="215" spans="1:5">
      <c r="A215">
        <v>214</v>
      </c>
      <c r="B215">
        <v>0.4450254440307617</v>
      </c>
      <c r="C215">
        <v>0.443095862865448</v>
      </c>
      <c r="D215">
        <v>0.1017970442771912</v>
      </c>
      <c r="E215">
        <v>0.1016002967953682</v>
      </c>
    </row>
    <row r="216" spans="1:5">
      <c r="A216">
        <v>215</v>
      </c>
      <c r="B216">
        <v>0.4682707488536835</v>
      </c>
      <c r="C216">
        <v>0.4703538119792938</v>
      </c>
      <c r="D216">
        <v>0.1139348372817039</v>
      </c>
      <c r="E216">
        <v>0.1208978071808815</v>
      </c>
    </row>
    <row r="217" spans="1:5">
      <c r="A217">
        <v>216</v>
      </c>
      <c r="B217">
        <v>0.4693065285682678</v>
      </c>
      <c r="C217">
        <v>0.4397934079170227</v>
      </c>
      <c r="D217">
        <v>0.11541598290205</v>
      </c>
      <c r="E217">
        <v>0.1014847680926323</v>
      </c>
    </row>
    <row r="218" spans="1:5">
      <c r="A218">
        <v>217</v>
      </c>
      <c r="B218">
        <v>0.4600272178649902</v>
      </c>
      <c r="C218">
        <v>0.4499296844005585</v>
      </c>
      <c r="D218">
        <v>0.1112953796982765</v>
      </c>
      <c r="E218">
        <v>0.1050637513399124</v>
      </c>
    </row>
    <row r="219" spans="1:5">
      <c r="A219">
        <v>218</v>
      </c>
      <c r="B219">
        <v>0.4544444680213928</v>
      </c>
      <c r="C219">
        <v>0.4343800246715546</v>
      </c>
      <c r="D219">
        <v>0.1072341948747635</v>
      </c>
      <c r="E219">
        <v>0.09640210866928101</v>
      </c>
    </row>
    <row r="220" spans="1:5">
      <c r="A220">
        <v>219</v>
      </c>
      <c r="B220">
        <v>0.4618285894393921</v>
      </c>
      <c r="C220">
        <v>0.4396121203899384</v>
      </c>
      <c r="D220">
        <v>0.1115346327424049</v>
      </c>
      <c r="E220">
        <v>0.09982778877019882</v>
      </c>
    </row>
    <row r="221" spans="1:5">
      <c r="A221">
        <v>220</v>
      </c>
      <c r="B221">
        <v>0.4627217054367065</v>
      </c>
      <c r="C221">
        <v>0.4335471391677856</v>
      </c>
      <c r="D221">
        <v>0.1114667281508446</v>
      </c>
      <c r="E221">
        <v>0.09788518399000168</v>
      </c>
    </row>
    <row r="222" spans="1:5">
      <c r="A222">
        <v>221</v>
      </c>
      <c r="B222">
        <v>0.4653505980968475</v>
      </c>
      <c r="C222">
        <v>0.4929514229297638</v>
      </c>
      <c r="D222">
        <v>0.1125951036810875</v>
      </c>
      <c r="E222">
        <v>0.1266094893217087</v>
      </c>
    </row>
    <row r="223" spans="1:5">
      <c r="A223">
        <v>222</v>
      </c>
      <c r="B223">
        <v>0.4465507566928864</v>
      </c>
      <c r="C223">
        <v>0.4359433054924011</v>
      </c>
      <c r="D223">
        <v>0.102552518248558</v>
      </c>
      <c r="E223">
        <v>0.09702493995428085</v>
      </c>
    </row>
    <row r="224" spans="1:5">
      <c r="A224">
        <v>223</v>
      </c>
      <c r="B224">
        <v>0.4596505165100098</v>
      </c>
      <c r="C224">
        <v>0.4337830245494843</v>
      </c>
      <c r="D224">
        <v>0.1098286584019661</v>
      </c>
      <c r="E224">
        <v>0.0984281599521637</v>
      </c>
    </row>
    <row r="225" spans="1:5">
      <c r="A225">
        <v>224</v>
      </c>
      <c r="B225">
        <v>0.4648885428905487</v>
      </c>
      <c r="C225">
        <v>0.4377690553665161</v>
      </c>
      <c r="D225">
        <v>0.1113188713788986</v>
      </c>
      <c r="E225">
        <v>0.09984344989061356</v>
      </c>
    </row>
    <row r="226" spans="1:5">
      <c r="A226">
        <v>225</v>
      </c>
      <c r="B226">
        <v>0.4554938077926636</v>
      </c>
      <c r="C226">
        <v>0.4397346079349518</v>
      </c>
      <c r="D226">
        <v>0.1081854403018951</v>
      </c>
      <c r="E226">
        <v>0.1001981198787689</v>
      </c>
    </row>
    <row r="227" spans="1:5">
      <c r="A227">
        <v>226</v>
      </c>
      <c r="B227">
        <v>0.4529413282871246</v>
      </c>
      <c r="C227">
        <v>0.4624989330768585</v>
      </c>
      <c r="D227">
        <v>0.10591159760952</v>
      </c>
      <c r="E227">
        <v>0.1099465414881706</v>
      </c>
    </row>
    <row r="228" spans="1:5">
      <c r="A228">
        <v>227</v>
      </c>
      <c r="B228">
        <v>0.4490784108638763</v>
      </c>
      <c r="C228">
        <v>0.4388544857501984</v>
      </c>
      <c r="D228">
        <v>0.1039796099066734</v>
      </c>
      <c r="E228">
        <v>0.0975709930062294</v>
      </c>
    </row>
    <row r="229" spans="1:5">
      <c r="A229">
        <v>228</v>
      </c>
      <c r="B229">
        <v>0.4463682472705841</v>
      </c>
      <c r="C229">
        <v>0.4318483769893646</v>
      </c>
      <c r="D229">
        <v>0.1019429191946983</v>
      </c>
      <c r="E229">
        <v>0.09760905057191849</v>
      </c>
    </row>
    <row r="230" spans="1:5">
      <c r="A230">
        <v>229</v>
      </c>
      <c r="B230">
        <v>0.4605659544467926</v>
      </c>
      <c r="C230">
        <v>0.4528112411499023</v>
      </c>
      <c r="D230">
        <v>0.1091057360172272</v>
      </c>
      <c r="E230">
        <v>0.105955071747303</v>
      </c>
    </row>
    <row r="231" spans="1:5">
      <c r="A231">
        <v>230</v>
      </c>
      <c r="B231">
        <v>0.4442282617092133</v>
      </c>
      <c r="C231">
        <v>0.4341811537742615</v>
      </c>
      <c r="D231">
        <v>0.100972019135952</v>
      </c>
      <c r="E231">
        <v>0.09628808498382568</v>
      </c>
    </row>
    <row r="232" spans="1:5">
      <c r="A232">
        <v>231</v>
      </c>
      <c r="B232">
        <v>0.4579517543315887</v>
      </c>
      <c r="C232">
        <v>0.4448009729385376</v>
      </c>
      <c r="D232">
        <v>0.1089996993541718</v>
      </c>
      <c r="E232">
        <v>0.1024355217814445</v>
      </c>
    </row>
    <row r="233" spans="1:5">
      <c r="A233">
        <v>232</v>
      </c>
      <c r="B233">
        <v>0.4473626911640167</v>
      </c>
      <c r="C233">
        <v>0.4424517154693604</v>
      </c>
      <c r="D233">
        <v>0.102895200252533</v>
      </c>
      <c r="E233">
        <v>0.1007696539163589</v>
      </c>
    </row>
    <row r="234" spans="1:5">
      <c r="A234">
        <v>233</v>
      </c>
      <c r="B234">
        <v>0.4736337661743164</v>
      </c>
      <c r="C234">
        <v>0.4362139105796814</v>
      </c>
      <c r="D234">
        <v>0.1172318980097771</v>
      </c>
      <c r="E234">
        <v>0.09910986572504044</v>
      </c>
    </row>
    <row r="235" spans="1:5">
      <c r="A235">
        <v>234</v>
      </c>
      <c r="B235">
        <v>0.4518401622772217</v>
      </c>
      <c r="C235">
        <v>0.4364510476589203</v>
      </c>
      <c r="D235">
        <v>0.1057663336396217</v>
      </c>
      <c r="E235">
        <v>0.09871428459882736</v>
      </c>
    </row>
    <row r="236" spans="1:5">
      <c r="A236">
        <v>235</v>
      </c>
      <c r="B236">
        <v>0.4859034717082977</v>
      </c>
      <c r="C236">
        <v>0.4542488753795624</v>
      </c>
      <c r="D236">
        <v>0.1243225112557411</v>
      </c>
      <c r="E236">
        <v>0.1098389104008675</v>
      </c>
    </row>
    <row r="237" spans="1:5">
      <c r="A237">
        <v>236</v>
      </c>
      <c r="B237">
        <v>0.4594101905822754</v>
      </c>
      <c r="C237">
        <v>0.456285834312439</v>
      </c>
      <c r="D237">
        <v>0.1098173409700394</v>
      </c>
      <c r="E237">
        <v>0.1074983924627304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2025-11-23T23:27:04Z</dcterms:created>
  <dcterms:modified xsi:type="dcterms:W3CDTF">2025-11-23T23:27:04Z</dcterms:modified>
</cp:coreProperties>
</file>