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<sst xmlns="http://schemas.openxmlformats.org/spreadsheetml/2006/main" count="13" uniqueCount="13">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</sst>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55.81861114501953</c:v>
                </c:pt>
                <c:pt idx="1">
                  <c:v>51.73245620727539</c:v>
                </c:pt>
                <c:pt idx="2">
                  <c:v>50.94537353515625</c:v>
                </c:pt>
                <c:pt idx="3">
                  <c:v>55.41751861572266</c:v>
                </c:pt>
                <c:pt idx="4">
                  <c:v>52.46790313720703</c:v>
                </c:pt>
                <c:pt idx="5">
                  <c:v>48.51535034179688</c:v>
                </c:pt>
                <c:pt idx="6">
                  <c:v>55.44815826416016</c:v>
                </c:pt>
                <c:pt idx="7">
                  <c:v>55.22530364990234</c:v>
                </c:pt>
                <c:pt idx="8">
                  <c:v>55.6386833190918</c:v>
                </c:pt>
                <c:pt idx="9">
                  <c:v>54.54738998413086</c:v>
                </c:pt>
                <c:pt idx="10">
                  <c:v>58.30566787719727</c:v>
                </c:pt>
                <c:pt idx="11">
                  <c:v>52.16799163818359</c:v>
                </c:pt>
                <c:pt idx="12">
                  <c:v>52.64339828491211</c:v>
                </c:pt>
                <c:pt idx="13">
                  <c:v>52.8424186706543</c:v>
                </c:pt>
                <c:pt idx="14">
                  <c:v>46.89994812011719</c:v>
                </c:pt>
                <c:pt idx="15">
                  <c:v>51.3680534362793</c:v>
                </c:pt>
                <c:pt idx="16">
                  <c:v>54.50071716308594</c:v>
                </c:pt>
                <c:pt idx="17">
                  <c:v>49.95044326782227</c:v>
                </c:pt>
                <c:pt idx="18">
                  <c:v>49.36880111694336</c:v>
                </c:pt>
                <c:pt idx="19">
                  <c:v>54.46612930297852</c:v>
                </c:pt>
                <c:pt idx="20">
                  <c:v>49.28176879882812</c:v>
                </c:pt>
                <c:pt idx="21">
                  <c:v>49.95879745483398</c:v>
                </c:pt>
                <c:pt idx="22">
                  <c:v>51.37967300415039</c:v>
                </c:pt>
                <c:pt idx="23">
                  <c:v>56.95784759521484</c:v>
                </c:pt>
                <c:pt idx="24">
                  <c:v>51.99906158447266</c:v>
                </c:pt>
                <c:pt idx="25">
                  <c:v>49.98529434204102</c:v>
                </c:pt>
                <c:pt idx="26">
                  <c:v>54.57210922241211</c:v>
                </c:pt>
                <c:pt idx="27">
                  <c:v>53.8834114074707</c:v>
                </c:pt>
                <c:pt idx="28">
                  <c:v>46.02964401245117</c:v>
                </c:pt>
                <c:pt idx="29">
                  <c:v>53.85504150390625</c:v>
                </c:pt>
                <c:pt idx="30">
                  <c:v>52.57198333740234</c:v>
                </c:pt>
                <c:pt idx="31">
                  <c:v>52.97152709960938</c:v>
                </c:pt>
                <c:pt idx="32">
                  <c:v>52.34147262573242</c:v>
                </c:pt>
                <c:pt idx="33">
                  <c:v>56.01122283935547</c:v>
                </c:pt>
                <c:pt idx="34">
                  <c:v>49.77806091308594</c:v>
                </c:pt>
                <c:pt idx="35">
                  <c:v>55.65875244140625</c:v>
                </c:pt>
                <c:pt idx="36">
                  <c:v>50.49921798706055</c:v>
                </c:pt>
                <c:pt idx="37">
                  <c:v>50.09867477416992</c:v>
                </c:pt>
                <c:pt idx="38">
                  <c:v>49.06323623657227</c:v>
                </c:pt>
                <c:pt idx="39">
                  <c:v>52.80221939086914</c:v>
                </c:pt>
                <c:pt idx="40">
                  <c:v>55.33180999755859</c:v>
                </c:pt>
                <c:pt idx="41">
                  <c:v>49.97235488891602</c:v>
                </c:pt>
                <c:pt idx="42">
                  <c:v>54.00115203857422</c:v>
                </c:pt>
                <c:pt idx="43">
                  <c:v>50.87340927124023</c:v>
                </c:pt>
                <c:pt idx="44">
                  <c:v>49.20687484741211</c:v>
                </c:pt>
                <c:pt idx="45">
                  <c:v>50.3736572265625</c:v>
                </c:pt>
                <c:pt idx="46">
                  <c:v>51.47878265380859</c:v>
                </c:pt>
                <c:pt idx="47">
                  <c:v>45.55888748168945</c:v>
                </c:pt>
                <c:pt idx="48">
                  <c:v>51.83212661743164</c:v>
                </c:pt>
                <c:pt idx="49">
                  <c:v>52.98092269897461</c:v>
                </c:pt>
                <c:pt idx="50">
                  <c:v>56.19979476928711</c:v>
                </c:pt>
                <c:pt idx="51">
                  <c:v>46.39557647705078</c:v>
                </c:pt>
                <c:pt idx="52">
                  <c:v>52.34271240234375</c:v>
                </c:pt>
                <c:pt idx="53">
                  <c:v>53.38688659667969</c:v>
                </c:pt>
                <c:pt idx="54">
                  <c:v>50.51636505126953</c:v>
                </c:pt>
                <c:pt idx="55">
                  <c:v>50.13702774047852</c:v>
                </c:pt>
                <c:pt idx="56">
                  <c:v>52.58378601074219</c:v>
                </c:pt>
                <c:pt idx="57">
                  <c:v>49.74859237670898</c:v>
                </c:pt>
                <c:pt idx="58">
                  <c:v>48.96794128417969</c:v>
                </c:pt>
                <c:pt idx="59">
                  <c:v>51.77986526489258</c:v>
                </c:pt>
                <c:pt idx="60">
                  <c:v>56.12197113037109</c:v>
                </c:pt>
                <c:pt idx="61">
                  <c:v>52.6566162109375</c:v>
                </c:pt>
                <c:pt idx="62">
                  <c:v>49.06866836547852</c:v>
                </c:pt>
                <c:pt idx="63">
                  <c:v>52.08149719238281</c:v>
                </c:pt>
                <c:pt idx="64">
                  <c:v>48.04595947265625</c:v>
                </c:pt>
                <c:pt idx="65">
                  <c:v>52.10673522949219</c:v>
                </c:pt>
                <c:pt idx="66">
                  <c:v>51.02191543579102</c:v>
                </c:pt>
                <c:pt idx="67">
                  <c:v>49.60837173461914</c:v>
                </c:pt>
                <c:pt idx="68">
                  <c:v>50.72069549560547</c:v>
                </c:pt>
                <c:pt idx="69">
                  <c:v>52.62342071533203</c:v>
                </c:pt>
                <c:pt idx="70">
                  <c:v>51.5261116027832</c:v>
                </c:pt>
                <c:pt idx="71">
                  <c:v>56.79589462280273</c:v>
                </c:pt>
                <c:pt idx="72">
                  <c:v>49.11220932006836</c:v>
                </c:pt>
                <c:pt idx="73">
                  <c:v>52.23731994628906</c:v>
                </c:pt>
                <c:pt idx="74">
                  <c:v>50.61178207397461</c:v>
                </c:pt>
                <c:pt idx="75">
                  <c:v>52.40934371948242</c:v>
                </c:pt>
                <c:pt idx="76">
                  <c:v>51.39043045043945</c:v>
                </c:pt>
                <c:pt idx="77">
                  <c:v>51.44278717041016</c:v>
                </c:pt>
                <c:pt idx="78">
                  <c:v>47.76519393920898</c:v>
                </c:pt>
                <c:pt idx="79">
                  <c:v>55.48459243774414</c:v>
                </c:pt>
                <c:pt idx="80">
                  <c:v>50.28845596313477</c:v>
                </c:pt>
                <c:pt idx="81">
                  <c:v>52.22170639038086</c:v>
                </c:pt>
                <c:pt idx="82">
                  <c:v>50.52500915527344</c:v>
                </c:pt>
                <c:pt idx="83">
                  <c:v>56.44536972045898</c:v>
                </c:pt>
                <c:pt idx="84">
                  <c:v>53.98763275146484</c:v>
                </c:pt>
                <c:pt idx="85">
                  <c:v>52.06640625</c:v>
                </c:pt>
                <c:pt idx="86">
                  <c:v>47.04916381835938</c:v>
                </c:pt>
                <c:pt idx="87">
                  <c:v>51.29201889038086</c:v>
                </c:pt>
                <c:pt idx="88">
                  <c:v>51.12331008911133</c:v>
                </c:pt>
                <c:pt idx="89">
                  <c:v>52.28168487548828</c:v>
                </c:pt>
                <c:pt idx="90">
                  <c:v>49.82765579223633</c:v>
                </c:pt>
                <c:pt idx="91">
                  <c:v>54.81882095336914</c:v>
                </c:pt>
                <c:pt idx="92">
                  <c:v>53.2193603515625</c:v>
                </c:pt>
                <c:pt idx="93">
                  <c:v>52.29373168945312</c:v>
                </c:pt>
                <c:pt idx="94">
                  <c:v>52.57942199707031</c:v>
                </c:pt>
                <c:pt idx="95">
                  <c:v>53.7967643737793</c:v>
                </c:pt>
                <c:pt idx="96">
                  <c:v>50.5201416015625</c:v>
                </c:pt>
                <c:pt idx="97">
                  <c:v>52.33987045288086</c:v>
                </c:pt>
                <c:pt idx="98">
                  <c:v>52.78447341918945</c:v>
                </c:pt>
                <c:pt idx="99">
                  <c:v>49.80241012573242</c:v>
                </c:pt>
                <c:pt idx="100">
                  <c:v>53.31687927246094</c:v>
                </c:pt>
                <c:pt idx="101">
                  <c:v>52.02146148681641</c:v>
                </c:pt>
                <c:pt idx="102">
                  <c:v>51.21096420288086</c:v>
                </c:pt>
                <c:pt idx="103">
                  <c:v>56.53596496582031</c:v>
                </c:pt>
                <c:pt idx="104">
                  <c:v>50.48026275634766</c:v>
                </c:pt>
                <c:pt idx="105">
                  <c:v>55.00932693481445</c:v>
                </c:pt>
                <c:pt idx="106">
                  <c:v>50.80251312255859</c:v>
                </c:pt>
                <c:pt idx="107">
                  <c:v>51.79825592041016</c:v>
                </c:pt>
                <c:pt idx="108">
                  <c:v>54.76270294189453</c:v>
                </c:pt>
                <c:pt idx="109">
                  <c:v>53.38457107543945</c:v>
                </c:pt>
                <c:pt idx="110">
                  <c:v>47.98186111450195</c:v>
                </c:pt>
                <c:pt idx="111">
                  <c:v>57.0030517578125</c:v>
                </c:pt>
                <c:pt idx="112">
                  <c:v>49.27408599853516</c:v>
                </c:pt>
                <c:pt idx="113">
                  <c:v>55.82989883422852</c:v>
                </c:pt>
                <c:pt idx="114">
                  <c:v>54.96074295043945</c:v>
                </c:pt>
                <c:pt idx="115">
                  <c:v>49.63645935058594</c:v>
                </c:pt>
                <c:pt idx="116">
                  <c:v>52.06010055541992</c:v>
                </c:pt>
                <c:pt idx="117">
                  <c:v>51.52439498901367</c:v>
                </c:pt>
                <c:pt idx="118">
                  <c:v>49.79712295532227</c:v>
                </c:pt>
                <c:pt idx="119">
                  <c:v>52.66331481933594</c:v>
                </c:pt>
                <c:pt idx="120">
                  <c:v>52.34465408325195</c:v>
                </c:pt>
                <c:pt idx="121">
                  <c:v>48.47093200683594</c:v>
                </c:pt>
                <c:pt idx="122">
                  <c:v>55.12948989868164</c:v>
                </c:pt>
                <c:pt idx="123">
                  <c:v>53.27919387817383</c:v>
                </c:pt>
                <c:pt idx="124">
                  <c:v>53.8507194519043</c:v>
                </c:pt>
                <c:pt idx="125">
                  <c:v>50.6440544128418</c:v>
                </c:pt>
                <c:pt idx="126">
                  <c:v>54.38530349731445</c:v>
                </c:pt>
                <c:pt idx="127">
                  <c:v>55.72218322753906</c:v>
                </c:pt>
                <c:pt idx="128">
                  <c:v>49.75846481323242</c:v>
                </c:pt>
                <c:pt idx="129">
                  <c:v>52.63460922241211</c:v>
                </c:pt>
                <c:pt idx="130">
                  <c:v>51.46444702148438</c:v>
                </c:pt>
                <c:pt idx="131">
                  <c:v>49.88715744018555</c:v>
                </c:pt>
                <c:pt idx="132">
                  <c:v>52.63822174072266</c:v>
                </c:pt>
                <c:pt idx="133">
                  <c:v>49.02517700195312</c:v>
                </c:pt>
                <c:pt idx="134">
                  <c:v>53.94837951660156</c:v>
                </c:pt>
                <c:pt idx="135">
                  <c:v>52.22658920288086</c:v>
                </c:pt>
                <c:pt idx="136">
                  <c:v>49.57616806030273</c:v>
                </c:pt>
                <c:pt idx="137">
                  <c:v>54.9005012512207</c:v>
                </c:pt>
                <c:pt idx="138">
                  <c:v>52.95580291748047</c:v>
                </c:pt>
                <c:pt idx="139">
                  <c:v>54.349365234375</c:v>
                </c:pt>
                <c:pt idx="140">
                  <c:v>54.10074615478516</c:v>
                </c:pt>
                <c:pt idx="141">
                  <c:v>52.44963073730469</c:v>
                </c:pt>
                <c:pt idx="142">
                  <c:v>51.25640106201172</c:v>
                </c:pt>
                <c:pt idx="143">
                  <c:v>54.95047378540039</c:v>
                </c:pt>
                <c:pt idx="144">
                  <c:v>53.65123748779297</c:v>
                </c:pt>
                <c:pt idx="145">
                  <c:v>53.03098297119141</c:v>
                </c:pt>
                <c:pt idx="146">
                  <c:v>50.9211311340332</c:v>
                </c:pt>
                <c:pt idx="147">
                  <c:v>52.49153900146484</c:v>
                </c:pt>
                <c:pt idx="148">
                  <c:v>54.23501968383789</c:v>
                </c:pt>
                <c:pt idx="149">
                  <c:v>52.09809112548828</c:v>
                </c:pt>
                <c:pt idx="150">
                  <c:v>50.76121520996094</c:v>
                </c:pt>
                <c:pt idx="151">
                  <c:v>55.32255935668945</c:v>
                </c:pt>
                <c:pt idx="152">
                  <c:v>54.47332763671875</c:v>
                </c:pt>
                <c:pt idx="153">
                  <c:v>53.87376403808594</c:v>
                </c:pt>
                <c:pt idx="154">
                  <c:v>50.8249626159668</c:v>
                </c:pt>
                <c:pt idx="155">
                  <c:v>53.36865234375</c:v>
                </c:pt>
                <c:pt idx="156">
                  <c:v>50.76736831665039</c:v>
                </c:pt>
                <c:pt idx="157">
                  <c:v>46.84422302246094</c:v>
                </c:pt>
                <c:pt idx="158">
                  <c:v>50.42237854003906</c:v>
                </c:pt>
                <c:pt idx="159">
                  <c:v>56.58993911743164</c:v>
                </c:pt>
                <c:pt idx="160">
                  <c:v>53.65633010864258</c:v>
                </c:pt>
                <c:pt idx="161">
                  <c:v>51.148681640625</c:v>
                </c:pt>
                <c:pt idx="162">
                  <c:v>53.03725433349609</c:v>
                </c:pt>
                <c:pt idx="163">
                  <c:v>49.48756790161133</c:v>
                </c:pt>
                <c:pt idx="164">
                  <c:v>54.6849250793457</c:v>
                </c:pt>
                <c:pt idx="165">
                  <c:v>53.35175323486328</c:v>
                </c:pt>
                <c:pt idx="166">
                  <c:v>47.85091400146484</c:v>
                </c:pt>
                <c:pt idx="167">
                  <c:v>52.25724029541016</c:v>
                </c:pt>
                <c:pt idx="168">
                  <c:v>50.9384880065918</c:v>
                </c:pt>
                <c:pt idx="169">
                  <c:v>47.76528167724609</c:v>
                </c:pt>
                <c:pt idx="170">
                  <c:v>52.11459732055664</c:v>
                </c:pt>
                <c:pt idx="171">
                  <c:v>52.71253967285156</c:v>
                </c:pt>
                <c:pt idx="172">
                  <c:v>55.83224868774414</c:v>
                </c:pt>
                <c:pt idx="173">
                  <c:v>52.57393264770508</c:v>
                </c:pt>
                <c:pt idx="174">
                  <c:v>48.84508895874023</c:v>
                </c:pt>
                <c:pt idx="175">
                  <c:v>51.87833023071289</c:v>
                </c:pt>
                <c:pt idx="176">
                  <c:v>54.05851364135742</c:v>
                </c:pt>
                <c:pt idx="177">
                  <c:v>47.18902206420898</c:v>
                </c:pt>
                <c:pt idx="178">
                  <c:v>49.12327194213867</c:v>
                </c:pt>
                <c:pt idx="179">
                  <c:v>54.1623649597168</c:v>
                </c:pt>
                <c:pt idx="180">
                  <c:v>48.75076293945312</c:v>
                </c:pt>
                <c:pt idx="181">
                  <c:v>54.18083953857422</c:v>
                </c:pt>
                <c:pt idx="182">
                  <c:v>48.92176818847656</c:v>
                </c:pt>
                <c:pt idx="183">
                  <c:v>52.78364562988281</c:v>
                </c:pt>
                <c:pt idx="184">
                  <c:v>49.47068023681641</c:v>
                </c:pt>
                <c:pt idx="185">
                  <c:v>55.51786422729492</c:v>
                </c:pt>
                <c:pt idx="186">
                  <c:v>52.49429321289062</c:v>
                </c:pt>
                <c:pt idx="187">
                  <c:v>53.03532028198242</c:v>
                </c:pt>
                <c:pt idx="188">
                  <c:v>55.0494270324707</c:v>
                </c:pt>
                <c:pt idx="189">
                  <c:v>54.53652572631836</c:v>
                </c:pt>
                <c:pt idx="190">
                  <c:v>48.79050827026367</c:v>
                </c:pt>
                <c:pt idx="191">
                  <c:v>48.65235137939453</c:v>
                </c:pt>
                <c:pt idx="192">
                  <c:v>55.02304458618164</c:v>
                </c:pt>
                <c:pt idx="193">
                  <c:v>52.01882934570312</c:v>
                </c:pt>
                <c:pt idx="194">
                  <c:v>50.60097503662109</c:v>
                </c:pt>
                <c:pt idx="195">
                  <c:v>50.50752258300781</c:v>
                </c:pt>
                <c:pt idx="196">
                  <c:v>54.01714706420898</c:v>
                </c:pt>
                <c:pt idx="197">
                  <c:v>53.94932556152344</c:v>
                </c:pt>
                <c:pt idx="198">
                  <c:v>51.4150505065918</c:v>
                </c:pt>
                <c:pt idx="199">
                  <c:v>54.50096893310547</c:v>
                </c:pt>
                <c:pt idx="200">
                  <c:v>49.96784591674805</c:v>
                </c:pt>
                <c:pt idx="201">
                  <c:v>52.3235969543457</c:v>
                </c:pt>
                <c:pt idx="202">
                  <c:v>54.05104446411133</c:v>
                </c:pt>
                <c:pt idx="203">
                  <c:v>54.54465866088867</c:v>
                </c:pt>
                <c:pt idx="204">
                  <c:v>51.02384567260742</c:v>
                </c:pt>
                <c:pt idx="205">
                  <c:v>55.92314147949219</c:v>
                </c:pt>
                <c:pt idx="206">
                  <c:v>51.78491592407227</c:v>
                </c:pt>
                <c:pt idx="207">
                  <c:v>53.4360237121582</c:v>
                </c:pt>
                <c:pt idx="208">
                  <c:v>52.08028793334961</c:v>
                </c:pt>
                <c:pt idx="209">
                  <c:v>50.22644805908203</c:v>
                </c:pt>
                <c:pt idx="210">
                  <c:v>48.34554290771484</c:v>
                </c:pt>
                <c:pt idx="211">
                  <c:v>54.91757965087891</c:v>
                </c:pt>
                <c:pt idx="212">
                  <c:v>52.34074020385742</c:v>
                </c:pt>
                <c:pt idx="213">
                  <c:v>52.62704086303711</c:v>
                </c:pt>
                <c:pt idx="214">
                  <c:v>49.7923469543457</c:v>
                </c:pt>
                <c:pt idx="215">
                  <c:v>50.72203063964844</c:v>
                </c:pt>
                <c:pt idx="216">
                  <c:v>49.60622406005859</c:v>
                </c:pt>
                <c:pt idx="217">
                  <c:v>49.76304244995117</c:v>
                </c:pt>
                <c:pt idx="218">
                  <c:v>52.30904388427734</c:v>
                </c:pt>
                <c:pt idx="219">
                  <c:v>55.3968505859375</c:v>
                </c:pt>
                <c:pt idx="220">
                  <c:v>52.02034378051758</c:v>
                </c:pt>
                <c:pt idx="221">
                  <c:v>52.6219596862793</c:v>
                </c:pt>
                <c:pt idx="222">
                  <c:v>57.29792022705078</c:v>
                </c:pt>
                <c:pt idx="223">
                  <c:v>51.40068435668945</c:v>
                </c:pt>
                <c:pt idx="224">
                  <c:v>46.95391845703125</c:v>
                </c:pt>
                <c:pt idx="225">
                  <c:v>53.88669586181641</c:v>
                </c:pt>
                <c:pt idx="226">
                  <c:v>54.2215576171875</c:v>
                </c:pt>
                <c:pt idx="227">
                  <c:v>51.41427612304688</c:v>
                </c:pt>
                <c:pt idx="228">
                  <c:v>51.31637573242188</c:v>
                </c:pt>
                <c:pt idx="229">
                  <c:v>47.71110153198242</c:v>
                </c:pt>
                <c:pt idx="230">
                  <c:v>50.79302978515625</c:v>
                </c:pt>
                <c:pt idx="231">
                  <c:v>52.76755523681641</c:v>
                </c:pt>
                <c:pt idx="232">
                  <c:v>51.78729629516602</c:v>
                </c:pt>
                <c:pt idx="233">
                  <c:v>55.01349639892578</c:v>
                </c:pt>
                <c:pt idx="234">
                  <c:v>48.67017364501953</c:v>
                </c:pt>
                <c:pt idx="235">
                  <c:v>50.44044494628906</c:v>
                </c:pt>
                <c:pt idx="236">
                  <c:v>54.46991348266602</c:v>
                </c:pt>
                <c:pt idx="237">
                  <c:v>47.42527389526367</c:v>
                </c:pt>
                <c:pt idx="238">
                  <c:v>51.30735397338867</c:v>
                </c:pt>
                <c:pt idx="239">
                  <c:v>55.20073699951172</c:v>
                </c:pt>
                <c:pt idx="240">
                  <c:v>50.18688583374023</c:v>
                </c:pt>
                <c:pt idx="241">
                  <c:v>52.05900955200195</c:v>
                </c:pt>
                <c:pt idx="242">
                  <c:v>45.91166305541992</c:v>
                </c:pt>
                <c:pt idx="243">
                  <c:v>51.22470092773438</c:v>
                </c:pt>
                <c:pt idx="244">
                  <c:v>54.13652420043945</c:v>
                </c:pt>
                <c:pt idx="245">
                  <c:v>51.8022346496582</c:v>
                </c:pt>
                <c:pt idx="246">
                  <c:v>55.32099914550781</c:v>
                </c:pt>
                <c:pt idx="247">
                  <c:v>51.72915267944336</c:v>
                </c:pt>
                <c:pt idx="248">
                  <c:v>49.96723175048828</c:v>
                </c:pt>
                <c:pt idx="249">
                  <c:v>46.64590454101562</c:v>
                </c:pt>
                <c:pt idx="250">
                  <c:v>51.25004959106445</c:v>
                </c:pt>
                <c:pt idx="251">
                  <c:v>54.11740112304688</c:v>
                </c:pt>
                <c:pt idx="252">
                  <c:v>56.12097549438477</c:v>
                </c:pt>
                <c:pt idx="253">
                  <c:v>52.62136459350586</c:v>
                </c:pt>
                <c:pt idx="254">
                  <c:v>47.84158706665039</c:v>
                </c:pt>
                <c:pt idx="255">
                  <c:v>50.98561859130859</c:v>
                </c:pt>
                <c:pt idx="256">
                  <c:v>52.07773590087891</c:v>
                </c:pt>
                <c:pt idx="257">
                  <c:v>50.08608627319336</c:v>
                </c:pt>
                <c:pt idx="258">
                  <c:v>48.96792984008789</c:v>
                </c:pt>
                <c:pt idx="259">
                  <c:v>53.58512496948242</c:v>
                </c:pt>
                <c:pt idx="260">
                  <c:v>52.29471588134766</c:v>
                </c:pt>
                <c:pt idx="261">
                  <c:v>54.38979339599609</c:v>
                </c:pt>
                <c:pt idx="262">
                  <c:v>51.42759323120117</c:v>
                </c:pt>
                <c:pt idx="263">
                  <c:v>53.7623291015625</c:v>
                </c:pt>
                <c:pt idx="264">
                  <c:v>50.40718078613281</c:v>
                </c:pt>
                <c:pt idx="265">
                  <c:v>53.17779159545898</c:v>
                </c:pt>
                <c:pt idx="266">
                  <c:v>54.50025177001953</c:v>
                </c:pt>
                <c:pt idx="267">
                  <c:v>52.32320022583008</c:v>
                </c:pt>
                <c:pt idx="268">
                  <c:v>53.28455352783203</c:v>
                </c:pt>
                <c:pt idx="269">
                  <c:v>48.95044708251953</c:v>
                </c:pt>
                <c:pt idx="270">
                  <c:v>56.26640701293945</c:v>
                </c:pt>
                <c:pt idx="271">
                  <c:v>54.44910430908203</c:v>
                </c:pt>
                <c:pt idx="272">
                  <c:v>50.78290557861328</c:v>
                </c:pt>
                <c:pt idx="273">
                  <c:v>52.27447891235352</c:v>
                </c:pt>
                <c:pt idx="274">
                  <c:v>49.19252395629883</c:v>
                </c:pt>
                <c:pt idx="275">
                  <c:v>49.45868301391602</c:v>
                </c:pt>
                <c:pt idx="276">
                  <c:v>51.69977951049805</c:v>
                </c:pt>
                <c:pt idx="277">
                  <c:v>56.44100189208984</c:v>
                </c:pt>
                <c:pt idx="278">
                  <c:v>55.56114959716797</c:v>
                </c:pt>
                <c:pt idx="279">
                  <c:v>48.50038146972656</c:v>
                </c:pt>
                <c:pt idx="280">
                  <c:v>49.27422714233398</c:v>
                </c:pt>
                <c:pt idx="281">
                  <c:v>49.026123046875</c:v>
                </c:pt>
                <c:pt idx="282">
                  <c:v>54.25342559814453</c:v>
                </c:pt>
                <c:pt idx="283">
                  <c:v>54.45487594604492</c:v>
                </c:pt>
                <c:pt idx="284">
                  <c:v>53.46160125732422</c:v>
                </c:pt>
                <c:pt idx="285">
                  <c:v>52.1950569152832</c:v>
                </c:pt>
                <c:pt idx="286">
                  <c:v>54.34154891967773</c:v>
                </c:pt>
                <c:pt idx="287">
                  <c:v>51.46976470947266</c:v>
                </c:pt>
                <c:pt idx="288">
                  <c:v>51.30501174926758</c:v>
                </c:pt>
                <c:pt idx="289">
                  <c:v>54.4272346496582</c:v>
                </c:pt>
                <c:pt idx="290">
                  <c:v>51.83806228637695</c:v>
                </c:pt>
                <c:pt idx="291">
                  <c:v>52.81281280517578</c:v>
                </c:pt>
                <c:pt idx="292">
                  <c:v>47.96069717407227</c:v>
                </c:pt>
                <c:pt idx="293">
                  <c:v>50.94955062866211</c:v>
                </c:pt>
                <c:pt idx="294">
                  <c:v>51.07332611083984</c:v>
                </c:pt>
                <c:pt idx="295">
                  <c:v>51.44271087646484</c:v>
                </c:pt>
                <c:pt idx="296">
                  <c:v>52.96807479858398</c:v>
                </c:pt>
                <c:pt idx="297">
                  <c:v>55.50141143798828</c:v>
                </c:pt>
                <c:pt idx="298">
                  <c:v>46.62135314941406</c:v>
                </c:pt>
                <c:pt idx="299">
                  <c:v>51.39080047607422</c:v>
                </c:pt>
                <c:pt idx="300">
                  <c:v>54.92648696899414</c:v>
                </c:pt>
                <c:pt idx="301">
                  <c:v>51.1712646484375</c:v>
                </c:pt>
                <c:pt idx="302">
                  <c:v>57.08203887939453</c:v>
                </c:pt>
                <c:pt idx="303">
                  <c:v>49.68932723999023</c:v>
                </c:pt>
                <c:pt idx="304">
                  <c:v>49.75553131103516</c:v>
                </c:pt>
                <c:pt idx="305">
                  <c:v>48.12022018432617</c:v>
                </c:pt>
                <c:pt idx="306">
                  <c:v>50.84023284912109</c:v>
                </c:pt>
                <c:pt idx="307">
                  <c:v>54.86338806152344</c:v>
                </c:pt>
                <c:pt idx="308">
                  <c:v>51.8044319152832</c:v>
                </c:pt>
                <c:pt idx="309">
                  <c:v>52.30867767333984</c:v>
                </c:pt>
                <c:pt idx="310">
                  <c:v>53.04524230957031</c:v>
                </c:pt>
                <c:pt idx="311">
                  <c:v>55.65852737426758</c:v>
                </c:pt>
                <c:pt idx="312">
                  <c:v>53.42781829833984</c:v>
                </c:pt>
                <c:pt idx="313">
                  <c:v>50.71859741210938</c:v>
                </c:pt>
                <c:pt idx="314">
                  <c:v>46.58543395996094</c:v>
                </c:pt>
                <c:pt idx="315">
                  <c:v>50.26615905761719</c:v>
                </c:pt>
                <c:pt idx="316">
                  <c:v>55.26646041870117</c:v>
                </c:pt>
                <c:pt idx="317">
                  <c:v>46.38274765014648</c:v>
                </c:pt>
                <c:pt idx="318">
                  <c:v>53.02194595336914</c:v>
                </c:pt>
                <c:pt idx="319">
                  <c:v>49.71392440795898</c:v>
                </c:pt>
                <c:pt idx="320">
                  <c:v>50.41292953491211</c:v>
                </c:pt>
                <c:pt idx="321">
                  <c:v>53.11688995361328</c:v>
                </c:pt>
                <c:pt idx="322">
                  <c:v>52.82950973510742</c:v>
                </c:pt>
                <c:pt idx="323">
                  <c:v>57.89817047119141</c:v>
                </c:pt>
                <c:pt idx="324">
                  <c:v>48.70568466186523</c:v>
                </c:pt>
                <c:pt idx="325">
                  <c:v>47.67299652099609</c:v>
                </c:pt>
                <c:pt idx="326">
                  <c:v>48.18699645996094</c:v>
                </c:pt>
                <c:pt idx="327">
                  <c:v>48.14862060546875</c:v>
                </c:pt>
                <c:pt idx="328">
                  <c:v>53.3473014831543</c:v>
                </c:pt>
                <c:pt idx="329">
                  <c:v>53.15005493164062</c:v>
                </c:pt>
                <c:pt idx="330">
                  <c:v>53.76773071289062</c:v>
                </c:pt>
                <c:pt idx="331">
                  <c:v>50.6070671081543</c:v>
                </c:pt>
                <c:pt idx="332">
                  <c:v>52.62585830688477</c:v>
                </c:pt>
                <c:pt idx="333">
                  <c:v>51.17163467407227</c:v>
                </c:pt>
                <c:pt idx="334">
                  <c:v>54.13982391357422</c:v>
                </c:pt>
                <c:pt idx="335">
                  <c:v>49.59906768798828</c:v>
                </c:pt>
                <c:pt idx="336">
                  <c:v>48.38158798217773</c:v>
                </c:pt>
                <c:pt idx="337">
                  <c:v>51.28006744384766</c:v>
                </c:pt>
                <c:pt idx="338">
                  <c:v>51.83058166503906</c:v>
                </c:pt>
                <c:pt idx="339">
                  <c:v>54.26023101806641</c:v>
                </c:pt>
                <c:pt idx="340">
                  <c:v>50.91933822631836</c:v>
                </c:pt>
                <c:pt idx="341">
                  <c:v>51.07859039306641</c:v>
                </c:pt>
                <c:pt idx="342">
                  <c:v>50.58389282226562</c:v>
                </c:pt>
                <c:pt idx="343">
                  <c:v>48.44876861572266</c:v>
                </c:pt>
                <c:pt idx="344">
                  <c:v>49.02421188354492</c:v>
                </c:pt>
                <c:pt idx="345">
                  <c:v>55.30007934570312</c:v>
                </c:pt>
                <c:pt idx="346">
                  <c:v>48.08409118652344</c:v>
                </c:pt>
                <c:pt idx="347">
                  <c:v>50.83755874633789</c:v>
                </c:pt>
                <c:pt idx="348">
                  <c:v>52.32539749145508</c:v>
                </c:pt>
                <c:pt idx="349">
                  <c:v>50.57566070556641</c:v>
                </c:pt>
                <c:pt idx="350">
                  <c:v>51.74583053588867</c:v>
                </c:pt>
                <c:pt idx="351">
                  <c:v>47.66722106933594</c:v>
                </c:pt>
                <c:pt idx="352">
                  <c:v>52.02693557739258</c:v>
                </c:pt>
                <c:pt idx="353">
                  <c:v>51.13312149047852</c:v>
                </c:pt>
                <c:pt idx="354">
                  <c:v>52.62670135498047</c:v>
                </c:pt>
                <c:pt idx="355">
                  <c:v>51.07646560668945</c:v>
                </c:pt>
                <c:pt idx="356">
                  <c:v>48.07053756713867</c:v>
                </c:pt>
                <c:pt idx="357">
                  <c:v>53.81657791137695</c:v>
                </c:pt>
                <c:pt idx="358">
                  <c:v>50.19366073608398</c:v>
                </c:pt>
                <c:pt idx="359">
                  <c:v>51.46938705444336</c:v>
                </c:pt>
                <c:pt idx="360">
                  <c:v>53.80718612670898</c:v>
                </c:pt>
                <c:pt idx="361">
                  <c:v>53.2599983215332</c:v>
                </c:pt>
                <c:pt idx="362">
                  <c:v>51.48184585571289</c:v>
                </c:pt>
                <c:pt idx="363">
                  <c:v>49.56328201293945</c:v>
                </c:pt>
                <c:pt idx="364">
                  <c:v>49.41239547729492</c:v>
                </c:pt>
                <c:pt idx="365">
                  <c:v>56.46297454833984</c:v>
                </c:pt>
                <c:pt idx="366">
                  <c:v>50.98579025268555</c:v>
                </c:pt>
                <c:pt idx="367">
                  <c:v>52.07387542724609</c:v>
                </c:pt>
                <c:pt idx="368">
                  <c:v>50.89503479003906</c:v>
                </c:pt>
                <c:pt idx="369">
                  <c:v>56.01849365234375</c:v>
                </c:pt>
                <c:pt idx="370">
                  <c:v>51.7340202331543</c:v>
                </c:pt>
                <c:pt idx="371">
                  <c:v>52.33372497558594</c:v>
                </c:pt>
                <c:pt idx="372">
                  <c:v>52.32991409301758</c:v>
                </c:pt>
                <c:pt idx="373">
                  <c:v>52.48275375366211</c:v>
                </c:pt>
                <c:pt idx="374">
                  <c:v>54.97191619873047</c:v>
                </c:pt>
                <c:pt idx="375">
                  <c:v>53.12143325805664</c:v>
                </c:pt>
                <c:pt idx="376">
                  <c:v>46.86362075805664</c:v>
                </c:pt>
                <c:pt idx="377">
                  <c:v>52.18270111083984</c:v>
                </c:pt>
                <c:pt idx="378">
                  <c:v>55.86615371704102</c:v>
                </c:pt>
                <c:pt idx="379">
                  <c:v>54.1113166809082</c:v>
                </c:pt>
                <c:pt idx="380">
                  <c:v>49.27991485595703</c:v>
                </c:pt>
                <c:pt idx="381">
                  <c:v>54.84694671630859</c:v>
                </c:pt>
                <c:pt idx="382">
                  <c:v>52.66991806030273</c:v>
                </c:pt>
                <c:pt idx="383">
                  <c:v>51.47672271728516</c:v>
                </c:pt>
                <c:pt idx="384">
                  <c:v>51.2962532043457</c:v>
                </c:pt>
                <c:pt idx="385">
                  <c:v>54.43440246582031</c:v>
                </c:pt>
                <c:pt idx="386">
                  <c:v>54.0200080871582</c:v>
                </c:pt>
                <c:pt idx="387">
                  <c:v>51.97752380371094</c:v>
                </c:pt>
                <c:pt idx="388">
                  <c:v>47.6654052734375</c:v>
                </c:pt>
                <c:pt idx="389">
                  <c:v>53.06755447387695</c:v>
                </c:pt>
                <c:pt idx="390">
                  <c:v>51.06254196166992</c:v>
                </c:pt>
                <c:pt idx="391">
                  <c:v>54.51421737670898</c:v>
                </c:pt>
                <c:pt idx="392">
                  <c:v>53.53789138793945</c:v>
                </c:pt>
                <c:pt idx="393">
                  <c:v>50.17864608764648</c:v>
                </c:pt>
                <c:pt idx="394">
                  <c:v>49.01860809326172</c:v>
                </c:pt>
                <c:pt idx="395">
                  <c:v>52.27756118774414</c:v>
                </c:pt>
                <c:pt idx="396">
                  <c:v>51.38812637329102</c:v>
                </c:pt>
                <c:pt idx="397">
                  <c:v>48.12174224853516</c:v>
                </c:pt>
                <c:pt idx="398">
                  <c:v>49.43765640258789</c:v>
                </c:pt>
                <c:pt idx="399">
                  <c:v>49.3480224609375</c:v>
                </c:pt>
                <c:pt idx="400">
                  <c:v>50.54860687255859</c:v>
                </c:pt>
                <c:pt idx="401">
                  <c:v>49.98870086669922</c:v>
                </c:pt>
                <c:pt idx="402">
                  <c:v>46.84704971313477</c:v>
                </c:pt>
                <c:pt idx="403">
                  <c:v>54.45500564575195</c:v>
                </c:pt>
                <c:pt idx="404">
                  <c:v>52.83875274658203</c:v>
                </c:pt>
                <c:pt idx="405">
                  <c:v>52.53201293945312</c:v>
                </c:pt>
                <c:pt idx="406">
                  <c:v>51.14893341064453</c:v>
                </c:pt>
                <c:pt idx="407">
                  <c:v>52.97027206420898</c:v>
                </c:pt>
                <c:pt idx="408">
                  <c:v>49.14939880371094</c:v>
                </c:pt>
                <c:pt idx="409">
                  <c:v>52.15153884887695</c:v>
                </c:pt>
                <c:pt idx="410">
                  <c:v>55.6806640625</c:v>
                </c:pt>
                <c:pt idx="411">
                  <c:v>53.74945068359375</c:v>
                </c:pt>
                <c:pt idx="412">
                  <c:v>49.68720626831055</c:v>
                </c:pt>
                <c:pt idx="413">
                  <c:v>54.08042144775391</c:v>
                </c:pt>
                <c:pt idx="414">
                  <c:v>49.99785232543945</c:v>
                </c:pt>
                <c:pt idx="415">
                  <c:v>51.71343994140625</c:v>
                </c:pt>
                <c:pt idx="416">
                  <c:v>49.69576644897461</c:v>
                </c:pt>
                <c:pt idx="417">
                  <c:v>50.54246139526367</c:v>
                </c:pt>
                <c:pt idx="418">
                  <c:v>48.28390121459961</c:v>
                </c:pt>
                <c:pt idx="419">
                  <c:v>51.79697036743164</c:v>
                </c:pt>
                <c:pt idx="420">
                  <c:v>56.52819061279297</c:v>
                </c:pt>
                <c:pt idx="421">
                  <c:v>53.70633697509766</c:v>
                </c:pt>
                <c:pt idx="422">
                  <c:v>51.27084732055664</c:v>
                </c:pt>
                <c:pt idx="423">
                  <c:v>51.66521453857422</c:v>
                </c:pt>
                <c:pt idx="424">
                  <c:v>47.82921600341797</c:v>
                </c:pt>
                <c:pt idx="425">
                  <c:v>51.0189323425293</c:v>
                </c:pt>
                <c:pt idx="426">
                  <c:v>53.65742492675781</c:v>
                </c:pt>
                <c:pt idx="427">
                  <c:v>56.31809234619141</c:v>
                </c:pt>
                <c:pt idx="428">
                  <c:v>54.22024154663086</c:v>
                </c:pt>
                <c:pt idx="429">
                  <c:v>51.58908462524414</c:v>
                </c:pt>
                <c:pt idx="430">
                  <c:v>51.53279876708984</c:v>
                </c:pt>
                <c:pt idx="431">
                  <c:v>50.36736297607422</c:v>
                </c:pt>
                <c:pt idx="432">
                  <c:v>47.58531951904297</c:v>
                </c:pt>
                <c:pt idx="433">
                  <c:v>57.89656066894531</c:v>
                </c:pt>
                <c:pt idx="434">
                  <c:v>50.61048126220703</c:v>
                </c:pt>
                <c:pt idx="435">
                  <c:v>50.08337020874023</c:v>
                </c:pt>
                <c:pt idx="436">
                  <c:v>52.88265609741211</c:v>
                </c:pt>
                <c:pt idx="437">
                  <c:v>49.94451522827148</c:v>
                </c:pt>
                <c:pt idx="438">
                  <c:v>53.4761848449707</c:v>
                </c:pt>
                <c:pt idx="439">
                  <c:v>50.1035270690918</c:v>
                </c:pt>
                <c:pt idx="440">
                  <c:v>52.19187927246094</c:v>
                </c:pt>
                <c:pt idx="441">
                  <c:v>49.98498153686523</c:v>
                </c:pt>
                <c:pt idx="442">
                  <c:v>55.16232299804688</c:v>
                </c:pt>
                <c:pt idx="443">
                  <c:v>53.05814743041992</c:v>
                </c:pt>
                <c:pt idx="444">
                  <c:v>52.30252075195312</c:v>
                </c:pt>
                <c:pt idx="445">
                  <c:v>54.89247512817383</c:v>
                </c:pt>
                <c:pt idx="446">
                  <c:v>50.55058288574219</c:v>
                </c:pt>
                <c:pt idx="447">
                  <c:v>55.24567794799805</c:v>
                </c:pt>
                <c:pt idx="448">
                  <c:v>48.1238899230957</c:v>
                </c:pt>
                <c:pt idx="449">
                  <c:v>52.90999221801758</c:v>
                </c:pt>
                <c:pt idx="450">
                  <c:v>47.14144515991211</c:v>
                </c:pt>
                <c:pt idx="451">
                  <c:v>51.99410629272461</c:v>
                </c:pt>
                <c:pt idx="452">
                  <c:v>47.16371536254883</c:v>
                </c:pt>
                <c:pt idx="453">
                  <c:v>51.89494323730469</c:v>
                </c:pt>
                <c:pt idx="454">
                  <c:v>49.86643600463867</c:v>
                </c:pt>
                <c:pt idx="455">
                  <c:v>54.01977920532227</c:v>
                </c:pt>
                <c:pt idx="456">
                  <c:v>50.58654403686523</c:v>
                </c:pt>
                <c:pt idx="457">
                  <c:v>55.65200042724609</c:v>
                </c:pt>
                <c:pt idx="458">
                  <c:v>55.41242980957031</c:v>
                </c:pt>
                <c:pt idx="459">
                  <c:v>50.43019866943359</c:v>
                </c:pt>
                <c:pt idx="460">
                  <c:v>52.3116340637207</c:v>
                </c:pt>
                <c:pt idx="461">
                  <c:v>49.92103958129883</c:v>
                </c:pt>
                <c:pt idx="462">
                  <c:v>52.67382049560547</c:v>
                </c:pt>
                <c:pt idx="463">
                  <c:v>47.75534820556641</c:v>
                </c:pt>
                <c:pt idx="464">
                  <c:v>54.77428436279297</c:v>
                </c:pt>
                <c:pt idx="465">
                  <c:v>56.27334594726562</c:v>
                </c:pt>
                <c:pt idx="466">
                  <c:v>52.85666275024414</c:v>
                </c:pt>
                <c:pt idx="467">
                  <c:v>49.76184844970703</c:v>
                </c:pt>
                <c:pt idx="468">
                  <c:v>49.7908821105957</c:v>
                </c:pt>
                <c:pt idx="469">
                  <c:v>50.18407821655273</c:v>
                </c:pt>
                <c:pt idx="470">
                  <c:v>55.66830062866211</c:v>
                </c:pt>
                <c:pt idx="471">
                  <c:v>48.78924179077148</c:v>
                </c:pt>
                <c:pt idx="472">
                  <c:v>51.65878677368164</c:v>
                </c:pt>
                <c:pt idx="473">
                  <c:v>51.72785949707031</c:v>
                </c:pt>
                <c:pt idx="474">
                  <c:v>56.952880859375</c:v>
                </c:pt>
                <c:pt idx="475">
                  <c:v>53.07352066040039</c:v>
                </c:pt>
                <c:pt idx="476">
                  <c:v>53.32528686523438</c:v>
                </c:pt>
                <c:pt idx="477">
                  <c:v>54.44369506835938</c:v>
                </c:pt>
                <c:pt idx="478">
                  <c:v>51.63469314575195</c:v>
                </c:pt>
                <c:pt idx="479">
                  <c:v>49.32983779907227</c:v>
                </c:pt>
                <c:pt idx="480">
                  <c:v>53.96733093261719</c:v>
                </c:pt>
                <c:pt idx="481">
                  <c:v>50.25146865844727</c:v>
                </c:pt>
                <c:pt idx="482">
                  <c:v>48.73954010009766</c:v>
                </c:pt>
                <c:pt idx="483">
                  <c:v>56.04483032226562</c:v>
                </c:pt>
                <c:pt idx="484">
                  <c:v>52.82049560546875</c:v>
                </c:pt>
                <c:pt idx="485">
                  <c:v>52.14231872558594</c:v>
                </c:pt>
                <c:pt idx="486">
                  <c:v>48.72384643554688</c:v>
                </c:pt>
                <c:pt idx="487">
                  <c:v>52.04440689086914</c:v>
                </c:pt>
                <c:pt idx="488">
                  <c:v>53.0720100402832</c:v>
                </c:pt>
                <c:pt idx="489">
                  <c:v>53.97260665893555</c:v>
                </c:pt>
                <c:pt idx="490">
                  <c:v>51.40857696533203</c:v>
                </c:pt>
                <c:pt idx="491">
                  <c:v>50.358642578125</c:v>
                </c:pt>
                <c:pt idx="492">
                  <c:v>51.19430541992188</c:v>
                </c:pt>
                <c:pt idx="493">
                  <c:v>50.57460403442383</c:v>
                </c:pt>
                <c:pt idx="494">
                  <c:v>50.54864120483398</c:v>
                </c:pt>
                <c:pt idx="495">
                  <c:v>51.34688949584961</c:v>
                </c:pt>
                <c:pt idx="496">
                  <c:v>50.72476577758789</c:v>
                </c:pt>
                <c:pt idx="497">
                  <c:v>54.24279022216797</c:v>
                </c:pt>
                <c:pt idx="498">
                  <c:v>51.60354995727539</c:v>
                </c:pt>
                <c:pt idx="499">
                  <c:v>51.23033142089844</c:v>
                </c:pt>
                <c:pt idx="500">
                  <c:v>50.18817901611328</c:v>
                </c:pt>
                <c:pt idx="501">
                  <c:v>54.16756820678711</c:v>
                </c:pt>
                <c:pt idx="502">
                  <c:v>53.90300750732422</c:v>
                </c:pt>
                <c:pt idx="503">
                  <c:v>56.36135864257812</c:v>
                </c:pt>
                <c:pt idx="504">
                  <c:v>47.34278106689453</c:v>
                </c:pt>
                <c:pt idx="505">
                  <c:v>52.29963684082031</c:v>
                </c:pt>
                <c:pt idx="506">
                  <c:v>48.93342208862305</c:v>
                </c:pt>
                <c:pt idx="507">
                  <c:v>56.17206954956055</c:v>
                </c:pt>
                <c:pt idx="508">
                  <c:v>47.40675354003906</c:v>
                </c:pt>
                <c:pt idx="509">
                  <c:v>52.43052673339844</c:v>
                </c:pt>
                <c:pt idx="510">
                  <c:v>52.49365234375</c:v>
                </c:pt>
                <c:pt idx="511">
                  <c:v>50.64897537231445</c:v>
                </c:pt>
                <c:pt idx="512">
                  <c:v>49.72672653198242</c:v>
                </c:pt>
                <c:pt idx="513">
                  <c:v>47.29903411865234</c:v>
                </c:pt>
                <c:pt idx="514">
                  <c:v>53.07771682739258</c:v>
                </c:pt>
                <c:pt idx="515">
                  <c:v>51.25413513183594</c:v>
                </c:pt>
                <c:pt idx="516">
                  <c:v>53.84140014648438</c:v>
                </c:pt>
                <c:pt idx="517">
                  <c:v>54.69422912597656</c:v>
                </c:pt>
                <c:pt idx="518">
                  <c:v>54.30622100830078</c:v>
                </c:pt>
                <c:pt idx="519">
                  <c:v>55.50258255004883</c:v>
                </c:pt>
                <c:pt idx="520">
                  <c:v>49.39849853515625</c:v>
                </c:pt>
                <c:pt idx="521">
                  <c:v>48.11672592163086</c:v>
                </c:pt>
                <c:pt idx="522">
                  <c:v>50.16950988769531</c:v>
                </c:pt>
                <c:pt idx="523">
                  <c:v>53.05036926269531</c:v>
                </c:pt>
                <c:pt idx="524">
                  <c:v>45.66461944580078</c:v>
                </c:pt>
                <c:pt idx="525">
                  <c:v>51.38534164428711</c:v>
                </c:pt>
                <c:pt idx="526">
                  <c:v>50.64488220214844</c:v>
                </c:pt>
                <c:pt idx="527">
                  <c:v>51.28763961791992</c:v>
                </c:pt>
                <c:pt idx="528">
                  <c:v>53.2330207824707</c:v>
                </c:pt>
                <c:pt idx="529">
                  <c:v>48.69956970214844</c:v>
                </c:pt>
                <c:pt idx="530">
                  <c:v>50.36537933349609</c:v>
                </c:pt>
                <c:pt idx="531">
                  <c:v>52.92131805419922</c:v>
                </c:pt>
                <c:pt idx="532">
                  <c:v>53.39438629150391</c:v>
                </c:pt>
                <c:pt idx="533">
                  <c:v>49.49359893798828</c:v>
                </c:pt>
                <c:pt idx="534">
                  <c:v>50.94316482543945</c:v>
                </c:pt>
                <c:pt idx="535">
                  <c:v>57.50208282470703</c:v>
                </c:pt>
                <c:pt idx="536">
                  <c:v>54.21044158935547</c:v>
                </c:pt>
                <c:pt idx="537">
                  <c:v>56.08489608764648</c:v>
                </c:pt>
                <c:pt idx="538">
                  <c:v>51.66983413696289</c:v>
                </c:pt>
                <c:pt idx="539">
                  <c:v>55.86621856689453</c:v>
                </c:pt>
                <c:pt idx="540">
                  <c:v>50.22729110717773</c:v>
                </c:pt>
                <c:pt idx="541">
                  <c:v>52.02286911010742</c:v>
                </c:pt>
                <c:pt idx="542">
                  <c:v>55.57032012939453</c:v>
                </c:pt>
                <c:pt idx="543">
                  <c:v>50.38771438598633</c:v>
                </c:pt>
                <c:pt idx="544">
                  <c:v>49.69783401489258</c:v>
                </c:pt>
                <c:pt idx="545">
                  <c:v>50.86206817626953</c:v>
                </c:pt>
                <c:pt idx="546">
                  <c:v>50.97610473632812</c:v>
                </c:pt>
                <c:pt idx="547">
                  <c:v>52.15349578857422</c:v>
                </c:pt>
                <c:pt idx="548">
                  <c:v>55.24169158935547</c:v>
                </c:pt>
                <c:pt idx="549">
                  <c:v>49.26436996459961</c:v>
                </c:pt>
                <c:pt idx="550">
                  <c:v>52.80758285522461</c:v>
                </c:pt>
                <c:pt idx="551">
                  <c:v>54.92153930664062</c:v>
                </c:pt>
                <c:pt idx="552">
                  <c:v>50.38315963745117</c:v>
                </c:pt>
                <c:pt idx="553">
                  <c:v>55.09235763549805</c:v>
                </c:pt>
                <c:pt idx="554">
                  <c:v>50.34733963012695</c:v>
                </c:pt>
                <c:pt idx="555">
                  <c:v>49.60034561157227</c:v>
                </c:pt>
                <c:pt idx="556">
                  <c:v>51.96744155883789</c:v>
                </c:pt>
                <c:pt idx="557">
                  <c:v>55.3460807800293</c:v>
                </c:pt>
                <c:pt idx="558">
                  <c:v>53.46402740478516</c:v>
                </c:pt>
                <c:pt idx="559">
                  <c:v>49.92817306518555</c:v>
                </c:pt>
                <c:pt idx="560">
                  <c:v>51.35758209228516</c:v>
                </c:pt>
                <c:pt idx="561">
                  <c:v>52.20591354370117</c:v>
                </c:pt>
                <c:pt idx="562">
                  <c:v>50.53808975219727</c:v>
                </c:pt>
                <c:pt idx="563">
                  <c:v>48.64048004150391</c:v>
                </c:pt>
                <c:pt idx="564">
                  <c:v>52.80880737304688</c:v>
                </c:pt>
                <c:pt idx="565">
                  <c:v>51.38798522949219</c:v>
                </c:pt>
                <c:pt idx="566">
                  <c:v>46.79372024536133</c:v>
                </c:pt>
                <c:pt idx="567">
                  <c:v>49.73296737670898</c:v>
                </c:pt>
                <c:pt idx="568">
                  <c:v>52.56266403198242</c:v>
                </c:pt>
                <c:pt idx="569">
                  <c:v>50.55385971069336</c:v>
                </c:pt>
                <c:pt idx="570">
                  <c:v>54.62775039672852</c:v>
                </c:pt>
                <c:pt idx="571">
                  <c:v>53.10171890258789</c:v>
                </c:pt>
                <c:pt idx="572">
                  <c:v>52.08530426025391</c:v>
                </c:pt>
                <c:pt idx="573">
                  <c:v>55.37534713745117</c:v>
                </c:pt>
                <c:pt idx="574">
                  <c:v>49.39443969726562</c:v>
                </c:pt>
                <c:pt idx="575">
                  <c:v>49.53855133056641</c:v>
                </c:pt>
                <c:pt idx="576">
                  <c:v>49.31631088256836</c:v>
                </c:pt>
                <c:pt idx="577">
                  <c:v>50.71589279174805</c:v>
                </c:pt>
                <c:pt idx="578">
                  <c:v>51.13960266113281</c:v>
                </c:pt>
                <c:pt idx="579">
                  <c:v>57.43962860107422</c:v>
                </c:pt>
                <c:pt idx="580">
                  <c:v>54.03664398193359</c:v>
                </c:pt>
                <c:pt idx="581">
                  <c:v>54.65580368041992</c:v>
                </c:pt>
                <c:pt idx="582">
                  <c:v>48.91050720214844</c:v>
                </c:pt>
                <c:pt idx="583">
                  <c:v>54.82596969604492</c:v>
                </c:pt>
                <c:pt idx="584">
                  <c:v>53.61357498168945</c:v>
                </c:pt>
                <c:pt idx="585">
                  <c:v>57.79866790771484</c:v>
                </c:pt>
                <c:pt idx="586">
                  <c:v>52.27107238769531</c:v>
                </c:pt>
                <c:pt idx="587">
                  <c:v>54.97730255126953</c:v>
                </c:pt>
                <c:pt idx="588">
                  <c:v>51.48214340209961</c:v>
                </c:pt>
                <c:pt idx="589">
                  <c:v>54.22386932373047</c:v>
                </c:pt>
                <c:pt idx="590">
                  <c:v>56.14781951904297</c:v>
                </c:pt>
                <c:pt idx="591">
                  <c:v>52.71323776245117</c:v>
                </c:pt>
                <c:pt idx="592">
                  <c:v>56.8519287109375</c:v>
                </c:pt>
                <c:pt idx="593">
                  <c:v>50.26520156860352</c:v>
                </c:pt>
                <c:pt idx="594">
                  <c:v>52.8275146484375</c:v>
                </c:pt>
                <c:pt idx="595">
                  <c:v>53.41526412963867</c:v>
                </c:pt>
                <c:pt idx="596">
                  <c:v>50.51521301269531</c:v>
                </c:pt>
                <c:pt idx="597">
                  <c:v>50.028076171875</c:v>
                </c:pt>
                <c:pt idx="598">
                  <c:v>51.84250259399414</c:v>
                </c:pt>
                <c:pt idx="599">
                  <c:v>51.79615783691406</c:v>
                </c:pt>
                <c:pt idx="600">
                  <c:v>47.876708984375</c:v>
                </c:pt>
                <c:pt idx="601">
                  <c:v>52.28768539428711</c:v>
                </c:pt>
                <c:pt idx="602">
                  <c:v>54.83369064331055</c:v>
                </c:pt>
                <c:pt idx="603">
                  <c:v>52.12400436401367</c:v>
                </c:pt>
                <c:pt idx="604">
                  <c:v>49.88262176513672</c:v>
                </c:pt>
                <c:pt idx="605">
                  <c:v>50.42001342773438</c:v>
                </c:pt>
                <c:pt idx="606">
                  <c:v>52.77466201782227</c:v>
                </c:pt>
                <c:pt idx="607">
                  <c:v>52.65043258666992</c:v>
                </c:pt>
                <c:pt idx="608">
                  <c:v>47.3609619140625</c:v>
                </c:pt>
                <c:pt idx="609">
                  <c:v>57.79709243774414</c:v>
                </c:pt>
                <c:pt idx="610">
                  <c:v>51.44490814208984</c:v>
                </c:pt>
                <c:pt idx="611">
                  <c:v>51.61411666870117</c:v>
                </c:pt>
                <c:pt idx="612">
                  <c:v>47.4358024597168</c:v>
                </c:pt>
                <c:pt idx="613">
                  <c:v>48.5069580078125</c:v>
                </c:pt>
                <c:pt idx="614">
                  <c:v>51.92016220092773</c:v>
                </c:pt>
                <c:pt idx="615">
                  <c:v>50.24286651611328</c:v>
                </c:pt>
                <c:pt idx="616">
                  <c:v>50.73574829101562</c:v>
                </c:pt>
                <c:pt idx="617">
                  <c:v>53.58022308349609</c:v>
                </c:pt>
                <c:pt idx="618">
                  <c:v>56.56034088134766</c:v>
                </c:pt>
                <c:pt idx="619">
                  <c:v>51.02425384521484</c:v>
                </c:pt>
                <c:pt idx="620">
                  <c:v>51.3729362487793</c:v>
                </c:pt>
                <c:pt idx="621">
                  <c:v>52.15245819091797</c:v>
                </c:pt>
                <c:pt idx="622">
                  <c:v>50.49440765380859</c:v>
                </c:pt>
                <c:pt idx="623">
                  <c:v>52.63978576660156</c:v>
                </c:pt>
                <c:pt idx="624">
                  <c:v>51.00936508178711</c:v>
                </c:pt>
                <c:pt idx="625">
                  <c:v>50.63752365112305</c:v>
                </c:pt>
                <c:pt idx="626">
                  <c:v>51.16832733154297</c:v>
                </c:pt>
                <c:pt idx="627">
                  <c:v>50.24886703491211</c:v>
                </c:pt>
                <c:pt idx="628">
                  <c:v>51.23394012451172</c:v>
                </c:pt>
                <c:pt idx="629">
                  <c:v>52.0873908996582</c:v>
                </c:pt>
                <c:pt idx="630">
                  <c:v>50.46897888183594</c:v>
                </c:pt>
                <c:pt idx="631">
                  <c:v>52.27071380615234</c:v>
                </c:pt>
                <c:pt idx="632">
                  <c:v>53.96384429931641</c:v>
                </c:pt>
                <c:pt idx="633">
                  <c:v>49.1450080871582</c:v>
                </c:pt>
                <c:pt idx="634">
                  <c:v>47.32442474365234</c:v>
                </c:pt>
                <c:pt idx="635">
                  <c:v>48.08175659179688</c:v>
                </c:pt>
                <c:pt idx="636">
                  <c:v>56.92852401733398</c:v>
                </c:pt>
                <c:pt idx="637">
                  <c:v>51.64038848876953</c:v>
                </c:pt>
                <c:pt idx="638">
                  <c:v>52.90558624267578</c:v>
                </c:pt>
                <c:pt idx="639">
                  <c:v>48.12505722045898</c:v>
                </c:pt>
                <c:pt idx="640">
                  <c:v>46.79380035400391</c:v>
                </c:pt>
                <c:pt idx="641">
                  <c:v>53.66489028930664</c:v>
                </c:pt>
                <c:pt idx="642">
                  <c:v>47.96615219116211</c:v>
                </c:pt>
                <c:pt idx="643">
                  <c:v>54.7800407409668</c:v>
                </c:pt>
                <c:pt idx="644">
                  <c:v>50.20801162719727</c:v>
                </c:pt>
                <c:pt idx="645">
                  <c:v>50.99350357055664</c:v>
                </c:pt>
                <c:pt idx="646">
                  <c:v>56.79856872558594</c:v>
                </c:pt>
                <c:pt idx="647">
                  <c:v>51.02653503417969</c:v>
                </c:pt>
                <c:pt idx="648">
                  <c:v>52.49550247192383</c:v>
                </c:pt>
                <c:pt idx="649">
                  <c:v>56.56040954589844</c:v>
                </c:pt>
                <c:pt idx="650">
                  <c:v>55.13698196411133</c:v>
                </c:pt>
                <c:pt idx="651">
                  <c:v>49.46572113037109</c:v>
                </c:pt>
                <c:pt idx="652">
                  <c:v>54.01410293579102</c:v>
                </c:pt>
                <c:pt idx="653">
                  <c:v>51.46324157714844</c:v>
                </c:pt>
                <c:pt idx="654">
                  <c:v>52.04521942138672</c:v>
                </c:pt>
                <c:pt idx="655">
                  <c:v>54.26665878295898</c:v>
                </c:pt>
                <c:pt idx="656">
                  <c:v>57.22574615478516</c:v>
                </c:pt>
                <c:pt idx="657">
                  <c:v>53.2174072265625</c:v>
                </c:pt>
                <c:pt idx="658">
                  <c:v>50.3779182434082</c:v>
                </c:pt>
                <c:pt idx="659">
                  <c:v>52.67763900756836</c:v>
                </c:pt>
                <c:pt idx="660">
                  <c:v>56.57363128662109</c:v>
                </c:pt>
                <c:pt idx="661">
                  <c:v>48.32383346557617</c:v>
                </c:pt>
                <c:pt idx="662">
                  <c:v>52.69131851196289</c:v>
                </c:pt>
                <c:pt idx="663">
                  <c:v>52.64868927001953</c:v>
                </c:pt>
                <c:pt idx="664">
                  <c:v>48.76773452758789</c:v>
                </c:pt>
                <c:pt idx="665">
                  <c:v>49.42190933227539</c:v>
                </c:pt>
                <c:pt idx="666">
                  <c:v>55.45986175537109</c:v>
                </c:pt>
                <c:pt idx="667">
                  <c:v>53.64131164550781</c:v>
                </c:pt>
                <c:pt idx="668">
                  <c:v>49.97186660766602</c:v>
                </c:pt>
                <c:pt idx="669">
                  <c:v>51.80332183837891</c:v>
                </c:pt>
                <c:pt idx="670">
                  <c:v>51.51616287231445</c:v>
                </c:pt>
                <c:pt idx="671">
                  <c:v>52.80720138549805</c:v>
                </c:pt>
                <c:pt idx="672">
                  <c:v>52.48797225952148</c:v>
                </c:pt>
                <c:pt idx="673">
                  <c:v>53.16898727416992</c:v>
                </c:pt>
                <c:pt idx="674">
                  <c:v>52.88858795166016</c:v>
                </c:pt>
                <c:pt idx="675">
                  <c:v>49.00763320922852</c:v>
                </c:pt>
                <c:pt idx="676">
                  <c:v>50.83424377441406</c:v>
                </c:pt>
                <c:pt idx="677">
                  <c:v>53.7990608215332</c:v>
                </c:pt>
                <c:pt idx="678">
                  <c:v>53.05588150024414</c:v>
                </c:pt>
                <c:pt idx="679">
                  <c:v>50.25742340087891</c:v>
                </c:pt>
                <c:pt idx="680">
                  <c:v>49.32253265380859</c:v>
                </c:pt>
                <c:pt idx="681">
                  <c:v>53.63941192626953</c:v>
                </c:pt>
                <c:pt idx="682">
                  <c:v>51.02431869506836</c:v>
                </c:pt>
                <c:pt idx="683">
                  <c:v>53.4386100769043</c:v>
                </c:pt>
                <c:pt idx="684">
                  <c:v>48.24473571777344</c:v>
                </c:pt>
                <c:pt idx="685">
                  <c:v>54.42710113525391</c:v>
                </c:pt>
                <c:pt idx="686">
                  <c:v>48.69983291625977</c:v>
                </c:pt>
                <c:pt idx="687">
                  <c:v>52.3654899597168</c:v>
                </c:pt>
                <c:pt idx="688">
                  <c:v>53.08263778686523</c:v>
                </c:pt>
                <c:pt idx="689">
                  <c:v>55.23146438598633</c:v>
                </c:pt>
                <c:pt idx="690">
                  <c:v>51.76811218261719</c:v>
                </c:pt>
                <c:pt idx="691">
                  <c:v>52.41354370117188</c:v>
                </c:pt>
                <c:pt idx="692">
                  <c:v>47.62004852294922</c:v>
                </c:pt>
                <c:pt idx="693">
                  <c:v>50.08596420288086</c:v>
                </c:pt>
                <c:pt idx="694">
                  <c:v>47.23885726928711</c:v>
                </c:pt>
                <c:pt idx="695">
                  <c:v>48.79039001464844</c:v>
                </c:pt>
                <c:pt idx="696">
                  <c:v>51.3991813659668</c:v>
                </c:pt>
                <c:pt idx="697">
                  <c:v>50.4480094909668</c:v>
                </c:pt>
                <c:pt idx="698">
                  <c:v>53.62208557128906</c:v>
                </c:pt>
                <c:pt idx="699">
                  <c:v>51.35768890380859</c:v>
                </c:pt>
                <c:pt idx="700">
                  <c:v>50.08356094360352</c:v>
                </c:pt>
                <c:pt idx="701">
                  <c:v>47.9753303527832</c:v>
                </c:pt>
                <c:pt idx="702">
                  <c:v>52.72137069702148</c:v>
                </c:pt>
                <c:pt idx="703">
                  <c:v>57.14802169799805</c:v>
                </c:pt>
                <c:pt idx="704">
                  <c:v>50.3508415222168</c:v>
                </c:pt>
                <c:pt idx="705">
                  <c:v>50.0861930847168</c:v>
                </c:pt>
                <c:pt idx="706">
                  <c:v>53.72148895263672</c:v>
                </c:pt>
                <c:pt idx="707">
                  <c:v>50.35847854614258</c:v>
                </c:pt>
                <c:pt idx="708">
                  <c:v>51.7535285949707</c:v>
                </c:pt>
                <c:pt idx="709">
                  <c:v>56.26152038574219</c:v>
                </c:pt>
                <c:pt idx="710">
                  <c:v>51.74917221069336</c:v>
                </c:pt>
                <c:pt idx="711">
                  <c:v>52.26676940917969</c:v>
                </c:pt>
                <c:pt idx="712">
                  <c:v>54.22602081298828</c:v>
                </c:pt>
                <c:pt idx="713">
                  <c:v>45.75419235229492</c:v>
                </c:pt>
                <c:pt idx="714">
                  <c:v>49.6417236328125</c:v>
                </c:pt>
                <c:pt idx="715">
                  <c:v>50.75848007202148</c:v>
                </c:pt>
                <c:pt idx="716">
                  <c:v>55.8929557800293</c:v>
                </c:pt>
                <c:pt idx="717">
                  <c:v>50.24421310424805</c:v>
                </c:pt>
                <c:pt idx="718">
                  <c:v>51.50912857055664</c:v>
                </c:pt>
                <c:pt idx="719">
                  <c:v>45.5577392578125</c:v>
                </c:pt>
                <c:pt idx="720">
                  <c:v>51.94987106323242</c:v>
                </c:pt>
                <c:pt idx="721">
                  <c:v>48.62767028808594</c:v>
                </c:pt>
                <c:pt idx="722">
                  <c:v>52.99563598632812</c:v>
                </c:pt>
                <c:pt idx="723">
                  <c:v>48.0229377746582</c:v>
                </c:pt>
                <c:pt idx="724">
                  <c:v>51.77921676635742</c:v>
                </c:pt>
                <c:pt idx="725">
                  <c:v>55.9945068359375</c:v>
                </c:pt>
                <c:pt idx="726">
                  <c:v>49.12370681762695</c:v>
                </c:pt>
                <c:pt idx="727">
                  <c:v>55.03173828125</c:v>
                </c:pt>
                <c:pt idx="728">
                  <c:v>52.30621719360352</c:v>
                </c:pt>
                <c:pt idx="729">
                  <c:v>52.48290634155273</c:v>
                </c:pt>
                <c:pt idx="730">
                  <c:v>52.02212524414062</c:v>
                </c:pt>
                <c:pt idx="731">
                  <c:v>57.69068145751953</c:v>
                </c:pt>
                <c:pt idx="732">
                  <c:v>53.56646728515625</c:v>
                </c:pt>
                <c:pt idx="733">
                  <c:v>49.66909408569336</c:v>
                </c:pt>
                <c:pt idx="734">
                  <c:v>53.20130920410156</c:v>
                </c:pt>
                <c:pt idx="735">
                  <c:v>55.39320755004883</c:v>
                </c:pt>
                <c:pt idx="736">
                  <c:v>51.85149383544922</c:v>
                </c:pt>
                <c:pt idx="737">
                  <c:v>53.95088195800781</c:v>
                </c:pt>
                <c:pt idx="738">
                  <c:v>54.06545639038086</c:v>
                </c:pt>
                <c:pt idx="739">
                  <c:v>50.89299392700195</c:v>
                </c:pt>
                <c:pt idx="740">
                  <c:v>52.87034606933594</c:v>
                </c:pt>
                <c:pt idx="741">
                  <c:v>49.97103881835938</c:v>
                </c:pt>
                <c:pt idx="742">
                  <c:v>50.01935958862305</c:v>
                </c:pt>
                <c:pt idx="743">
                  <c:v>51.41792678833008</c:v>
                </c:pt>
                <c:pt idx="744">
                  <c:v>53.03060150146484</c:v>
                </c:pt>
                <c:pt idx="745">
                  <c:v>50.04390716552734</c:v>
                </c:pt>
                <c:pt idx="746">
                  <c:v>51.68783950805664</c:v>
                </c:pt>
                <c:pt idx="747">
                  <c:v>55.49963760375977</c:v>
                </c:pt>
                <c:pt idx="748">
                  <c:v>46.31483459472656</c:v>
                </c:pt>
                <c:pt idx="749">
                  <c:v>48.52551651000977</c:v>
                </c:pt>
                <c:pt idx="750">
                  <c:v>52.18764114379883</c:v>
                </c:pt>
                <c:pt idx="751">
                  <c:v>50.26965713500977</c:v>
                </c:pt>
                <c:pt idx="752">
                  <c:v>53.84122085571289</c:v>
                </c:pt>
                <c:pt idx="753">
                  <c:v>52.27419281005859</c:v>
                </c:pt>
                <c:pt idx="754">
                  <c:v>50.62215805053711</c:v>
                </c:pt>
                <c:pt idx="755">
                  <c:v>49.92307662963867</c:v>
                </c:pt>
                <c:pt idx="756">
                  <c:v>55.8767204284668</c:v>
                </c:pt>
                <c:pt idx="757">
                  <c:v>53.06025695800781</c:v>
                </c:pt>
                <c:pt idx="758">
                  <c:v>54.38561630249023</c:v>
                </c:pt>
                <c:pt idx="759">
                  <c:v>50.41626739501953</c:v>
                </c:pt>
                <c:pt idx="760">
                  <c:v>51.51350784301758</c:v>
                </c:pt>
                <c:pt idx="761">
                  <c:v>52.40395355224609</c:v>
                </c:pt>
                <c:pt idx="762">
                  <c:v>51.67062759399414</c:v>
                </c:pt>
                <c:pt idx="763">
                  <c:v>51.03305053710938</c:v>
                </c:pt>
                <c:pt idx="764">
                  <c:v>49.13788223266602</c:v>
                </c:pt>
                <c:pt idx="765">
                  <c:v>53.17814254760742</c:v>
                </c:pt>
                <c:pt idx="766">
                  <c:v>49.35756683349609</c:v>
                </c:pt>
                <c:pt idx="767">
                  <c:v>56.95035934448242</c:v>
                </c:pt>
                <c:pt idx="768">
                  <c:v>52.42570877075195</c:v>
                </c:pt>
                <c:pt idx="769">
                  <c:v>54.05538177490234</c:v>
                </c:pt>
                <c:pt idx="770">
                  <c:v>48.85394287109375</c:v>
                </c:pt>
                <c:pt idx="771">
                  <c:v>55.15740203857422</c:v>
                </c:pt>
                <c:pt idx="772">
                  <c:v>48.85144424438477</c:v>
                </c:pt>
                <c:pt idx="773">
                  <c:v>50.92181015014648</c:v>
                </c:pt>
                <c:pt idx="774">
                  <c:v>48.44131088256836</c:v>
                </c:pt>
                <c:pt idx="775">
                  <c:v>50.55827331542969</c:v>
                </c:pt>
                <c:pt idx="776">
                  <c:v>51.42018890380859</c:v>
                </c:pt>
                <c:pt idx="777">
                  <c:v>53.23350143432617</c:v>
                </c:pt>
                <c:pt idx="778">
                  <c:v>51.24164199829102</c:v>
                </c:pt>
                <c:pt idx="779">
                  <c:v>51.63239669799805</c:v>
                </c:pt>
                <c:pt idx="780">
                  <c:v>52.0636100769043</c:v>
                </c:pt>
                <c:pt idx="781">
                  <c:v>53.21576690673828</c:v>
                </c:pt>
                <c:pt idx="782">
                  <c:v>49.36015319824219</c:v>
                </c:pt>
                <c:pt idx="783">
                  <c:v>54.27938079833984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52.67837524414062</c:v>
                </c:pt>
                <c:pt idx="1">
                  <c:v>49.8111686706543</c:v>
                </c:pt>
                <c:pt idx="2">
                  <c:v>51.93289184570312</c:v>
                </c:pt>
                <c:pt idx="3">
                  <c:v>54.5507926940918</c:v>
                </c:pt>
                <c:pt idx="4">
                  <c:v>53.32672119140625</c:v>
                </c:pt>
                <c:pt idx="5">
                  <c:v>51.13571929931641</c:v>
                </c:pt>
                <c:pt idx="6">
                  <c:v>53.16545867919922</c:v>
                </c:pt>
                <c:pt idx="7">
                  <c:v>50.46430206298828</c:v>
                </c:pt>
                <c:pt idx="8">
                  <c:v>51.61372375488281</c:v>
                </c:pt>
                <c:pt idx="9">
                  <c:v>58.47892761230469</c:v>
                </c:pt>
                <c:pt idx="10">
                  <c:v>53.18426513671875</c:v>
                </c:pt>
                <c:pt idx="11">
                  <c:v>49.05248641967773</c:v>
                </c:pt>
                <c:pt idx="12">
                  <c:v>47.79672241210938</c:v>
                </c:pt>
                <c:pt idx="13">
                  <c:v>53.07236099243164</c:v>
                </c:pt>
                <c:pt idx="14">
                  <c:v>57.11394500732422</c:v>
                </c:pt>
                <c:pt idx="15">
                  <c:v>46.79986953735352</c:v>
                </c:pt>
                <c:pt idx="16">
                  <c:v>49.16305541992188</c:v>
                </c:pt>
                <c:pt idx="17">
                  <c:v>54.16632461547852</c:v>
                </c:pt>
                <c:pt idx="18">
                  <c:v>52.62670516967773</c:v>
                </c:pt>
                <c:pt idx="19">
                  <c:v>47.8632698059082</c:v>
                </c:pt>
                <c:pt idx="20">
                  <c:v>50.25579071044922</c:v>
                </c:pt>
                <c:pt idx="21">
                  <c:v>54.12310028076172</c:v>
                </c:pt>
                <c:pt idx="22">
                  <c:v>54.4195556640625</c:v>
                </c:pt>
                <c:pt idx="23">
                  <c:v>47.40743255615234</c:v>
                </c:pt>
                <c:pt idx="24">
                  <c:v>53.42953109741211</c:v>
                </c:pt>
                <c:pt idx="25">
                  <c:v>55.98119735717773</c:v>
                </c:pt>
                <c:pt idx="26">
                  <c:v>53.0667839050293</c:v>
                </c:pt>
                <c:pt idx="27">
                  <c:v>51.55133056640625</c:v>
                </c:pt>
                <c:pt idx="28">
                  <c:v>53.0848388671875</c:v>
                </c:pt>
                <c:pt idx="29">
                  <c:v>53.37080001831055</c:v>
                </c:pt>
                <c:pt idx="30">
                  <c:v>47.41589736938477</c:v>
                </c:pt>
                <c:pt idx="31">
                  <c:v>54.70882415771484</c:v>
                </c:pt>
                <c:pt idx="32">
                  <c:v>50.09137344360352</c:v>
                </c:pt>
                <c:pt idx="33">
                  <c:v>52.64191436767578</c:v>
                </c:pt>
                <c:pt idx="34">
                  <c:v>49.80671310424805</c:v>
                </c:pt>
                <c:pt idx="35">
                  <c:v>50.66220474243164</c:v>
                </c:pt>
                <c:pt idx="36">
                  <c:v>52.21634674072266</c:v>
                </c:pt>
                <c:pt idx="37">
                  <c:v>49.12233352661133</c:v>
                </c:pt>
                <c:pt idx="38">
                  <c:v>50.29084014892578</c:v>
                </c:pt>
                <c:pt idx="39">
                  <c:v>56.56748962402344</c:v>
                </c:pt>
                <c:pt idx="40">
                  <c:v>47.4851188659668</c:v>
                </c:pt>
                <c:pt idx="41">
                  <c:v>55.26758193969727</c:v>
                </c:pt>
                <c:pt idx="42">
                  <c:v>50.00847625732422</c:v>
                </c:pt>
                <c:pt idx="43">
                  <c:v>55.19589614868164</c:v>
                </c:pt>
                <c:pt idx="44">
                  <c:v>53.8762092590332</c:v>
                </c:pt>
                <c:pt idx="45">
                  <c:v>53.74568939208984</c:v>
                </c:pt>
                <c:pt idx="46">
                  <c:v>56.0041618347168</c:v>
                </c:pt>
                <c:pt idx="47">
                  <c:v>51.82764434814453</c:v>
                </c:pt>
                <c:pt idx="48">
                  <c:v>51.72330856323242</c:v>
                </c:pt>
                <c:pt idx="49">
                  <c:v>48.08383941650391</c:v>
                </c:pt>
                <c:pt idx="50">
                  <c:v>50.39076995849609</c:v>
                </c:pt>
                <c:pt idx="51">
                  <c:v>50.88691329956055</c:v>
                </c:pt>
                <c:pt idx="52">
                  <c:v>53.42769241333008</c:v>
                </c:pt>
                <c:pt idx="53">
                  <c:v>56.27529525756836</c:v>
                </c:pt>
                <c:pt idx="54">
                  <c:v>51.71276092529297</c:v>
                </c:pt>
                <c:pt idx="55">
                  <c:v>57.34552383422852</c:v>
                </c:pt>
                <c:pt idx="56">
                  <c:v>54.54304885864258</c:v>
                </c:pt>
                <c:pt idx="57">
                  <c:v>52.57746505737305</c:v>
                </c:pt>
                <c:pt idx="58">
                  <c:v>51.81070327758789</c:v>
                </c:pt>
                <c:pt idx="59">
                  <c:v>48.31927108764648</c:v>
                </c:pt>
                <c:pt idx="60">
                  <c:v>50.57334518432617</c:v>
                </c:pt>
                <c:pt idx="61">
                  <c:v>51.41150665283203</c:v>
                </c:pt>
                <c:pt idx="62">
                  <c:v>51.52008056640625</c:v>
                </c:pt>
                <c:pt idx="63">
                  <c:v>50.13153076171875</c:v>
                </c:pt>
                <c:pt idx="64">
                  <c:v>48.21475601196289</c:v>
                </c:pt>
                <c:pt idx="65">
                  <c:v>51.39158248901367</c:v>
                </c:pt>
                <c:pt idx="66">
                  <c:v>53.64224624633789</c:v>
                </c:pt>
                <c:pt idx="67">
                  <c:v>49.14911270141602</c:v>
                </c:pt>
                <c:pt idx="68">
                  <c:v>56.77280807495117</c:v>
                </c:pt>
                <c:pt idx="69">
                  <c:v>49.14037322998047</c:v>
                </c:pt>
                <c:pt idx="70">
                  <c:v>47.34494018554688</c:v>
                </c:pt>
                <c:pt idx="71">
                  <c:v>57.29745864868164</c:v>
                </c:pt>
                <c:pt idx="72">
                  <c:v>47.25898361206055</c:v>
                </c:pt>
                <c:pt idx="73">
                  <c:v>49.30830001831055</c:v>
                </c:pt>
                <c:pt idx="74">
                  <c:v>53.17897796630859</c:v>
                </c:pt>
                <c:pt idx="75">
                  <c:v>50.65348434448242</c:v>
                </c:pt>
                <c:pt idx="76">
                  <c:v>49.64421463012695</c:v>
                </c:pt>
                <c:pt idx="77">
                  <c:v>58.48813247680664</c:v>
                </c:pt>
                <c:pt idx="78">
                  <c:v>55.33857345581055</c:v>
                </c:pt>
                <c:pt idx="79">
                  <c:v>50.94315338134766</c:v>
                </c:pt>
                <c:pt idx="80">
                  <c:v>46.66313934326172</c:v>
                </c:pt>
                <c:pt idx="81">
                  <c:v>52.83011245727539</c:v>
                </c:pt>
                <c:pt idx="82">
                  <c:v>52.68520736694336</c:v>
                </c:pt>
                <c:pt idx="83">
                  <c:v>52.19257354736328</c:v>
                </c:pt>
                <c:pt idx="84">
                  <c:v>52.75262069702148</c:v>
                </c:pt>
                <c:pt idx="85">
                  <c:v>48.36484527587891</c:v>
                </c:pt>
                <c:pt idx="86">
                  <c:v>50.81772232055664</c:v>
                </c:pt>
                <c:pt idx="87">
                  <c:v>51.86711120605469</c:v>
                </c:pt>
                <c:pt idx="88">
                  <c:v>53.9779052734375</c:v>
                </c:pt>
                <c:pt idx="89">
                  <c:v>47.53468322753906</c:v>
                </c:pt>
                <c:pt idx="90">
                  <c:v>51.75539016723633</c:v>
                </c:pt>
                <c:pt idx="91">
                  <c:v>53.22223281860352</c:v>
                </c:pt>
                <c:pt idx="92">
                  <c:v>48.27782440185547</c:v>
                </c:pt>
                <c:pt idx="93">
                  <c:v>52.80646133422852</c:v>
                </c:pt>
                <c:pt idx="94">
                  <c:v>55.15924453735352</c:v>
                </c:pt>
                <c:pt idx="95">
                  <c:v>50.70065307617188</c:v>
                </c:pt>
                <c:pt idx="96">
                  <c:v>47.77986145019531</c:v>
                </c:pt>
                <c:pt idx="97">
                  <c:v>57.23700332641602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48.58826446533203</c:v>
                </c:pt>
                <c:pt idx="1">
                  <c:v>29.99460220336914</c:v>
                </c:pt>
                <c:pt idx="2">
                  <c:v>24.15906715393066</c:v>
                </c:pt>
                <c:pt idx="3">
                  <c:v>24.01431274414062</c:v>
                </c:pt>
                <c:pt idx="4">
                  <c:v>30.23172760009766</c:v>
                </c:pt>
                <c:pt idx="5">
                  <c:v>25.41396713256836</c:v>
                </c:pt>
                <c:pt idx="6">
                  <c:v>26.97936248779297</c:v>
                </c:pt>
                <c:pt idx="7">
                  <c:v>27.80347061157227</c:v>
                </c:pt>
                <c:pt idx="8">
                  <c:v>28.55442810058594</c:v>
                </c:pt>
                <c:pt idx="9">
                  <c:v>36.87224578857422</c:v>
                </c:pt>
                <c:pt idx="10">
                  <c:v>45.33034896850586</c:v>
                </c:pt>
                <c:pt idx="11">
                  <c:v>28.98267364501953</c:v>
                </c:pt>
                <c:pt idx="12">
                  <c:v>51.59429168701172</c:v>
                </c:pt>
                <c:pt idx="13">
                  <c:v>21.55344581604004</c:v>
                </c:pt>
                <c:pt idx="14">
                  <c:v>36.25971984863281</c:v>
                </c:pt>
                <c:pt idx="15">
                  <c:v>18.89428329467773</c:v>
                </c:pt>
                <c:pt idx="16">
                  <c:v>40.74539566040039</c:v>
                </c:pt>
                <c:pt idx="17">
                  <c:v>31.50823020935059</c:v>
                </c:pt>
                <c:pt idx="18">
                  <c:v>22.11800575256348</c:v>
                </c:pt>
                <c:pt idx="19">
                  <c:v>22.06758308410645</c:v>
                </c:pt>
                <c:pt idx="20">
                  <c:v>61.8468017578125</c:v>
                </c:pt>
                <c:pt idx="21">
                  <c:v>27.05927276611328</c:v>
                </c:pt>
                <c:pt idx="22">
                  <c:v>43.97649765014648</c:v>
                </c:pt>
                <c:pt idx="23">
                  <c:v>22.82811737060547</c:v>
                </c:pt>
                <c:pt idx="24">
                  <c:v>29.87504386901855</c:v>
                </c:pt>
                <c:pt idx="25">
                  <c:v>26.77701377868652</c:v>
                </c:pt>
                <c:pt idx="26">
                  <c:v>27.50782203674316</c:v>
                </c:pt>
                <c:pt idx="27">
                  <c:v>23.58823204040527</c:v>
                </c:pt>
                <c:pt idx="28">
                  <c:v>37.10453414916992</c:v>
                </c:pt>
                <c:pt idx="29">
                  <c:v>20.38297843933105</c:v>
                </c:pt>
                <c:pt idx="30">
                  <c:v>20.19135475158691</c:v>
                </c:pt>
                <c:pt idx="31">
                  <c:v>34.91545867919922</c:v>
                </c:pt>
                <c:pt idx="32">
                  <c:v>32.95505142211914</c:v>
                </c:pt>
                <c:pt idx="33">
                  <c:v>27.57298278808594</c:v>
                </c:pt>
                <c:pt idx="34">
                  <c:v>30.87912368774414</c:v>
                </c:pt>
                <c:pt idx="35">
                  <c:v>22.65004920959473</c:v>
                </c:pt>
                <c:pt idx="36">
                  <c:v>33.27269744873047</c:v>
                </c:pt>
                <c:pt idx="37">
                  <c:v>23.50144004821777</c:v>
                </c:pt>
                <c:pt idx="38">
                  <c:v>19.14216613769531</c:v>
                </c:pt>
                <c:pt idx="39">
                  <c:v>37.15788650512695</c:v>
                </c:pt>
                <c:pt idx="40">
                  <c:v>23.15121078491211</c:v>
                </c:pt>
                <c:pt idx="41">
                  <c:v>35.28879165649414</c:v>
                </c:pt>
                <c:pt idx="42">
                  <c:v>41.61068725585938</c:v>
                </c:pt>
                <c:pt idx="43">
                  <c:v>27.92209815979004</c:v>
                </c:pt>
                <c:pt idx="44">
                  <c:v>29.99658584594727</c:v>
                </c:pt>
                <c:pt idx="45">
                  <c:v>57.10454940795898</c:v>
                </c:pt>
                <c:pt idx="46">
                  <c:v>29.15394401550293</c:v>
                </c:pt>
                <c:pt idx="47">
                  <c:v>39.12465286254883</c:v>
                </c:pt>
                <c:pt idx="48">
                  <c:v>31.51315307617188</c:v>
                </c:pt>
                <c:pt idx="49">
                  <c:v>24.26811981201172</c:v>
                </c:pt>
                <c:pt idx="50">
                  <c:v>25.11222648620605</c:v>
                </c:pt>
                <c:pt idx="51">
                  <c:v>29.53412437438965</c:v>
                </c:pt>
                <c:pt idx="52">
                  <c:v>37.17181015014648</c:v>
                </c:pt>
                <c:pt idx="53">
                  <c:v>19.92692947387695</c:v>
                </c:pt>
                <c:pt idx="54">
                  <c:v>30.64475059509277</c:v>
                </c:pt>
                <c:pt idx="55">
                  <c:v>36.07621002197266</c:v>
                </c:pt>
                <c:pt idx="56">
                  <c:v>34.68355941772461</c:v>
                </c:pt>
                <c:pt idx="57">
                  <c:v>23.56863212585449</c:v>
                </c:pt>
                <c:pt idx="58">
                  <c:v>23.64124488830566</c:v>
                </c:pt>
                <c:pt idx="59">
                  <c:v>18.63235855102539</c:v>
                </c:pt>
                <c:pt idx="60">
                  <c:v>21.70953369140625</c:v>
                </c:pt>
                <c:pt idx="61">
                  <c:v>23.88243865966797</c:v>
                </c:pt>
                <c:pt idx="62">
                  <c:v>19.84867286682129</c:v>
                </c:pt>
                <c:pt idx="63">
                  <c:v>21.93033218383789</c:v>
                </c:pt>
                <c:pt idx="64">
                  <c:v>50.94785308837891</c:v>
                </c:pt>
                <c:pt idx="65">
                  <c:v>27.07182312011719</c:v>
                </c:pt>
                <c:pt idx="66">
                  <c:v>30.04269790649414</c:v>
                </c:pt>
                <c:pt idx="67">
                  <c:v>24.91009140014648</c:v>
                </c:pt>
                <c:pt idx="68">
                  <c:v>40.57892608642578</c:v>
                </c:pt>
                <c:pt idx="69">
                  <c:v>27.13994598388672</c:v>
                </c:pt>
                <c:pt idx="70">
                  <c:v>28.98838043212891</c:v>
                </c:pt>
                <c:pt idx="71">
                  <c:v>25.99035835266113</c:v>
                </c:pt>
                <c:pt idx="72">
                  <c:v>31.62887573242188</c:v>
                </c:pt>
                <c:pt idx="73">
                  <c:v>30.90067863464355</c:v>
                </c:pt>
                <c:pt idx="74">
                  <c:v>31.63463592529297</c:v>
                </c:pt>
                <c:pt idx="75">
                  <c:v>33.00166702270508</c:v>
                </c:pt>
                <c:pt idx="76">
                  <c:v>25.53384017944336</c:v>
                </c:pt>
                <c:pt idx="77">
                  <c:v>46.70353317260742</c:v>
                </c:pt>
                <c:pt idx="78">
                  <c:v>31.62086868286133</c:v>
                </c:pt>
                <c:pt idx="79">
                  <c:v>40.07237243652344</c:v>
                </c:pt>
                <c:pt idx="80">
                  <c:v>37.76867294311523</c:v>
                </c:pt>
                <c:pt idx="81">
                  <c:v>32.77616119384766</c:v>
                </c:pt>
                <c:pt idx="82">
                  <c:v>30.84305763244629</c:v>
                </c:pt>
                <c:pt idx="83">
                  <c:v>46.95792388916016</c:v>
                </c:pt>
                <c:pt idx="84">
                  <c:v>22.3164119720459</c:v>
                </c:pt>
                <c:pt idx="85">
                  <c:v>21.23761367797852</c:v>
                </c:pt>
                <c:pt idx="86">
                  <c:v>24.48057556152344</c:v>
                </c:pt>
                <c:pt idx="87">
                  <c:v>30.50651359558105</c:v>
                </c:pt>
                <c:pt idx="88">
                  <c:v>31.74781608581543</c:v>
                </c:pt>
                <c:pt idx="89">
                  <c:v>37.97518539428711</c:v>
                </c:pt>
                <c:pt idx="90">
                  <c:v>26.27769660949707</c:v>
                </c:pt>
                <c:pt idx="91">
                  <c:v>31.12617683410645</c:v>
                </c:pt>
                <c:pt idx="92">
                  <c:v>29.28926086425781</c:v>
                </c:pt>
                <c:pt idx="93">
                  <c:v>20.71459007263184</c:v>
                </c:pt>
                <c:pt idx="94">
                  <c:v>27.68887519836426</c:v>
                </c:pt>
                <c:pt idx="95">
                  <c:v>36.21461868286133</c:v>
                </c:pt>
                <c:pt idx="96">
                  <c:v>35.91128921508789</c:v>
                </c:pt>
                <c:pt idx="97">
                  <c:v>30.04568099975586</c:v>
                </c:pt>
                <c:pt idx="98">
                  <c:v>34.96965026855469</c:v>
                </c:pt>
                <c:pt idx="99">
                  <c:v>24.10864448547363</c:v>
                </c:pt>
                <c:pt idx="100">
                  <c:v>55.09634780883789</c:v>
                </c:pt>
                <c:pt idx="101">
                  <c:v>45.61712265014648</c:v>
                </c:pt>
                <c:pt idx="102">
                  <c:v>59.09091186523438</c:v>
                </c:pt>
                <c:pt idx="103">
                  <c:v>52.8134651184082</c:v>
                </c:pt>
                <c:pt idx="104">
                  <c:v>50.16333389282227</c:v>
                </c:pt>
                <c:pt idx="105">
                  <c:v>52.94049072265625</c:v>
                </c:pt>
                <c:pt idx="106">
                  <c:v>50.80126190185547</c:v>
                </c:pt>
                <c:pt idx="107">
                  <c:v>53.09727096557617</c:v>
                </c:pt>
                <c:pt idx="108">
                  <c:v>54.89569473266602</c:v>
                </c:pt>
                <c:pt idx="109">
                  <c:v>52.98582458496094</c:v>
                </c:pt>
                <c:pt idx="110">
                  <c:v>52.11720657348633</c:v>
                </c:pt>
                <c:pt idx="111">
                  <c:v>53.76229476928711</c:v>
                </c:pt>
                <c:pt idx="112">
                  <c:v>52.16217041015625</c:v>
                </c:pt>
                <c:pt idx="113">
                  <c:v>47.18086624145508</c:v>
                </c:pt>
                <c:pt idx="114">
                  <c:v>49.86568069458008</c:v>
                </c:pt>
                <c:pt idx="115">
                  <c:v>47.76780700683594</c:v>
                </c:pt>
                <c:pt idx="116">
                  <c:v>50.66475296020508</c:v>
                </c:pt>
                <c:pt idx="117">
                  <c:v>53.58897399902344</c:v>
                </c:pt>
                <c:pt idx="118">
                  <c:v>56.14796447753906</c:v>
                </c:pt>
                <c:pt idx="119">
                  <c:v>47.79630279541016</c:v>
                </c:pt>
                <c:pt idx="120">
                  <c:v>50.23700714111328</c:v>
                </c:pt>
                <c:pt idx="121">
                  <c:v>44.86879348754883</c:v>
                </c:pt>
                <c:pt idx="122">
                  <c:v>51.50870513916016</c:v>
                </c:pt>
                <c:pt idx="123">
                  <c:v>45.64862823486328</c:v>
                </c:pt>
                <c:pt idx="124">
                  <c:v>52.77635192871094</c:v>
                </c:pt>
                <c:pt idx="125">
                  <c:v>50.17911148071289</c:v>
                </c:pt>
                <c:pt idx="126">
                  <c:v>51.99634170532227</c:v>
                </c:pt>
                <c:pt idx="127">
                  <c:v>50.78022766113281</c:v>
                </c:pt>
                <c:pt idx="128">
                  <c:v>50.42325973510742</c:v>
                </c:pt>
                <c:pt idx="129">
                  <c:v>50.06290054321289</c:v>
                </c:pt>
                <c:pt idx="130">
                  <c:v>51.77988052368164</c:v>
                </c:pt>
                <c:pt idx="131">
                  <c:v>54.96905517578125</c:v>
                </c:pt>
                <c:pt idx="132">
                  <c:v>54.1182975769043</c:v>
                </c:pt>
                <c:pt idx="133">
                  <c:v>50.32090759277344</c:v>
                </c:pt>
                <c:pt idx="134">
                  <c:v>50.78445816040039</c:v>
                </c:pt>
                <c:pt idx="135">
                  <c:v>55.05376434326172</c:v>
                </c:pt>
                <c:pt idx="136">
                  <c:v>56.78348541259766</c:v>
                </c:pt>
                <c:pt idx="137">
                  <c:v>52.10964965820312</c:v>
                </c:pt>
                <c:pt idx="138">
                  <c:v>50.76937866210938</c:v>
                </c:pt>
                <c:pt idx="139">
                  <c:v>53.14717864990234</c:v>
                </c:pt>
                <c:pt idx="140">
                  <c:v>52.66693878173828</c:v>
                </c:pt>
                <c:pt idx="141">
                  <c:v>54.57757568359375</c:v>
                </c:pt>
                <c:pt idx="142">
                  <c:v>51.43962478637695</c:v>
                </c:pt>
                <c:pt idx="143">
                  <c:v>49.55561447143555</c:v>
                </c:pt>
                <c:pt idx="144">
                  <c:v>46.58609771728516</c:v>
                </c:pt>
                <c:pt idx="145">
                  <c:v>55.3938102722168</c:v>
                </c:pt>
                <c:pt idx="146">
                  <c:v>53.93595504760742</c:v>
                </c:pt>
                <c:pt idx="147">
                  <c:v>49.35681533813477</c:v>
                </c:pt>
                <c:pt idx="148">
                  <c:v>51.69436645507812</c:v>
                </c:pt>
                <c:pt idx="149">
                  <c:v>53.78784942626953</c:v>
                </c:pt>
                <c:pt idx="150">
                  <c:v>52.08309936523438</c:v>
                </c:pt>
                <c:pt idx="151">
                  <c:v>54.39524078369141</c:v>
                </c:pt>
                <c:pt idx="152">
                  <c:v>53.78744506835938</c:v>
                </c:pt>
                <c:pt idx="153">
                  <c:v>52.07523345947266</c:v>
                </c:pt>
                <c:pt idx="154">
                  <c:v>50.8463249206543</c:v>
                </c:pt>
                <c:pt idx="155">
                  <c:v>47.20661163330078</c:v>
                </c:pt>
                <c:pt idx="156">
                  <c:v>50.46804428100586</c:v>
                </c:pt>
                <c:pt idx="157">
                  <c:v>50.86038208007812</c:v>
                </c:pt>
                <c:pt idx="158">
                  <c:v>55.75735092163086</c:v>
                </c:pt>
                <c:pt idx="159">
                  <c:v>51.99007797241211</c:v>
                </c:pt>
                <c:pt idx="160">
                  <c:v>49.09999847412109</c:v>
                </c:pt>
                <c:pt idx="161">
                  <c:v>51.92213821411133</c:v>
                </c:pt>
                <c:pt idx="162">
                  <c:v>55.50508880615234</c:v>
                </c:pt>
                <c:pt idx="163">
                  <c:v>53.16617965698242</c:v>
                </c:pt>
                <c:pt idx="164">
                  <c:v>52.29677963256836</c:v>
                </c:pt>
                <c:pt idx="165">
                  <c:v>49.90392684936523</c:v>
                </c:pt>
                <c:pt idx="166">
                  <c:v>47.06969833374023</c:v>
                </c:pt>
                <c:pt idx="167">
                  <c:v>51.9480094909668</c:v>
                </c:pt>
                <c:pt idx="168">
                  <c:v>58.09365081787109</c:v>
                </c:pt>
                <c:pt idx="169">
                  <c:v>47.91946029663086</c:v>
                </c:pt>
                <c:pt idx="170">
                  <c:v>48.27725601196289</c:v>
                </c:pt>
                <c:pt idx="171">
                  <c:v>51.95624160766602</c:v>
                </c:pt>
                <c:pt idx="172">
                  <c:v>52.9476318359375</c:v>
                </c:pt>
                <c:pt idx="173">
                  <c:v>54.48722457885742</c:v>
                </c:pt>
                <c:pt idx="174">
                  <c:v>48.08330154418945</c:v>
                </c:pt>
                <c:pt idx="175">
                  <c:v>52.38437652587891</c:v>
                </c:pt>
                <c:pt idx="176">
                  <c:v>54.94169998168945</c:v>
                </c:pt>
                <c:pt idx="177">
                  <c:v>56.00463485717773</c:v>
                </c:pt>
                <c:pt idx="178">
                  <c:v>50.91225051879883</c:v>
                </c:pt>
                <c:pt idx="179">
                  <c:v>51.63260269165039</c:v>
                </c:pt>
                <c:pt idx="180">
                  <c:v>50.35263442993164</c:v>
                </c:pt>
                <c:pt idx="181">
                  <c:v>54.66326522827148</c:v>
                </c:pt>
                <c:pt idx="182">
                  <c:v>51.36216735839844</c:v>
                </c:pt>
                <c:pt idx="183">
                  <c:v>54.50407791137695</c:v>
                </c:pt>
                <c:pt idx="184">
                  <c:v>49.56756210327148</c:v>
                </c:pt>
                <c:pt idx="185">
                  <c:v>53.12886047363281</c:v>
                </c:pt>
                <c:pt idx="186">
                  <c:v>54.96974563598633</c:v>
                </c:pt>
                <c:pt idx="187">
                  <c:v>48.58591079711914</c:v>
                </c:pt>
                <c:pt idx="188">
                  <c:v>52.71646499633789</c:v>
                </c:pt>
                <c:pt idx="189">
                  <c:v>53.55495071411133</c:v>
                </c:pt>
                <c:pt idx="190">
                  <c:v>51.44472503662109</c:v>
                </c:pt>
                <c:pt idx="191">
                  <c:v>55.66524505615234</c:v>
                </c:pt>
                <c:pt idx="192">
                  <c:v>51.71794128417969</c:v>
                </c:pt>
                <c:pt idx="193">
                  <c:v>53.68217849731445</c:v>
                </c:pt>
                <c:pt idx="194">
                  <c:v>56.30637359619141</c:v>
                </c:pt>
                <c:pt idx="195">
                  <c:v>48.21127319335938</c:v>
                </c:pt>
                <c:pt idx="196">
                  <c:v>52.80013275146484</c:v>
                </c:pt>
                <c:pt idx="197">
                  <c:v>49.94316101074219</c:v>
                </c:pt>
                <c:pt idx="198">
                  <c:v>26.43617630004883</c:v>
                </c:pt>
                <c:pt idx="199">
                  <c:v>28.95137214660645</c:v>
                </c:pt>
                <c:pt idx="200">
                  <c:v>27.70574569702148</c:v>
                </c:pt>
                <c:pt idx="201">
                  <c:v>23.70963096618652</c:v>
                </c:pt>
                <c:pt idx="202">
                  <c:v>32.55396270751953</c:v>
                </c:pt>
                <c:pt idx="203">
                  <c:v>39.10301208496094</c:v>
                </c:pt>
                <c:pt idx="204">
                  <c:v>18.12974548339844</c:v>
                </c:pt>
                <c:pt idx="205">
                  <c:v>24.75675582885742</c:v>
                </c:pt>
                <c:pt idx="206">
                  <c:v>46.46371459960938</c:v>
                </c:pt>
                <c:pt idx="207">
                  <c:v>19.01934623718262</c:v>
                </c:pt>
                <c:pt idx="208">
                  <c:v>33.20529174804688</c:v>
                </c:pt>
                <c:pt idx="209">
                  <c:v>25.40379905700684</c:v>
                </c:pt>
                <c:pt idx="210">
                  <c:v>28.78581237792969</c:v>
                </c:pt>
                <c:pt idx="211">
                  <c:v>27.74154853820801</c:v>
                </c:pt>
                <c:pt idx="212">
                  <c:v>33.51822280883789</c:v>
                </c:pt>
                <c:pt idx="213">
                  <c:v>25.88006019592285</c:v>
                </c:pt>
                <c:pt idx="214">
                  <c:v>20.16538047790527</c:v>
                </c:pt>
                <c:pt idx="215">
                  <c:v>25.56937599182129</c:v>
                </c:pt>
                <c:pt idx="216">
                  <c:v>41.09205627441406</c:v>
                </c:pt>
                <c:pt idx="217">
                  <c:v>29.67303466796875</c:v>
                </c:pt>
                <c:pt idx="218">
                  <c:v>37.76893997192383</c:v>
                </c:pt>
                <c:pt idx="219">
                  <c:v>23.68317031860352</c:v>
                </c:pt>
                <c:pt idx="220">
                  <c:v>22.84798049926758</c:v>
                </c:pt>
                <c:pt idx="221">
                  <c:v>45.17045593261719</c:v>
                </c:pt>
                <c:pt idx="222">
                  <c:v>30.95893287658691</c:v>
                </c:pt>
                <c:pt idx="223">
                  <c:v>29.11169815063477</c:v>
                </c:pt>
                <c:pt idx="224">
                  <c:v>24.16758728027344</c:v>
                </c:pt>
                <c:pt idx="225">
                  <c:v>31.28120040893555</c:v>
                </c:pt>
                <c:pt idx="226">
                  <c:v>58.73019409179688</c:v>
                </c:pt>
                <c:pt idx="227">
                  <c:v>23.63567924499512</c:v>
                </c:pt>
                <c:pt idx="228">
                  <c:v>21.27931785583496</c:v>
                </c:pt>
                <c:pt idx="229">
                  <c:v>21.18681907653809</c:v>
                </c:pt>
                <c:pt idx="230">
                  <c:v>31.00056266784668</c:v>
                </c:pt>
                <c:pt idx="231">
                  <c:v>25.37898445129395</c:v>
                </c:pt>
                <c:pt idx="232">
                  <c:v>24.37193870544434</c:v>
                </c:pt>
                <c:pt idx="233">
                  <c:v>28.88599967956543</c:v>
                </c:pt>
                <c:pt idx="234">
                  <c:v>20.16350173950195</c:v>
                </c:pt>
                <c:pt idx="235">
                  <c:v>29.05531120300293</c:v>
                </c:pt>
                <c:pt idx="236">
                  <c:v>50.30662155151367</c:v>
                </c:pt>
                <c:pt idx="237">
                  <c:v>21.43907165527344</c:v>
                </c:pt>
                <c:pt idx="238">
                  <c:v>26.38085556030273</c:v>
                </c:pt>
                <c:pt idx="239">
                  <c:v>20.82049369812012</c:v>
                </c:pt>
                <c:pt idx="240">
                  <c:v>31.38671493530273</c:v>
                </c:pt>
                <c:pt idx="241">
                  <c:v>23.93488883972168</c:v>
                </c:pt>
                <c:pt idx="242">
                  <c:v>22.61757278442383</c:v>
                </c:pt>
                <c:pt idx="243">
                  <c:v>30.69476699829102</c:v>
                </c:pt>
                <c:pt idx="244">
                  <c:v>50.42786407470703</c:v>
                </c:pt>
                <c:pt idx="245">
                  <c:v>30.77076530456543</c:v>
                </c:pt>
                <c:pt idx="246">
                  <c:v>34.59686279296875</c:v>
                </c:pt>
                <c:pt idx="247">
                  <c:v>34.01642608642578</c:v>
                </c:pt>
                <c:pt idx="248">
                  <c:v>36.79746246337891</c:v>
                </c:pt>
                <c:pt idx="249">
                  <c:v>33.2054443359375</c:v>
                </c:pt>
                <c:pt idx="250">
                  <c:v>21.13175964355469</c:v>
                </c:pt>
                <c:pt idx="251">
                  <c:v>31.58761596679688</c:v>
                </c:pt>
                <c:pt idx="252">
                  <c:v>28.33209991455078</c:v>
                </c:pt>
                <c:pt idx="253">
                  <c:v>24.81408309936523</c:v>
                </c:pt>
                <c:pt idx="254">
                  <c:v>42.68425369262695</c:v>
                </c:pt>
                <c:pt idx="255">
                  <c:v>29.00680732727051</c:v>
                </c:pt>
                <c:pt idx="256">
                  <c:v>19.71090316772461</c:v>
                </c:pt>
                <c:pt idx="257">
                  <c:v>25.96841430664062</c:v>
                </c:pt>
                <c:pt idx="258">
                  <c:v>32.07571411132812</c:v>
                </c:pt>
                <c:pt idx="259">
                  <c:v>35.31242752075195</c:v>
                </c:pt>
                <c:pt idx="260">
                  <c:v>25.16681861877441</c:v>
                </c:pt>
                <c:pt idx="261">
                  <c:v>32.27037811279297</c:v>
                </c:pt>
                <c:pt idx="262">
                  <c:v>41.63800811767578</c:v>
                </c:pt>
                <c:pt idx="263">
                  <c:v>29.70388412475586</c:v>
                </c:pt>
                <c:pt idx="264">
                  <c:v>31.28279876708984</c:v>
                </c:pt>
                <c:pt idx="265">
                  <c:v>23.14077568054199</c:v>
                </c:pt>
                <c:pt idx="266">
                  <c:v>23.08396530151367</c:v>
                </c:pt>
                <c:pt idx="267">
                  <c:v>28.3246955871582</c:v>
                </c:pt>
                <c:pt idx="268">
                  <c:v>21.23398590087891</c:v>
                </c:pt>
                <c:pt idx="269">
                  <c:v>25.93003463745117</c:v>
                </c:pt>
                <c:pt idx="270">
                  <c:v>23.60115051269531</c:v>
                </c:pt>
                <c:pt idx="271">
                  <c:v>34.04450225830078</c:v>
                </c:pt>
                <c:pt idx="272">
                  <c:v>21.09090805053711</c:v>
                </c:pt>
                <c:pt idx="273">
                  <c:v>22.36037826538086</c:v>
                </c:pt>
                <c:pt idx="274">
                  <c:v>29.88633728027344</c:v>
                </c:pt>
                <c:pt idx="275">
                  <c:v>26.16287422180176</c:v>
                </c:pt>
                <c:pt idx="276">
                  <c:v>40.89352798461914</c:v>
                </c:pt>
                <c:pt idx="277">
                  <c:v>20.62265205383301</c:v>
                </c:pt>
                <c:pt idx="278">
                  <c:v>23.33788108825684</c:v>
                </c:pt>
                <c:pt idx="279">
                  <c:v>25.36003112792969</c:v>
                </c:pt>
                <c:pt idx="280">
                  <c:v>27.49346733093262</c:v>
                </c:pt>
                <c:pt idx="281">
                  <c:v>37.56907272338867</c:v>
                </c:pt>
                <c:pt idx="282">
                  <c:v>39.12792587280273</c:v>
                </c:pt>
                <c:pt idx="283">
                  <c:v>31.19920539855957</c:v>
                </c:pt>
                <c:pt idx="284">
                  <c:v>28.35983848571777</c:v>
                </c:pt>
                <c:pt idx="285">
                  <c:v>36.4417610168457</c:v>
                </c:pt>
                <c:pt idx="286">
                  <c:v>54.17012405395508</c:v>
                </c:pt>
                <c:pt idx="287">
                  <c:v>39.0002326965332</c:v>
                </c:pt>
                <c:pt idx="288">
                  <c:v>22.83479690551758</c:v>
                </c:pt>
                <c:pt idx="289">
                  <c:v>44.83314895629883</c:v>
                </c:pt>
                <c:pt idx="290">
                  <c:v>37.22172927856445</c:v>
                </c:pt>
                <c:pt idx="291">
                  <c:v>36.94705200195312</c:v>
                </c:pt>
                <c:pt idx="292">
                  <c:v>29.14250755310059</c:v>
                </c:pt>
                <c:pt idx="293">
                  <c:v>24.63395690917969</c:v>
                </c:pt>
                <c:pt idx="294">
                  <c:v>25.54121208190918</c:v>
                </c:pt>
                <c:pt idx="295">
                  <c:v>21.96355247497559</c:v>
                </c:pt>
                <c:pt idx="296">
                  <c:v>41.58658599853516</c:v>
                </c:pt>
                <c:pt idx="297">
                  <c:v>39.02953720092773</c:v>
                </c:pt>
                <c:pt idx="298">
                  <c:v>25.74551582336426</c:v>
                </c:pt>
                <c:pt idx="299">
                  <c:v>36.91841888427734</c:v>
                </c:pt>
                <c:pt idx="300">
                  <c:v>19.54155731201172</c:v>
                </c:pt>
                <c:pt idx="301">
                  <c:v>21.05928611755371</c:v>
                </c:pt>
                <c:pt idx="302">
                  <c:v>23.65872764587402</c:v>
                </c:pt>
                <c:pt idx="303">
                  <c:v>41.49399185180664</c:v>
                </c:pt>
                <c:pt idx="304">
                  <c:v>29.52240562438965</c:v>
                </c:pt>
                <c:pt idx="305">
                  <c:v>37.52759552001953</c:v>
                </c:pt>
                <c:pt idx="306">
                  <c:v>22.98441314697266</c:v>
                </c:pt>
                <c:pt idx="307">
                  <c:v>23.69442939758301</c:v>
                </c:pt>
                <c:pt idx="308">
                  <c:v>21.00143051147461</c:v>
                </c:pt>
                <c:pt idx="309">
                  <c:v>26.55994987487793</c:v>
                </c:pt>
                <c:pt idx="310">
                  <c:v>24.68703079223633</c:v>
                </c:pt>
                <c:pt idx="311">
                  <c:v>30.0101146697998</c:v>
                </c:pt>
                <c:pt idx="312">
                  <c:v>31.20746421813965</c:v>
                </c:pt>
                <c:pt idx="313">
                  <c:v>21.94863891601562</c:v>
                </c:pt>
                <c:pt idx="314">
                  <c:v>34.07416534423828</c:v>
                </c:pt>
                <c:pt idx="315">
                  <c:v>40.56551742553711</c:v>
                </c:pt>
                <c:pt idx="316">
                  <c:v>24.87151336669922</c:v>
                </c:pt>
                <c:pt idx="317">
                  <c:v>29.65192794799805</c:v>
                </c:pt>
                <c:pt idx="318">
                  <c:v>65.66996765136719</c:v>
                </c:pt>
                <c:pt idx="319">
                  <c:v>29.46228218078613</c:v>
                </c:pt>
                <c:pt idx="320">
                  <c:v>22.83560180664062</c:v>
                </c:pt>
                <c:pt idx="321">
                  <c:v>19.57550048828125</c:v>
                </c:pt>
                <c:pt idx="322">
                  <c:v>25.13644409179688</c:v>
                </c:pt>
                <c:pt idx="323">
                  <c:v>35.39272308349609</c:v>
                </c:pt>
                <c:pt idx="324">
                  <c:v>19.90508842468262</c:v>
                </c:pt>
                <c:pt idx="325">
                  <c:v>30.92223167419434</c:v>
                </c:pt>
                <c:pt idx="326">
                  <c:v>19.11151695251465</c:v>
                </c:pt>
                <c:pt idx="327">
                  <c:v>27.31159019470215</c:v>
                </c:pt>
                <c:pt idx="328">
                  <c:v>43.88040542602539</c:v>
                </c:pt>
                <c:pt idx="329">
                  <c:v>38.32431030273438</c:v>
                </c:pt>
                <c:pt idx="330">
                  <c:v>22.45648765563965</c:v>
                </c:pt>
                <c:pt idx="331">
                  <c:v>28.25201988220215</c:v>
                </c:pt>
                <c:pt idx="332">
                  <c:v>30.06345176696777</c:v>
                </c:pt>
                <c:pt idx="333">
                  <c:v>28.48008728027344</c:v>
                </c:pt>
                <c:pt idx="334">
                  <c:v>25.95696449279785</c:v>
                </c:pt>
                <c:pt idx="335">
                  <c:v>29.22675514221191</c:v>
                </c:pt>
                <c:pt idx="336">
                  <c:v>31.79975891113281</c:v>
                </c:pt>
                <c:pt idx="337">
                  <c:v>20.98503875732422</c:v>
                </c:pt>
                <c:pt idx="338">
                  <c:v>27.21470832824707</c:v>
                </c:pt>
                <c:pt idx="339">
                  <c:v>29.2301197052002</c:v>
                </c:pt>
                <c:pt idx="340">
                  <c:v>25.24605751037598</c:v>
                </c:pt>
                <c:pt idx="341">
                  <c:v>36.92620086669922</c:v>
                </c:pt>
                <c:pt idx="342">
                  <c:v>26.08573532104492</c:v>
                </c:pt>
                <c:pt idx="343">
                  <c:v>20.23319625854492</c:v>
                </c:pt>
                <c:pt idx="344">
                  <c:v>20.18436241149902</c:v>
                </c:pt>
                <c:pt idx="345">
                  <c:v>24.97636985778809</c:v>
                </c:pt>
                <c:pt idx="346">
                  <c:v>26.8902702331543</c:v>
                </c:pt>
                <c:pt idx="347">
                  <c:v>41.97867965698242</c:v>
                </c:pt>
                <c:pt idx="348">
                  <c:v>27.18295860290527</c:v>
                </c:pt>
                <c:pt idx="349">
                  <c:v>24.49080276489258</c:v>
                </c:pt>
                <c:pt idx="350">
                  <c:v>29.88597106933594</c:v>
                </c:pt>
                <c:pt idx="351">
                  <c:v>30.79189300537109</c:v>
                </c:pt>
                <c:pt idx="352">
                  <c:v>36.51029968261719</c:v>
                </c:pt>
                <c:pt idx="353">
                  <c:v>50.5633430480957</c:v>
                </c:pt>
                <c:pt idx="354">
                  <c:v>24.63583183288574</c:v>
                </c:pt>
                <c:pt idx="355">
                  <c:v>25.43821144104004</c:v>
                </c:pt>
                <c:pt idx="356">
                  <c:v>29.09648895263672</c:v>
                </c:pt>
                <c:pt idx="357">
                  <c:v>23.75578689575195</c:v>
                </c:pt>
                <c:pt idx="358">
                  <c:v>37.82857894897461</c:v>
                </c:pt>
                <c:pt idx="359">
                  <c:v>40.60293960571289</c:v>
                </c:pt>
                <c:pt idx="360">
                  <c:v>27.37052345275879</c:v>
                </c:pt>
                <c:pt idx="361">
                  <c:v>26.36701965332031</c:v>
                </c:pt>
                <c:pt idx="362">
                  <c:v>31.10590171813965</c:v>
                </c:pt>
                <c:pt idx="363">
                  <c:v>20.53156089782715</c:v>
                </c:pt>
                <c:pt idx="364">
                  <c:v>31.42219161987305</c:v>
                </c:pt>
                <c:pt idx="365">
                  <c:v>25.46493148803711</c:v>
                </c:pt>
                <c:pt idx="366">
                  <c:v>23.75134086608887</c:v>
                </c:pt>
                <c:pt idx="367">
                  <c:v>22.40490913391113</c:v>
                </c:pt>
                <c:pt idx="368">
                  <c:v>34.08616256713867</c:v>
                </c:pt>
                <c:pt idx="369">
                  <c:v>24.06010246276855</c:v>
                </c:pt>
                <c:pt idx="370">
                  <c:v>34.308837890625</c:v>
                </c:pt>
                <c:pt idx="371">
                  <c:v>25.8754768371582</c:v>
                </c:pt>
                <c:pt idx="372">
                  <c:v>33.96220397949219</c:v>
                </c:pt>
                <c:pt idx="373">
                  <c:v>28.90892791748047</c:v>
                </c:pt>
                <c:pt idx="374">
                  <c:v>26.39702033996582</c:v>
                </c:pt>
                <c:pt idx="375">
                  <c:v>37.55077743530273</c:v>
                </c:pt>
                <c:pt idx="376">
                  <c:v>20.70978736877441</c:v>
                </c:pt>
                <c:pt idx="377">
                  <c:v>29.08695793151855</c:v>
                </c:pt>
                <c:pt idx="378">
                  <c:v>25.67552757263184</c:v>
                </c:pt>
                <c:pt idx="379">
                  <c:v>26.62986373901367</c:v>
                </c:pt>
                <c:pt idx="380">
                  <c:v>21.82258415222168</c:v>
                </c:pt>
                <c:pt idx="381">
                  <c:v>22.84609985351562</c:v>
                </c:pt>
                <c:pt idx="382">
                  <c:v>28.76768112182617</c:v>
                </c:pt>
                <c:pt idx="383">
                  <c:v>29.64286994934082</c:v>
                </c:pt>
                <c:pt idx="384">
                  <c:v>26.84902763366699</c:v>
                </c:pt>
                <c:pt idx="385">
                  <c:v>18.35724639892578</c:v>
                </c:pt>
                <c:pt idx="386">
                  <c:v>23.7895565032959</c:v>
                </c:pt>
                <c:pt idx="387">
                  <c:v>24.85757064819336</c:v>
                </c:pt>
                <c:pt idx="388">
                  <c:v>28.41065406799316</c:v>
                </c:pt>
                <c:pt idx="389">
                  <c:v>22.54145050048828</c:v>
                </c:pt>
                <c:pt idx="390">
                  <c:v>23.78606605529785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55.81861114501953</v>
      </c>
      <c r="C2">
        <v>0</v>
      </c>
      <c r="D2">
        <v>52.67837524414062</v>
      </c>
      <c r="E2">
        <v>96.2991</v>
      </c>
      <c r="F2">
        <v>48.58826446533203</v>
      </c>
      <c r="G2">
        <v>0</v>
      </c>
      <c r="H2">
        <v>0</v>
      </c>
    </row>
    <row r="3" spans="1:8">
      <c r="A3">
        <v>0</v>
      </c>
      <c r="B3">
        <v>51.73245620727539</v>
      </c>
      <c r="C3">
        <v>0</v>
      </c>
      <c r="D3">
        <v>49.8111686706543</v>
      </c>
      <c r="E3">
        <v>0</v>
      </c>
      <c r="F3">
        <v>29.99460220336914</v>
      </c>
      <c r="G3">
        <v>99</v>
      </c>
      <c r="H3">
        <v>99</v>
      </c>
    </row>
    <row r="4" spans="1:8">
      <c r="A4">
        <v>94.6246</v>
      </c>
      <c r="B4">
        <v>50.94537353515625</v>
      </c>
      <c r="C4">
        <v>0</v>
      </c>
      <c r="D4">
        <v>51.93289184570312</v>
      </c>
      <c r="E4">
        <v>88.0701</v>
      </c>
      <c r="F4">
        <v>24.15906715393066</v>
      </c>
      <c r="G4">
        <v>99</v>
      </c>
      <c r="H4">
        <v>0</v>
      </c>
    </row>
    <row r="5" spans="1:8">
      <c r="A5">
        <v>0</v>
      </c>
      <c r="B5">
        <v>55.41751861572266</v>
      </c>
      <c r="C5">
        <v>93.6459</v>
      </c>
      <c r="D5">
        <v>54.5507926940918</v>
      </c>
      <c r="E5">
        <v>0</v>
      </c>
      <c r="F5">
        <v>24.01431274414062</v>
      </c>
      <c r="G5">
        <v>99</v>
      </c>
      <c r="H5">
        <v>99</v>
      </c>
    </row>
    <row r="6" spans="1:8">
      <c r="A6">
        <v>93.5889</v>
      </c>
      <c r="B6">
        <v>52.46790313720703</v>
      </c>
      <c r="C6">
        <v>0</v>
      </c>
      <c r="D6">
        <v>53.32672119140625</v>
      </c>
      <c r="E6">
        <v>96.7841</v>
      </c>
      <c r="F6">
        <v>30.23172760009766</v>
      </c>
      <c r="G6">
        <v>0</v>
      </c>
      <c r="H6">
        <v>99</v>
      </c>
    </row>
    <row r="7" spans="1:8">
      <c r="A7">
        <v>93.5393</v>
      </c>
      <c r="B7">
        <v>48.51535034179688</v>
      </c>
      <c r="C7">
        <v>95.26479999999999</v>
      </c>
      <c r="D7">
        <v>51.13571929931641</v>
      </c>
      <c r="E7">
        <v>96.0889</v>
      </c>
      <c r="F7">
        <v>25.41396713256836</v>
      </c>
      <c r="G7">
        <v>99</v>
      </c>
      <c r="H7">
        <v>99</v>
      </c>
    </row>
    <row r="8" spans="1:8">
      <c r="A8">
        <v>0</v>
      </c>
      <c r="B8">
        <v>55.44815826416016</v>
      </c>
      <c r="C8">
        <v>0</v>
      </c>
      <c r="D8">
        <v>53.16545867919922</v>
      </c>
      <c r="E8">
        <v>97.5325</v>
      </c>
      <c r="F8">
        <v>26.97936248779297</v>
      </c>
    </row>
    <row r="9" spans="1:8">
      <c r="A9">
        <v>88.09910000000001</v>
      </c>
      <c r="B9">
        <v>55.22530364990234</v>
      </c>
      <c r="C9">
        <v>83.37090000000001</v>
      </c>
      <c r="D9">
        <v>50.46430206298828</v>
      </c>
      <c r="E9">
        <v>0</v>
      </c>
      <c r="F9">
        <v>27.80347061157227</v>
      </c>
    </row>
    <row r="10" spans="1:8">
      <c r="A10">
        <v>0</v>
      </c>
      <c r="B10">
        <v>55.6386833190918</v>
      </c>
      <c r="C10">
        <v>93.5171</v>
      </c>
      <c r="D10">
        <v>51.61372375488281</v>
      </c>
      <c r="E10">
        <v>0</v>
      </c>
      <c r="F10">
        <v>28.55442810058594</v>
      </c>
    </row>
    <row r="11" spans="1:8">
      <c r="A11">
        <v>0</v>
      </c>
      <c r="B11">
        <v>54.54738998413086</v>
      </c>
      <c r="C11">
        <v>0</v>
      </c>
      <c r="D11">
        <v>58.47892761230469</v>
      </c>
      <c r="E11">
        <v>94.40819999999999</v>
      </c>
      <c r="F11">
        <v>36.87224578857422</v>
      </c>
    </row>
    <row r="12" spans="1:8">
      <c r="A12">
        <v>97.96980000000001</v>
      </c>
      <c r="B12">
        <v>58.30566787719727</v>
      </c>
      <c r="C12">
        <v>52.0447</v>
      </c>
      <c r="D12">
        <v>53.18426513671875</v>
      </c>
      <c r="E12">
        <v>93.5943</v>
      </c>
      <c r="F12">
        <v>45.33034896850586</v>
      </c>
    </row>
    <row r="13" spans="1:8">
      <c r="A13">
        <v>0</v>
      </c>
      <c r="B13">
        <v>52.16799163818359</v>
      </c>
      <c r="C13">
        <v>0</v>
      </c>
      <c r="D13">
        <v>49.05248641967773</v>
      </c>
      <c r="E13">
        <v>0</v>
      </c>
      <c r="F13">
        <v>28.98267364501953</v>
      </c>
    </row>
    <row r="14" spans="1:8">
      <c r="A14">
        <v>91.8612</v>
      </c>
      <c r="B14">
        <v>52.64339828491211</v>
      </c>
      <c r="C14">
        <v>0</v>
      </c>
      <c r="D14">
        <v>47.79672241210938</v>
      </c>
      <c r="E14">
        <v>97.7777</v>
      </c>
      <c r="F14">
        <v>51.59429168701172</v>
      </c>
    </row>
    <row r="15" spans="1:8">
      <c r="A15">
        <v>93.26390000000001</v>
      </c>
      <c r="B15">
        <v>52.8424186706543</v>
      </c>
      <c r="C15">
        <v>96.26909999999999</v>
      </c>
      <c r="D15">
        <v>53.07236099243164</v>
      </c>
      <c r="E15">
        <v>93.9735</v>
      </c>
      <c r="F15">
        <v>21.55344581604004</v>
      </c>
    </row>
    <row r="16" spans="1:8">
      <c r="A16">
        <v>95.5536</v>
      </c>
      <c r="B16">
        <v>46.89994812011719</v>
      </c>
      <c r="C16">
        <v>0</v>
      </c>
      <c r="D16">
        <v>57.11394500732422</v>
      </c>
      <c r="E16">
        <v>0</v>
      </c>
      <c r="F16">
        <v>36.25971984863281</v>
      </c>
    </row>
    <row r="17" spans="1:6">
      <c r="A17">
        <v>0</v>
      </c>
      <c r="B17">
        <v>51.3680534362793</v>
      </c>
      <c r="C17">
        <v>0</v>
      </c>
      <c r="D17">
        <v>46.79986953735352</v>
      </c>
      <c r="E17">
        <v>0</v>
      </c>
      <c r="F17">
        <v>18.89428329467773</v>
      </c>
    </row>
    <row r="18" spans="1:6">
      <c r="A18">
        <v>95.15170000000001</v>
      </c>
      <c r="B18">
        <v>54.50071716308594</v>
      </c>
      <c r="C18">
        <v>0</v>
      </c>
      <c r="D18">
        <v>49.16305541992188</v>
      </c>
      <c r="E18">
        <v>75.7182</v>
      </c>
      <c r="F18">
        <v>40.74539566040039</v>
      </c>
    </row>
    <row r="19" spans="1:6">
      <c r="A19">
        <v>0</v>
      </c>
      <c r="B19">
        <v>49.95044326782227</v>
      </c>
      <c r="C19">
        <v>98.5077</v>
      </c>
      <c r="D19">
        <v>54.16632461547852</v>
      </c>
      <c r="E19">
        <v>0</v>
      </c>
      <c r="F19">
        <v>31.50823020935059</v>
      </c>
    </row>
    <row r="20" spans="1:6">
      <c r="A20">
        <v>71.6123</v>
      </c>
      <c r="B20">
        <v>49.36880111694336</v>
      </c>
      <c r="C20">
        <v>92.411</v>
      </c>
      <c r="D20">
        <v>52.62670516967773</v>
      </c>
      <c r="E20">
        <v>70.7677</v>
      </c>
      <c r="F20">
        <v>22.11800575256348</v>
      </c>
    </row>
    <row r="21" spans="1:6">
      <c r="A21">
        <v>0</v>
      </c>
      <c r="B21">
        <v>54.46612930297852</v>
      </c>
      <c r="C21">
        <v>0</v>
      </c>
      <c r="D21">
        <v>47.8632698059082</v>
      </c>
      <c r="E21">
        <v>0</v>
      </c>
      <c r="F21">
        <v>22.06758308410645</v>
      </c>
    </row>
    <row r="22" spans="1:6">
      <c r="A22">
        <v>67.47410000000001</v>
      </c>
      <c r="B22">
        <v>49.28176879882812</v>
      </c>
      <c r="C22">
        <v>67.4903</v>
      </c>
      <c r="D22">
        <v>50.25579071044922</v>
      </c>
      <c r="E22">
        <v>67.3374</v>
      </c>
      <c r="F22">
        <v>61.8468017578125</v>
      </c>
    </row>
    <row r="23" spans="1:6">
      <c r="A23">
        <v>0</v>
      </c>
      <c r="B23">
        <v>49.95879745483398</v>
      </c>
      <c r="C23">
        <v>0</v>
      </c>
      <c r="D23">
        <v>54.12310028076172</v>
      </c>
      <c r="E23">
        <v>0</v>
      </c>
      <c r="F23">
        <v>27.05927276611328</v>
      </c>
    </row>
    <row r="24" spans="1:6">
      <c r="A24">
        <v>0</v>
      </c>
      <c r="B24">
        <v>51.37967300415039</v>
      </c>
      <c r="C24">
        <v>0</v>
      </c>
      <c r="D24">
        <v>54.4195556640625</v>
      </c>
      <c r="E24">
        <v>94.6263</v>
      </c>
      <c r="F24">
        <v>43.97649765014648</v>
      </c>
    </row>
    <row r="25" spans="1:6">
      <c r="A25">
        <v>95.0025</v>
      </c>
      <c r="B25">
        <v>56.95784759521484</v>
      </c>
      <c r="C25">
        <v>70.96599999999999</v>
      </c>
      <c r="D25">
        <v>47.40743255615234</v>
      </c>
      <c r="E25">
        <v>0</v>
      </c>
      <c r="F25">
        <v>22.82811737060547</v>
      </c>
    </row>
    <row r="26" spans="1:6">
      <c r="A26">
        <v>97.7514</v>
      </c>
      <c r="B26">
        <v>51.99906158447266</v>
      </c>
      <c r="C26">
        <v>28.8563</v>
      </c>
      <c r="D26">
        <v>53.42953109741211</v>
      </c>
      <c r="E26">
        <v>0</v>
      </c>
      <c r="F26">
        <v>29.87504386901855</v>
      </c>
    </row>
    <row r="27" spans="1:6">
      <c r="A27">
        <v>83.8746</v>
      </c>
      <c r="B27">
        <v>49.98529434204102</v>
      </c>
      <c r="C27">
        <v>52.1382</v>
      </c>
      <c r="D27">
        <v>55.98119735717773</v>
      </c>
      <c r="E27">
        <v>0</v>
      </c>
      <c r="F27">
        <v>26.77701377868652</v>
      </c>
    </row>
    <row r="28" spans="1:6">
      <c r="A28">
        <v>0</v>
      </c>
      <c r="B28">
        <v>54.57210922241211</v>
      </c>
      <c r="C28">
        <v>0</v>
      </c>
      <c r="D28">
        <v>53.0667839050293</v>
      </c>
      <c r="E28">
        <v>55.7988</v>
      </c>
      <c r="F28">
        <v>27.50782203674316</v>
      </c>
    </row>
    <row r="29" spans="1:6">
      <c r="A29">
        <v>91.6228</v>
      </c>
      <c r="B29">
        <v>53.8834114074707</v>
      </c>
      <c r="C29">
        <v>90.652</v>
      </c>
      <c r="D29">
        <v>51.55133056640625</v>
      </c>
      <c r="E29">
        <v>0</v>
      </c>
      <c r="F29">
        <v>23.58823204040527</v>
      </c>
    </row>
    <row r="30" spans="1:6">
      <c r="A30">
        <v>94.2187</v>
      </c>
      <c r="B30">
        <v>46.02964401245117</v>
      </c>
      <c r="C30">
        <v>0</v>
      </c>
      <c r="D30">
        <v>53.0848388671875</v>
      </c>
      <c r="E30">
        <v>90.9726</v>
      </c>
      <c r="F30">
        <v>37.10453414916992</v>
      </c>
    </row>
    <row r="31" spans="1:6">
      <c r="A31">
        <v>0</v>
      </c>
      <c r="B31">
        <v>53.85504150390625</v>
      </c>
      <c r="C31">
        <v>93.9529</v>
      </c>
      <c r="D31">
        <v>53.37080001831055</v>
      </c>
      <c r="E31">
        <v>94.28400000000001</v>
      </c>
      <c r="F31">
        <v>20.38297843933105</v>
      </c>
    </row>
    <row r="32" spans="1:6">
      <c r="A32">
        <v>86.75060000000001</v>
      </c>
      <c r="B32">
        <v>52.57198333740234</v>
      </c>
      <c r="C32">
        <v>88.3625</v>
      </c>
      <c r="D32">
        <v>47.41589736938477</v>
      </c>
      <c r="E32">
        <v>86.7184</v>
      </c>
      <c r="F32">
        <v>20.19135475158691</v>
      </c>
    </row>
    <row r="33" spans="1:6">
      <c r="A33">
        <v>92.8877</v>
      </c>
      <c r="B33">
        <v>52.97152709960938</v>
      </c>
      <c r="C33">
        <v>94.5805</v>
      </c>
      <c r="D33">
        <v>54.70882415771484</v>
      </c>
      <c r="E33">
        <v>24.6551</v>
      </c>
      <c r="F33">
        <v>34.91545867919922</v>
      </c>
    </row>
    <row r="34" spans="1:6">
      <c r="A34">
        <v>98.3359</v>
      </c>
      <c r="B34">
        <v>52.34147262573242</v>
      </c>
      <c r="C34">
        <v>97.869</v>
      </c>
      <c r="D34">
        <v>50.09137344360352</v>
      </c>
      <c r="E34">
        <v>0</v>
      </c>
      <c r="F34">
        <v>32.95505142211914</v>
      </c>
    </row>
    <row r="35" spans="1:6">
      <c r="A35">
        <v>0</v>
      </c>
      <c r="B35">
        <v>56.01122283935547</v>
      </c>
      <c r="C35">
        <v>98.101</v>
      </c>
      <c r="D35">
        <v>52.64191436767578</v>
      </c>
      <c r="E35">
        <v>0</v>
      </c>
      <c r="F35">
        <v>27.57298278808594</v>
      </c>
    </row>
    <row r="36" spans="1:6">
      <c r="A36">
        <v>91.8681</v>
      </c>
      <c r="B36">
        <v>49.77806091308594</v>
      </c>
      <c r="C36">
        <v>44.7393</v>
      </c>
      <c r="D36">
        <v>49.80671310424805</v>
      </c>
      <c r="E36">
        <v>94.44029999999999</v>
      </c>
      <c r="F36">
        <v>30.87912368774414</v>
      </c>
    </row>
    <row r="37" spans="1:6">
      <c r="A37">
        <v>0</v>
      </c>
      <c r="B37">
        <v>55.65875244140625</v>
      </c>
      <c r="C37">
        <v>96.30759999999999</v>
      </c>
      <c r="D37">
        <v>50.66220474243164</v>
      </c>
      <c r="E37">
        <v>0</v>
      </c>
      <c r="F37">
        <v>22.65004920959473</v>
      </c>
    </row>
    <row r="38" spans="1:6">
      <c r="A38">
        <v>0</v>
      </c>
      <c r="B38">
        <v>50.49921798706055</v>
      </c>
      <c r="C38">
        <v>0</v>
      </c>
      <c r="D38">
        <v>52.21634674072266</v>
      </c>
      <c r="E38">
        <v>86.19970000000001</v>
      </c>
      <c r="F38">
        <v>33.27269744873047</v>
      </c>
    </row>
    <row r="39" spans="1:6">
      <c r="A39">
        <v>0</v>
      </c>
      <c r="B39">
        <v>50.09867477416992</v>
      </c>
      <c r="C39">
        <v>92.3506</v>
      </c>
      <c r="D39">
        <v>49.12233352661133</v>
      </c>
      <c r="E39">
        <v>0</v>
      </c>
      <c r="F39">
        <v>23.50144004821777</v>
      </c>
    </row>
    <row r="40" spans="1:6">
      <c r="A40">
        <v>64.7624</v>
      </c>
      <c r="B40">
        <v>49.06323623657227</v>
      </c>
      <c r="C40">
        <v>94.4235</v>
      </c>
      <c r="D40">
        <v>50.29084014892578</v>
      </c>
      <c r="E40">
        <v>97.63800000000001</v>
      </c>
      <c r="F40">
        <v>19.14216613769531</v>
      </c>
    </row>
    <row r="41" spans="1:6">
      <c r="A41">
        <v>0</v>
      </c>
      <c r="B41">
        <v>52.80221939086914</v>
      </c>
      <c r="C41">
        <v>62.0739</v>
      </c>
      <c r="D41">
        <v>56.56748962402344</v>
      </c>
      <c r="E41">
        <v>36.7921</v>
      </c>
      <c r="F41">
        <v>37.15788650512695</v>
      </c>
    </row>
    <row r="42" spans="1:6">
      <c r="A42">
        <v>0</v>
      </c>
      <c r="B42">
        <v>55.33180999755859</v>
      </c>
      <c r="C42">
        <v>0</v>
      </c>
      <c r="D42">
        <v>47.4851188659668</v>
      </c>
      <c r="E42">
        <v>41.033</v>
      </c>
      <c r="F42">
        <v>23.15121078491211</v>
      </c>
    </row>
    <row r="43" spans="1:6">
      <c r="A43">
        <v>96.6892</v>
      </c>
      <c r="B43">
        <v>49.97235488891602</v>
      </c>
      <c r="C43">
        <v>69.2753</v>
      </c>
      <c r="D43">
        <v>55.26758193969727</v>
      </c>
      <c r="E43">
        <v>96.66849999999999</v>
      </c>
      <c r="F43">
        <v>35.28879165649414</v>
      </c>
    </row>
    <row r="44" spans="1:6">
      <c r="A44">
        <v>92.1495</v>
      </c>
      <c r="B44">
        <v>54.00115203857422</v>
      </c>
      <c r="C44">
        <v>0</v>
      </c>
      <c r="D44">
        <v>50.00847625732422</v>
      </c>
      <c r="E44">
        <v>92.40940000000001</v>
      </c>
      <c r="F44">
        <v>41.61068725585938</v>
      </c>
    </row>
    <row r="45" spans="1:6">
      <c r="A45">
        <v>70.5476</v>
      </c>
      <c r="B45">
        <v>50.87340927124023</v>
      </c>
      <c r="C45">
        <v>92.9577</v>
      </c>
      <c r="D45">
        <v>55.19589614868164</v>
      </c>
      <c r="E45">
        <v>0</v>
      </c>
      <c r="F45">
        <v>27.92209815979004</v>
      </c>
    </row>
    <row r="46" spans="1:6">
      <c r="A46">
        <v>94.5001</v>
      </c>
      <c r="B46">
        <v>49.20687484741211</v>
      </c>
      <c r="C46">
        <v>0</v>
      </c>
      <c r="D46">
        <v>53.8762092590332</v>
      </c>
      <c r="E46">
        <v>90.426</v>
      </c>
      <c r="F46">
        <v>29.99658584594727</v>
      </c>
    </row>
    <row r="47" spans="1:6">
      <c r="A47">
        <v>94.9453</v>
      </c>
      <c r="B47">
        <v>50.3736572265625</v>
      </c>
      <c r="C47">
        <v>95.00149999999999</v>
      </c>
      <c r="D47">
        <v>53.74568939208984</v>
      </c>
      <c r="E47">
        <v>92.2792</v>
      </c>
      <c r="F47">
        <v>57.10454940795898</v>
      </c>
    </row>
    <row r="48" spans="1:6">
      <c r="A48">
        <v>94.3691</v>
      </c>
      <c r="B48">
        <v>51.47878265380859</v>
      </c>
      <c r="C48">
        <v>82.01779999999999</v>
      </c>
      <c r="D48">
        <v>56.0041618347168</v>
      </c>
      <c r="E48">
        <v>95.2355</v>
      </c>
      <c r="F48">
        <v>29.15394401550293</v>
      </c>
    </row>
    <row r="49" spans="1:6">
      <c r="A49">
        <v>97.4328</v>
      </c>
      <c r="B49">
        <v>45.55888748168945</v>
      </c>
      <c r="C49">
        <v>87.5429</v>
      </c>
      <c r="D49">
        <v>51.82764434814453</v>
      </c>
      <c r="E49">
        <v>0</v>
      </c>
      <c r="F49">
        <v>39.12465286254883</v>
      </c>
    </row>
    <row r="50" spans="1:6">
      <c r="A50">
        <v>93.3058</v>
      </c>
      <c r="B50">
        <v>51.83212661743164</v>
      </c>
      <c r="C50">
        <v>0</v>
      </c>
      <c r="D50">
        <v>51.72330856323242</v>
      </c>
      <c r="E50">
        <v>60.2136</v>
      </c>
      <c r="F50">
        <v>31.51315307617188</v>
      </c>
    </row>
    <row r="51" spans="1:6">
      <c r="A51">
        <v>93.9049</v>
      </c>
      <c r="B51">
        <v>52.98092269897461</v>
      </c>
      <c r="C51">
        <v>0</v>
      </c>
      <c r="D51">
        <v>48.08383941650391</v>
      </c>
      <c r="E51">
        <v>97.8107</v>
      </c>
      <c r="F51">
        <v>24.26811981201172</v>
      </c>
    </row>
    <row r="52" spans="1:6">
      <c r="A52">
        <v>93.352</v>
      </c>
      <c r="B52">
        <v>56.19979476928711</v>
      </c>
      <c r="C52">
        <v>96.1007</v>
      </c>
      <c r="D52">
        <v>50.39076995849609</v>
      </c>
      <c r="E52">
        <v>52.4695</v>
      </c>
      <c r="F52">
        <v>25.11222648620605</v>
      </c>
    </row>
    <row r="53" spans="1:6">
      <c r="A53">
        <v>93.00320000000001</v>
      </c>
      <c r="B53">
        <v>46.39557647705078</v>
      </c>
      <c r="C53">
        <v>88.1494</v>
      </c>
      <c r="D53">
        <v>50.88691329956055</v>
      </c>
      <c r="E53">
        <v>0</v>
      </c>
      <c r="F53">
        <v>29.53412437438965</v>
      </c>
    </row>
    <row r="54" spans="1:6">
      <c r="A54">
        <v>93.13809999999999</v>
      </c>
      <c r="B54">
        <v>52.34271240234375</v>
      </c>
      <c r="C54">
        <v>93.0265</v>
      </c>
      <c r="D54">
        <v>53.42769241333008</v>
      </c>
      <c r="E54">
        <v>55.2559</v>
      </c>
      <c r="F54">
        <v>37.17181015014648</v>
      </c>
    </row>
    <row r="55" spans="1:6">
      <c r="A55">
        <v>96.9034</v>
      </c>
      <c r="B55">
        <v>53.38688659667969</v>
      </c>
      <c r="C55">
        <v>90.4834</v>
      </c>
      <c r="D55">
        <v>56.27529525756836</v>
      </c>
      <c r="E55">
        <v>0</v>
      </c>
      <c r="F55">
        <v>19.92692947387695</v>
      </c>
    </row>
    <row r="56" spans="1:6">
      <c r="A56">
        <v>93.1204</v>
      </c>
      <c r="B56">
        <v>50.51636505126953</v>
      </c>
      <c r="C56">
        <v>93.6995</v>
      </c>
      <c r="D56">
        <v>51.71276092529297</v>
      </c>
      <c r="E56">
        <v>92.9953</v>
      </c>
      <c r="F56">
        <v>30.64475059509277</v>
      </c>
    </row>
    <row r="57" spans="1:6">
      <c r="A57">
        <v>0</v>
      </c>
      <c r="B57">
        <v>50.13702774047852</v>
      </c>
      <c r="C57">
        <v>97.108</v>
      </c>
      <c r="D57">
        <v>57.34552383422852</v>
      </c>
      <c r="E57">
        <v>58.6329</v>
      </c>
      <c r="F57">
        <v>36.07621002197266</v>
      </c>
    </row>
    <row r="58" spans="1:6">
      <c r="A58">
        <v>0</v>
      </c>
      <c r="B58">
        <v>52.58378601074219</v>
      </c>
      <c r="C58">
        <v>95.6875</v>
      </c>
      <c r="D58">
        <v>54.54304885864258</v>
      </c>
      <c r="E58">
        <v>27.5735</v>
      </c>
      <c r="F58">
        <v>34.68355941772461</v>
      </c>
    </row>
    <row r="59" spans="1:6">
      <c r="A59">
        <v>89.8421</v>
      </c>
      <c r="B59">
        <v>49.74859237670898</v>
      </c>
      <c r="C59">
        <v>0</v>
      </c>
      <c r="D59">
        <v>52.57746505737305</v>
      </c>
      <c r="E59">
        <v>0</v>
      </c>
      <c r="F59">
        <v>23.56863212585449</v>
      </c>
    </row>
    <row r="60" spans="1:6">
      <c r="A60">
        <v>92.3689</v>
      </c>
      <c r="B60">
        <v>48.96794128417969</v>
      </c>
      <c r="C60">
        <v>0</v>
      </c>
      <c r="D60">
        <v>51.81070327758789</v>
      </c>
      <c r="E60">
        <v>95.5249</v>
      </c>
      <c r="F60">
        <v>23.64124488830566</v>
      </c>
    </row>
    <row r="61" spans="1:6">
      <c r="A61">
        <v>0</v>
      </c>
      <c r="B61">
        <v>51.77986526489258</v>
      </c>
      <c r="C61">
        <v>44.5954</v>
      </c>
      <c r="D61">
        <v>48.31927108764648</v>
      </c>
      <c r="E61">
        <v>0</v>
      </c>
      <c r="F61">
        <v>18.63235855102539</v>
      </c>
    </row>
    <row r="62" spans="1:6">
      <c r="A62">
        <v>55.1299</v>
      </c>
      <c r="B62">
        <v>56.12197113037109</v>
      </c>
      <c r="C62">
        <v>49.7717</v>
      </c>
      <c r="D62">
        <v>50.57334518432617</v>
      </c>
      <c r="E62">
        <v>95.947</v>
      </c>
      <c r="F62">
        <v>21.70953369140625</v>
      </c>
    </row>
    <row r="63" spans="1:6">
      <c r="A63">
        <v>96.3496</v>
      </c>
      <c r="B63">
        <v>52.6566162109375</v>
      </c>
      <c r="C63">
        <v>0</v>
      </c>
      <c r="D63">
        <v>51.41150665283203</v>
      </c>
      <c r="E63">
        <v>0</v>
      </c>
      <c r="F63">
        <v>23.88243865966797</v>
      </c>
    </row>
    <row r="64" spans="1:6">
      <c r="A64">
        <v>91.67</v>
      </c>
      <c r="B64">
        <v>49.06866836547852</v>
      </c>
      <c r="C64">
        <v>60.1477</v>
      </c>
      <c r="D64">
        <v>51.52008056640625</v>
      </c>
      <c r="E64">
        <v>72.6528</v>
      </c>
      <c r="F64">
        <v>19.84867286682129</v>
      </c>
    </row>
    <row r="65" spans="1:6">
      <c r="A65">
        <v>73.53530000000001</v>
      </c>
      <c r="B65">
        <v>52.08149719238281</v>
      </c>
      <c r="C65">
        <v>0</v>
      </c>
      <c r="D65">
        <v>50.13153076171875</v>
      </c>
      <c r="E65">
        <v>91.5611</v>
      </c>
      <c r="F65">
        <v>21.93033218383789</v>
      </c>
    </row>
    <row r="66" spans="1:6">
      <c r="A66">
        <v>87.6991</v>
      </c>
      <c r="B66">
        <v>48.04595947265625</v>
      </c>
      <c r="C66">
        <v>92.383</v>
      </c>
      <c r="D66">
        <v>48.21475601196289</v>
      </c>
      <c r="E66">
        <v>39.3514</v>
      </c>
      <c r="F66">
        <v>50.94785308837891</v>
      </c>
    </row>
    <row r="67" spans="1:6">
      <c r="A67">
        <v>92.3874</v>
      </c>
      <c r="B67">
        <v>52.10673522949219</v>
      </c>
      <c r="C67">
        <v>95.4422</v>
      </c>
      <c r="D67">
        <v>51.39158248901367</v>
      </c>
      <c r="E67">
        <v>0</v>
      </c>
      <c r="F67">
        <v>27.07182312011719</v>
      </c>
    </row>
    <row r="68" spans="1:6">
      <c r="A68">
        <v>89.9807</v>
      </c>
      <c r="B68">
        <v>51.02191543579102</v>
      </c>
      <c r="C68">
        <v>35.3024</v>
      </c>
      <c r="D68">
        <v>53.64224624633789</v>
      </c>
      <c r="E68">
        <v>94.0749</v>
      </c>
      <c r="F68">
        <v>30.04269790649414</v>
      </c>
    </row>
    <row r="69" spans="1:6">
      <c r="A69">
        <v>0</v>
      </c>
      <c r="B69">
        <v>49.60837173461914</v>
      </c>
      <c r="C69">
        <v>98.1087</v>
      </c>
      <c r="D69">
        <v>49.14911270141602</v>
      </c>
      <c r="E69">
        <v>85.733</v>
      </c>
      <c r="F69">
        <v>24.91009140014648</v>
      </c>
    </row>
    <row r="70" spans="1:6">
      <c r="A70">
        <v>81.90300000000001</v>
      </c>
      <c r="B70">
        <v>50.72069549560547</v>
      </c>
      <c r="C70">
        <v>94.5819</v>
      </c>
      <c r="D70">
        <v>56.77280807495117</v>
      </c>
      <c r="E70">
        <v>0</v>
      </c>
      <c r="F70">
        <v>40.57892608642578</v>
      </c>
    </row>
    <row r="71" spans="1:6">
      <c r="A71">
        <v>90.6859</v>
      </c>
      <c r="B71">
        <v>52.62342071533203</v>
      </c>
      <c r="C71">
        <v>0</v>
      </c>
      <c r="D71">
        <v>49.14037322998047</v>
      </c>
      <c r="E71">
        <v>0</v>
      </c>
      <c r="F71">
        <v>27.13994598388672</v>
      </c>
    </row>
    <row r="72" spans="1:6">
      <c r="A72">
        <v>39.0448</v>
      </c>
      <c r="B72">
        <v>51.5261116027832</v>
      </c>
      <c r="C72">
        <v>0</v>
      </c>
      <c r="D72">
        <v>47.34494018554688</v>
      </c>
      <c r="E72">
        <v>94.26949999999999</v>
      </c>
      <c r="F72">
        <v>28.98838043212891</v>
      </c>
    </row>
    <row r="73" spans="1:6">
      <c r="A73">
        <v>0</v>
      </c>
      <c r="B73">
        <v>56.79589462280273</v>
      </c>
      <c r="C73">
        <v>0</v>
      </c>
      <c r="D73">
        <v>57.29745864868164</v>
      </c>
      <c r="E73">
        <v>95.1549</v>
      </c>
      <c r="F73">
        <v>25.99035835266113</v>
      </c>
    </row>
    <row r="74" spans="1:6">
      <c r="A74">
        <v>0</v>
      </c>
      <c r="B74">
        <v>49.11220932006836</v>
      </c>
      <c r="C74">
        <v>93.205</v>
      </c>
      <c r="D74">
        <v>47.25898361206055</v>
      </c>
      <c r="E74">
        <v>95.4374</v>
      </c>
      <c r="F74">
        <v>31.62887573242188</v>
      </c>
    </row>
    <row r="75" spans="1:6">
      <c r="A75">
        <v>94.4058</v>
      </c>
      <c r="B75">
        <v>52.23731994628906</v>
      </c>
      <c r="C75">
        <v>0</v>
      </c>
      <c r="D75">
        <v>49.30830001831055</v>
      </c>
      <c r="E75">
        <v>98.0594</v>
      </c>
      <c r="F75">
        <v>30.90067863464355</v>
      </c>
    </row>
    <row r="76" spans="1:6">
      <c r="A76">
        <v>94.0523</v>
      </c>
      <c r="B76">
        <v>50.61178207397461</v>
      </c>
      <c r="C76">
        <v>0</v>
      </c>
      <c r="D76">
        <v>53.17897796630859</v>
      </c>
      <c r="E76">
        <v>0</v>
      </c>
      <c r="F76">
        <v>31.63463592529297</v>
      </c>
    </row>
    <row r="77" spans="1:6">
      <c r="A77">
        <v>0</v>
      </c>
      <c r="B77">
        <v>52.40934371948242</v>
      </c>
      <c r="C77">
        <v>92.1673</v>
      </c>
      <c r="D77">
        <v>50.65348434448242</v>
      </c>
      <c r="E77">
        <v>84.64230000000001</v>
      </c>
      <c r="F77">
        <v>33.00166702270508</v>
      </c>
    </row>
    <row r="78" spans="1:6">
      <c r="A78">
        <v>0</v>
      </c>
      <c r="B78">
        <v>51.39043045043945</v>
      </c>
      <c r="C78">
        <v>0</v>
      </c>
      <c r="D78">
        <v>49.64421463012695</v>
      </c>
      <c r="E78">
        <v>64.6464</v>
      </c>
      <c r="F78">
        <v>25.53384017944336</v>
      </c>
    </row>
    <row r="79" spans="1:6">
      <c r="A79">
        <v>0</v>
      </c>
      <c r="B79">
        <v>51.44278717041016</v>
      </c>
      <c r="C79">
        <v>96.1323</v>
      </c>
      <c r="D79">
        <v>58.48813247680664</v>
      </c>
      <c r="E79">
        <v>93.7921</v>
      </c>
      <c r="F79">
        <v>46.70353317260742</v>
      </c>
    </row>
    <row r="80" spans="1:6">
      <c r="A80">
        <v>91.6949</v>
      </c>
      <c r="B80">
        <v>47.76519393920898</v>
      </c>
      <c r="C80">
        <v>98.4674</v>
      </c>
      <c r="D80">
        <v>55.33857345581055</v>
      </c>
      <c r="E80">
        <v>49.6912</v>
      </c>
      <c r="F80">
        <v>31.62086868286133</v>
      </c>
    </row>
    <row r="81" spans="1:6">
      <c r="A81">
        <v>0</v>
      </c>
      <c r="B81">
        <v>55.48459243774414</v>
      </c>
      <c r="C81">
        <v>79.0466</v>
      </c>
      <c r="D81">
        <v>50.94315338134766</v>
      </c>
      <c r="E81">
        <v>0</v>
      </c>
      <c r="F81">
        <v>40.07237243652344</v>
      </c>
    </row>
    <row r="82" spans="1:6">
      <c r="A82">
        <v>45.5523</v>
      </c>
      <c r="B82">
        <v>50.28845596313477</v>
      </c>
      <c r="C82">
        <v>78.0928</v>
      </c>
      <c r="D82">
        <v>46.66313934326172</v>
      </c>
      <c r="E82">
        <v>97.32899999999999</v>
      </c>
      <c r="F82">
        <v>37.76867294311523</v>
      </c>
    </row>
    <row r="83" spans="1:6">
      <c r="A83">
        <v>93.43600000000001</v>
      </c>
      <c r="B83">
        <v>52.22170639038086</v>
      </c>
      <c r="C83">
        <v>98.5194</v>
      </c>
      <c r="D83">
        <v>52.83011245727539</v>
      </c>
      <c r="E83">
        <v>97.5809</v>
      </c>
      <c r="F83">
        <v>32.77616119384766</v>
      </c>
    </row>
    <row r="84" spans="1:6">
      <c r="A84">
        <v>96.71169999999999</v>
      </c>
      <c r="B84">
        <v>50.52500915527344</v>
      </c>
      <c r="C84">
        <v>92.00960000000001</v>
      </c>
      <c r="D84">
        <v>52.68520736694336</v>
      </c>
      <c r="E84">
        <v>0</v>
      </c>
      <c r="F84">
        <v>30.84305763244629</v>
      </c>
    </row>
    <row r="85" spans="1:6">
      <c r="A85">
        <v>98.24420000000001</v>
      </c>
      <c r="B85">
        <v>56.44536972045898</v>
      </c>
      <c r="C85">
        <v>97.3818</v>
      </c>
      <c r="D85">
        <v>52.19257354736328</v>
      </c>
      <c r="E85">
        <v>60.5714</v>
      </c>
      <c r="F85">
        <v>46.95792388916016</v>
      </c>
    </row>
    <row r="86" spans="1:6">
      <c r="A86">
        <v>0</v>
      </c>
      <c r="B86">
        <v>53.98763275146484</v>
      </c>
      <c r="C86">
        <v>98.12739999999999</v>
      </c>
      <c r="D86">
        <v>52.75262069702148</v>
      </c>
      <c r="E86">
        <v>0</v>
      </c>
      <c r="F86">
        <v>22.3164119720459</v>
      </c>
    </row>
    <row r="87" spans="1:6">
      <c r="A87">
        <v>0</v>
      </c>
      <c r="B87">
        <v>52.06640625</v>
      </c>
      <c r="C87">
        <v>95.26309999999999</v>
      </c>
      <c r="D87">
        <v>48.36484527587891</v>
      </c>
      <c r="E87">
        <v>94.4075</v>
      </c>
      <c r="F87">
        <v>21.23761367797852</v>
      </c>
    </row>
    <row r="88" spans="1:6">
      <c r="A88">
        <v>94.4935</v>
      </c>
      <c r="B88">
        <v>47.04916381835938</v>
      </c>
      <c r="C88">
        <v>0</v>
      </c>
      <c r="D88">
        <v>50.81772232055664</v>
      </c>
      <c r="E88">
        <v>0</v>
      </c>
      <c r="F88">
        <v>24.48057556152344</v>
      </c>
    </row>
    <row r="89" spans="1:6">
      <c r="A89">
        <v>0</v>
      </c>
      <c r="B89">
        <v>51.29201889038086</v>
      </c>
      <c r="C89">
        <v>52.6956</v>
      </c>
      <c r="D89">
        <v>51.86711120605469</v>
      </c>
      <c r="E89">
        <v>0</v>
      </c>
      <c r="F89">
        <v>30.50651359558105</v>
      </c>
    </row>
    <row r="90" spans="1:6">
      <c r="A90">
        <v>98.5424</v>
      </c>
      <c r="B90">
        <v>51.12331008911133</v>
      </c>
      <c r="C90">
        <v>92.8424</v>
      </c>
      <c r="D90">
        <v>53.9779052734375</v>
      </c>
      <c r="E90">
        <v>93.3051</v>
      </c>
      <c r="F90">
        <v>31.74781608581543</v>
      </c>
    </row>
    <row r="91" spans="1:6">
      <c r="A91">
        <v>0</v>
      </c>
      <c r="B91">
        <v>52.28168487548828</v>
      </c>
      <c r="C91">
        <v>89.31359999999999</v>
      </c>
      <c r="D91">
        <v>47.53468322753906</v>
      </c>
      <c r="E91">
        <v>75.5564</v>
      </c>
      <c r="F91">
        <v>37.97518539428711</v>
      </c>
    </row>
    <row r="92" spans="1:6">
      <c r="A92">
        <v>90.07899999999999</v>
      </c>
      <c r="B92">
        <v>49.82765579223633</v>
      </c>
      <c r="C92">
        <v>0</v>
      </c>
      <c r="D92">
        <v>51.75539016723633</v>
      </c>
      <c r="E92">
        <v>0</v>
      </c>
      <c r="F92">
        <v>26.27769660949707</v>
      </c>
    </row>
    <row r="93" spans="1:6">
      <c r="A93">
        <v>86.8284</v>
      </c>
      <c r="B93">
        <v>54.81882095336914</v>
      </c>
      <c r="C93">
        <v>98.3657</v>
      </c>
      <c r="D93">
        <v>53.22223281860352</v>
      </c>
      <c r="E93">
        <v>54.1262</v>
      </c>
      <c r="F93">
        <v>31.12617683410645</v>
      </c>
    </row>
    <row r="94" spans="1:6">
      <c r="A94">
        <v>0</v>
      </c>
      <c r="B94">
        <v>53.2193603515625</v>
      </c>
      <c r="C94">
        <v>97.99639999999999</v>
      </c>
      <c r="D94">
        <v>48.27782440185547</v>
      </c>
      <c r="E94">
        <v>95.8237</v>
      </c>
      <c r="F94">
        <v>29.28926086425781</v>
      </c>
    </row>
    <row r="95" spans="1:6">
      <c r="A95">
        <v>0</v>
      </c>
      <c r="B95">
        <v>52.29373168945312</v>
      </c>
      <c r="C95">
        <v>60.224</v>
      </c>
      <c r="D95">
        <v>52.80646133422852</v>
      </c>
      <c r="E95">
        <v>0</v>
      </c>
      <c r="F95">
        <v>20.71459007263184</v>
      </c>
    </row>
    <row r="96" spans="1:6">
      <c r="A96">
        <v>98.4551</v>
      </c>
      <c r="B96">
        <v>52.57942199707031</v>
      </c>
      <c r="C96">
        <v>90.79810000000001</v>
      </c>
      <c r="D96">
        <v>55.15924453735352</v>
      </c>
      <c r="E96">
        <v>92.05110000000001</v>
      </c>
      <c r="F96">
        <v>27.68887519836426</v>
      </c>
    </row>
    <row r="97" spans="1:6">
      <c r="A97">
        <v>0</v>
      </c>
      <c r="B97">
        <v>53.7967643737793</v>
      </c>
      <c r="C97">
        <v>26.4985</v>
      </c>
      <c r="D97">
        <v>50.70065307617188</v>
      </c>
      <c r="E97">
        <v>0</v>
      </c>
      <c r="F97">
        <v>36.21461868286133</v>
      </c>
    </row>
    <row r="98" spans="1:6">
      <c r="A98">
        <v>0</v>
      </c>
      <c r="B98">
        <v>50.5201416015625</v>
      </c>
      <c r="C98">
        <v>0</v>
      </c>
      <c r="D98">
        <v>47.77986145019531</v>
      </c>
      <c r="E98">
        <v>94.0264</v>
      </c>
      <c r="F98">
        <v>35.91128921508789</v>
      </c>
    </row>
    <row r="99" spans="1:6">
      <c r="A99">
        <v>87.5643</v>
      </c>
      <c r="B99">
        <v>52.33987045288086</v>
      </c>
      <c r="C99">
        <v>86.73180000000001</v>
      </c>
      <c r="D99">
        <v>57.23700332641602</v>
      </c>
      <c r="E99">
        <v>13.7923</v>
      </c>
      <c r="F99">
        <v>30.04568099975586</v>
      </c>
    </row>
    <row r="100" spans="1:6">
      <c r="A100">
        <v>62.1955</v>
      </c>
      <c r="B100">
        <v>52.78447341918945</v>
      </c>
      <c r="E100">
        <v>50.63550000000001</v>
      </c>
      <c r="F100">
        <v>34.96965026855469</v>
      </c>
    </row>
    <row r="101" spans="1:6">
      <c r="A101">
        <v>94.4872</v>
      </c>
      <c r="B101">
        <v>49.80241012573242</v>
      </c>
      <c r="E101">
        <v>98.1628</v>
      </c>
      <c r="F101">
        <v>24.10864448547363</v>
      </c>
    </row>
    <row r="102" spans="1:6">
      <c r="A102">
        <v>93.9905</v>
      </c>
      <c r="B102">
        <v>53.31687927246094</v>
      </c>
      <c r="E102">
        <v>80.4158</v>
      </c>
      <c r="F102">
        <v>55.09634780883789</v>
      </c>
    </row>
    <row r="103" spans="1:6">
      <c r="A103">
        <v>82.264</v>
      </c>
      <c r="B103">
        <v>52.02146148681641</v>
      </c>
      <c r="E103">
        <v>81.04689999999999</v>
      </c>
      <c r="F103">
        <v>45.61712265014648</v>
      </c>
    </row>
    <row r="104" spans="1:6">
      <c r="A104">
        <v>73.4235</v>
      </c>
      <c r="B104">
        <v>51.21096420288086</v>
      </c>
      <c r="E104">
        <v>0</v>
      </c>
      <c r="F104">
        <v>59.09091186523438</v>
      </c>
    </row>
    <row r="105" spans="1:6">
      <c r="A105">
        <v>0</v>
      </c>
      <c r="B105">
        <v>56.53596496582031</v>
      </c>
      <c r="E105">
        <v>88.07989999999999</v>
      </c>
      <c r="F105">
        <v>52.8134651184082</v>
      </c>
    </row>
    <row r="106" spans="1:6">
      <c r="A106">
        <v>95.9158</v>
      </c>
      <c r="B106">
        <v>50.48026275634766</v>
      </c>
      <c r="E106">
        <v>0</v>
      </c>
      <c r="F106">
        <v>50.16333389282227</v>
      </c>
    </row>
    <row r="107" spans="1:6">
      <c r="A107">
        <v>0</v>
      </c>
      <c r="B107">
        <v>55.00932693481445</v>
      </c>
      <c r="E107">
        <v>0</v>
      </c>
      <c r="F107">
        <v>52.94049072265625</v>
      </c>
    </row>
    <row r="108" spans="1:6">
      <c r="A108">
        <v>94.6939</v>
      </c>
      <c r="B108">
        <v>50.80251312255859</v>
      </c>
      <c r="E108">
        <v>97.0509</v>
      </c>
      <c r="F108">
        <v>50.80126190185547</v>
      </c>
    </row>
    <row r="109" spans="1:6">
      <c r="A109">
        <v>0</v>
      </c>
      <c r="B109">
        <v>51.79825592041016</v>
      </c>
      <c r="E109">
        <v>70.2401</v>
      </c>
      <c r="F109">
        <v>53.09727096557617</v>
      </c>
    </row>
    <row r="110" spans="1:6">
      <c r="A110">
        <v>0</v>
      </c>
      <c r="B110">
        <v>54.76270294189453</v>
      </c>
      <c r="E110">
        <v>94.1598</v>
      </c>
      <c r="F110">
        <v>54.89569473266602</v>
      </c>
    </row>
    <row r="111" spans="1:6">
      <c r="A111">
        <v>0</v>
      </c>
      <c r="B111">
        <v>53.38457107543945</v>
      </c>
      <c r="E111">
        <v>0</v>
      </c>
      <c r="F111">
        <v>52.98582458496094</v>
      </c>
    </row>
    <row r="112" spans="1:6">
      <c r="A112">
        <v>0</v>
      </c>
      <c r="B112">
        <v>47.98186111450195</v>
      </c>
      <c r="E112">
        <v>96.3742</v>
      </c>
      <c r="F112">
        <v>52.11720657348633</v>
      </c>
    </row>
    <row r="113" spans="1:6">
      <c r="A113">
        <v>0</v>
      </c>
      <c r="B113">
        <v>57.0030517578125</v>
      </c>
      <c r="E113">
        <v>98.44929999999999</v>
      </c>
      <c r="F113">
        <v>53.76229476928711</v>
      </c>
    </row>
    <row r="114" spans="1:6">
      <c r="A114">
        <v>96.23569999999999</v>
      </c>
      <c r="B114">
        <v>49.27408599853516</v>
      </c>
      <c r="E114">
        <v>96.46769999999999</v>
      </c>
      <c r="F114">
        <v>52.16217041015625</v>
      </c>
    </row>
    <row r="115" spans="1:6">
      <c r="A115">
        <v>90.00749999999999</v>
      </c>
      <c r="B115">
        <v>55.82989883422852</v>
      </c>
      <c r="E115">
        <v>92.2294</v>
      </c>
      <c r="F115">
        <v>47.18086624145508</v>
      </c>
    </row>
    <row r="116" spans="1:6">
      <c r="A116">
        <v>53.3056</v>
      </c>
      <c r="B116">
        <v>54.96074295043945</v>
      </c>
      <c r="E116">
        <v>0</v>
      </c>
      <c r="F116">
        <v>49.86568069458008</v>
      </c>
    </row>
    <row r="117" spans="1:6">
      <c r="A117">
        <v>52.72089999999999</v>
      </c>
      <c r="B117">
        <v>49.63645935058594</v>
      </c>
      <c r="E117">
        <v>34.5547</v>
      </c>
      <c r="F117">
        <v>47.76780700683594</v>
      </c>
    </row>
    <row r="118" spans="1:6">
      <c r="A118">
        <v>0</v>
      </c>
      <c r="B118">
        <v>52.06010055541992</v>
      </c>
      <c r="E118">
        <v>79.6208</v>
      </c>
      <c r="F118">
        <v>50.66475296020508</v>
      </c>
    </row>
    <row r="119" spans="1:6">
      <c r="A119">
        <v>91.5612</v>
      </c>
      <c r="B119">
        <v>51.52439498901367</v>
      </c>
      <c r="E119">
        <v>53.01820000000001</v>
      </c>
      <c r="F119">
        <v>53.58897399902344</v>
      </c>
    </row>
    <row r="120" spans="1:6">
      <c r="A120">
        <v>0</v>
      </c>
      <c r="B120">
        <v>49.79712295532227</v>
      </c>
      <c r="E120">
        <v>94.2979</v>
      </c>
      <c r="F120">
        <v>56.14796447753906</v>
      </c>
    </row>
    <row r="121" spans="1:6">
      <c r="A121">
        <v>0</v>
      </c>
      <c r="B121">
        <v>52.66331481933594</v>
      </c>
      <c r="E121">
        <v>0</v>
      </c>
      <c r="F121">
        <v>47.79630279541016</v>
      </c>
    </row>
    <row r="122" spans="1:6">
      <c r="A122">
        <v>0</v>
      </c>
      <c r="B122">
        <v>52.34465408325195</v>
      </c>
      <c r="E122">
        <v>98.35980000000001</v>
      </c>
      <c r="F122">
        <v>50.23700714111328</v>
      </c>
    </row>
    <row r="123" spans="1:6">
      <c r="A123">
        <v>0</v>
      </c>
      <c r="B123">
        <v>48.47093200683594</v>
      </c>
      <c r="E123">
        <v>0</v>
      </c>
      <c r="F123">
        <v>44.86879348754883</v>
      </c>
    </row>
    <row r="124" spans="1:6">
      <c r="A124">
        <v>0</v>
      </c>
      <c r="B124">
        <v>55.12948989868164</v>
      </c>
      <c r="E124">
        <v>48.1493</v>
      </c>
      <c r="F124">
        <v>51.50870513916016</v>
      </c>
    </row>
    <row r="125" spans="1:6">
      <c r="A125">
        <v>40.5272</v>
      </c>
      <c r="B125">
        <v>53.27919387817383</v>
      </c>
      <c r="E125">
        <v>92.7298</v>
      </c>
      <c r="F125">
        <v>45.64862823486328</v>
      </c>
    </row>
    <row r="126" spans="1:6">
      <c r="A126">
        <v>69.34820000000001</v>
      </c>
      <c r="B126">
        <v>53.8507194519043</v>
      </c>
      <c r="E126">
        <v>98.4127</v>
      </c>
      <c r="F126">
        <v>52.77635192871094</v>
      </c>
    </row>
    <row r="127" spans="1:6">
      <c r="A127">
        <v>0</v>
      </c>
      <c r="B127">
        <v>50.6440544128418</v>
      </c>
      <c r="E127">
        <v>97.9389</v>
      </c>
      <c r="F127">
        <v>50.17911148071289</v>
      </c>
    </row>
    <row r="128" spans="1:6">
      <c r="A128">
        <v>70.6593</v>
      </c>
      <c r="B128">
        <v>54.38530349731445</v>
      </c>
      <c r="E128">
        <v>90.157</v>
      </c>
      <c r="F128">
        <v>51.99634170532227</v>
      </c>
    </row>
    <row r="129" spans="1:6">
      <c r="A129">
        <v>98.0543</v>
      </c>
      <c r="B129">
        <v>55.72218322753906</v>
      </c>
      <c r="E129">
        <v>0</v>
      </c>
      <c r="F129">
        <v>50.78022766113281</v>
      </c>
    </row>
    <row r="130" spans="1:6">
      <c r="A130">
        <v>89.89019999999999</v>
      </c>
      <c r="B130">
        <v>49.75846481323242</v>
      </c>
      <c r="E130">
        <v>98.30370000000001</v>
      </c>
      <c r="F130">
        <v>50.42325973510742</v>
      </c>
    </row>
    <row r="131" spans="1:6">
      <c r="A131">
        <v>0</v>
      </c>
      <c r="B131">
        <v>52.63460922241211</v>
      </c>
      <c r="E131">
        <v>87.8788</v>
      </c>
      <c r="F131">
        <v>50.06290054321289</v>
      </c>
    </row>
    <row r="132" spans="1:6">
      <c r="A132">
        <v>98.00700000000001</v>
      </c>
      <c r="B132">
        <v>51.46444702148438</v>
      </c>
      <c r="E132">
        <v>88.6494</v>
      </c>
      <c r="F132">
        <v>51.77988052368164</v>
      </c>
    </row>
    <row r="133" spans="1:6">
      <c r="A133">
        <v>93.2749</v>
      </c>
      <c r="B133">
        <v>49.88715744018555</v>
      </c>
      <c r="E133">
        <v>91.72880000000001</v>
      </c>
      <c r="F133">
        <v>54.96905517578125</v>
      </c>
    </row>
    <row r="134" spans="1:6">
      <c r="A134">
        <v>94.92010000000001</v>
      </c>
      <c r="B134">
        <v>52.63822174072266</v>
      </c>
      <c r="E134">
        <v>0</v>
      </c>
      <c r="F134">
        <v>54.1182975769043</v>
      </c>
    </row>
    <row r="135" spans="1:6">
      <c r="A135">
        <v>0</v>
      </c>
      <c r="B135">
        <v>49.02517700195312</v>
      </c>
      <c r="E135">
        <v>93.7411</v>
      </c>
      <c r="F135">
        <v>50.32090759277344</v>
      </c>
    </row>
    <row r="136" spans="1:6">
      <c r="A136">
        <v>0</v>
      </c>
      <c r="B136">
        <v>53.94837951660156</v>
      </c>
      <c r="E136">
        <v>0</v>
      </c>
      <c r="F136">
        <v>50.78445816040039</v>
      </c>
    </row>
    <row r="137" spans="1:6">
      <c r="A137">
        <v>83.69370000000001</v>
      </c>
      <c r="B137">
        <v>52.22658920288086</v>
      </c>
      <c r="E137">
        <v>0</v>
      </c>
      <c r="F137">
        <v>55.05376434326172</v>
      </c>
    </row>
    <row r="138" spans="1:6">
      <c r="A138">
        <v>0</v>
      </c>
      <c r="B138">
        <v>49.57616806030273</v>
      </c>
      <c r="E138">
        <v>95.404</v>
      </c>
      <c r="F138">
        <v>56.78348541259766</v>
      </c>
    </row>
    <row r="139" spans="1:6">
      <c r="A139">
        <v>92.8062</v>
      </c>
      <c r="B139">
        <v>54.9005012512207</v>
      </c>
      <c r="E139">
        <v>95.8798</v>
      </c>
      <c r="F139">
        <v>52.10964965820312</v>
      </c>
    </row>
    <row r="140" spans="1:6">
      <c r="A140">
        <v>83.616</v>
      </c>
      <c r="B140">
        <v>52.95580291748047</v>
      </c>
      <c r="E140">
        <v>0</v>
      </c>
      <c r="F140">
        <v>50.76937866210938</v>
      </c>
    </row>
    <row r="141" spans="1:6">
      <c r="A141">
        <v>0</v>
      </c>
      <c r="B141">
        <v>54.349365234375</v>
      </c>
      <c r="E141">
        <v>94.85250000000001</v>
      </c>
      <c r="F141">
        <v>53.14717864990234</v>
      </c>
    </row>
    <row r="142" spans="1:6">
      <c r="A142">
        <v>0</v>
      </c>
      <c r="B142">
        <v>54.10074615478516</v>
      </c>
      <c r="E142">
        <v>91.2435</v>
      </c>
      <c r="F142">
        <v>52.66693878173828</v>
      </c>
    </row>
    <row r="143" spans="1:6">
      <c r="A143">
        <v>0</v>
      </c>
      <c r="B143">
        <v>52.44963073730469</v>
      </c>
      <c r="E143">
        <v>88.684</v>
      </c>
      <c r="F143">
        <v>54.57757568359375</v>
      </c>
    </row>
    <row r="144" spans="1:6">
      <c r="A144">
        <v>94.86279999999999</v>
      </c>
      <c r="B144">
        <v>51.25640106201172</v>
      </c>
      <c r="E144">
        <v>92.8233</v>
      </c>
      <c r="F144">
        <v>51.43962478637695</v>
      </c>
    </row>
    <row r="145" spans="1:6">
      <c r="A145">
        <v>88.5686</v>
      </c>
      <c r="B145">
        <v>54.95047378540039</v>
      </c>
      <c r="E145">
        <v>0</v>
      </c>
      <c r="F145">
        <v>49.55561447143555</v>
      </c>
    </row>
    <row r="146" spans="1:6">
      <c r="A146">
        <v>88.68210000000001</v>
      </c>
      <c r="B146">
        <v>53.65123748779297</v>
      </c>
      <c r="E146">
        <v>96.6305</v>
      </c>
      <c r="F146">
        <v>46.58609771728516</v>
      </c>
    </row>
    <row r="147" spans="1:6">
      <c r="A147">
        <v>98.4759</v>
      </c>
      <c r="B147">
        <v>53.03098297119141</v>
      </c>
      <c r="E147">
        <v>0</v>
      </c>
      <c r="F147">
        <v>55.3938102722168</v>
      </c>
    </row>
    <row r="148" spans="1:6">
      <c r="A148">
        <v>92.73860000000001</v>
      </c>
      <c r="B148">
        <v>50.9211311340332</v>
      </c>
      <c r="E148">
        <v>0</v>
      </c>
      <c r="F148">
        <v>53.93595504760742</v>
      </c>
    </row>
    <row r="149" spans="1:6">
      <c r="A149">
        <v>90.5046</v>
      </c>
      <c r="B149">
        <v>52.49153900146484</v>
      </c>
      <c r="E149">
        <v>91.9205</v>
      </c>
      <c r="F149">
        <v>49.35681533813477</v>
      </c>
    </row>
    <row r="150" spans="1:6">
      <c r="A150">
        <v>0</v>
      </c>
      <c r="B150">
        <v>54.23501968383789</v>
      </c>
      <c r="E150">
        <v>88.3647</v>
      </c>
      <c r="F150">
        <v>51.69436645507812</v>
      </c>
    </row>
    <row r="151" spans="1:6">
      <c r="A151">
        <v>0</v>
      </c>
      <c r="B151">
        <v>52.09809112548828</v>
      </c>
      <c r="E151">
        <v>98.24630000000001</v>
      </c>
      <c r="F151">
        <v>53.78784942626953</v>
      </c>
    </row>
    <row r="152" spans="1:6">
      <c r="A152">
        <v>53.77</v>
      </c>
      <c r="B152">
        <v>50.76121520996094</v>
      </c>
      <c r="E152">
        <v>87.05159999999999</v>
      </c>
      <c r="F152">
        <v>52.08309936523438</v>
      </c>
    </row>
    <row r="153" spans="1:6">
      <c r="A153">
        <v>0</v>
      </c>
      <c r="B153">
        <v>55.32255935668945</v>
      </c>
      <c r="E153">
        <v>97.9697</v>
      </c>
      <c r="F153">
        <v>54.39524078369141</v>
      </c>
    </row>
    <row r="154" spans="1:6">
      <c r="A154">
        <v>0</v>
      </c>
      <c r="B154">
        <v>54.47332763671875</v>
      </c>
      <c r="E154">
        <v>97.46850000000001</v>
      </c>
      <c r="F154">
        <v>53.78744506835938</v>
      </c>
    </row>
    <row r="155" spans="1:6">
      <c r="A155">
        <v>94.5857</v>
      </c>
      <c r="B155">
        <v>53.87376403808594</v>
      </c>
      <c r="E155">
        <v>92.267</v>
      </c>
      <c r="F155">
        <v>52.07523345947266</v>
      </c>
    </row>
    <row r="156" spans="1:6">
      <c r="A156">
        <v>0</v>
      </c>
      <c r="B156">
        <v>50.8249626159668</v>
      </c>
      <c r="E156">
        <v>63.5626</v>
      </c>
      <c r="F156">
        <v>50.8463249206543</v>
      </c>
    </row>
    <row r="157" spans="1:6">
      <c r="A157">
        <v>97.586</v>
      </c>
      <c r="B157">
        <v>53.36865234375</v>
      </c>
      <c r="E157">
        <v>67.7923</v>
      </c>
      <c r="F157">
        <v>47.20661163330078</v>
      </c>
    </row>
    <row r="158" spans="1:6">
      <c r="A158">
        <v>93.01909999999999</v>
      </c>
      <c r="B158">
        <v>50.76736831665039</v>
      </c>
      <c r="E158">
        <v>0</v>
      </c>
      <c r="F158">
        <v>50.46804428100586</v>
      </c>
    </row>
    <row r="159" spans="1:6">
      <c r="A159">
        <v>0</v>
      </c>
      <c r="B159">
        <v>46.84422302246094</v>
      </c>
      <c r="E159">
        <v>98.1859</v>
      </c>
      <c r="F159">
        <v>50.86038208007812</v>
      </c>
    </row>
    <row r="160" spans="1:6">
      <c r="A160">
        <v>94.8516</v>
      </c>
      <c r="B160">
        <v>50.42237854003906</v>
      </c>
      <c r="E160">
        <v>97.90219999999999</v>
      </c>
      <c r="F160">
        <v>55.75735092163086</v>
      </c>
    </row>
    <row r="161" spans="1:6">
      <c r="A161">
        <v>0</v>
      </c>
      <c r="B161">
        <v>56.58993911743164</v>
      </c>
      <c r="E161">
        <v>94.23860000000001</v>
      </c>
      <c r="F161">
        <v>51.99007797241211</v>
      </c>
    </row>
    <row r="162" spans="1:6">
      <c r="A162">
        <v>0</v>
      </c>
      <c r="B162">
        <v>53.65633010864258</v>
      </c>
      <c r="E162">
        <v>93.1279</v>
      </c>
      <c r="F162">
        <v>49.09999847412109</v>
      </c>
    </row>
    <row r="163" spans="1:6">
      <c r="A163">
        <v>54.695</v>
      </c>
      <c r="B163">
        <v>51.148681640625</v>
      </c>
      <c r="E163">
        <v>93.2159</v>
      </c>
      <c r="F163">
        <v>51.92213821411133</v>
      </c>
    </row>
    <row r="164" spans="1:6">
      <c r="A164">
        <v>96.5158</v>
      </c>
      <c r="B164">
        <v>53.03725433349609</v>
      </c>
      <c r="E164">
        <v>93.4151</v>
      </c>
      <c r="F164">
        <v>55.50508880615234</v>
      </c>
    </row>
    <row r="165" spans="1:6">
      <c r="A165">
        <v>92.7372</v>
      </c>
      <c r="B165">
        <v>49.48756790161133</v>
      </c>
      <c r="E165">
        <v>0</v>
      </c>
      <c r="F165">
        <v>53.16617965698242</v>
      </c>
    </row>
    <row r="166" spans="1:6">
      <c r="A166">
        <v>0</v>
      </c>
      <c r="B166">
        <v>54.6849250793457</v>
      </c>
      <c r="E166">
        <v>0</v>
      </c>
      <c r="F166">
        <v>52.29677963256836</v>
      </c>
    </row>
    <row r="167" spans="1:6">
      <c r="A167">
        <v>91.2265</v>
      </c>
      <c r="B167">
        <v>53.35175323486328</v>
      </c>
      <c r="E167">
        <v>0</v>
      </c>
      <c r="F167">
        <v>49.90392684936523</v>
      </c>
    </row>
    <row r="168" spans="1:6">
      <c r="A168">
        <v>0</v>
      </c>
      <c r="B168">
        <v>47.85091400146484</v>
      </c>
      <c r="E168">
        <v>0</v>
      </c>
      <c r="F168">
        <v>47.06969833374023</v>
      </c>
    </row>
    <row r="169" spans="1:6">
      <c r="A169">
        <v>85.373</v>
      </c>
      <c r="B169">
        <v>52.25724029541016</v>
      </c>
      <c r="E169">
        <v>0</v>
      </c>
      <c r="F169">
        <v>51.9480094909668</v>
      </c>
    </row>
    <row r="170" spans="1:6">
      <c r="A170">
        <v>44.6902</v>
      </c>
      <c r="B170">
        <v>50.9384880065918</v>
      </c>
      <c r="E170">
        <v>97.982</v>
      </c>
      <c r="F170">
        <v>58.09365081787109</v>
      </c>
    </row>
    <row r="171" spans="1:6">
      <c r="A171">
        <v>91.83199999999999</v>
      </c>
      <c r="B171">
        <v>47.76528167724609</v>
      </c>
      <c r="E171">
        <v>94.41</v>
      </c>
      <c r="F171">
        <v>47.91946029663086</v>
      </c>
    </row>
    <row r="172" spans="1:6">
      <c r="A172">
        <v>95.91119999999999</v>
      </c>
      <c r="B172">
        <v>52.11459732055664</v>
      </c>
      <c r="E172">
        <v>0</v>
      </c>
      <c r="F172">
        <v>48.27725601196289</v>
      </c>
    </row>
    <row r="173" spans="1:6">
      <c r="A173">
        <v>0</v>
      </c>
      <c r="B173">
        <v>52.71253967285156</v>
      </c>
      <c r="E173">
        <v>0</v>
      </c>
      <c r="F173">
        <v>51.95624160766602</v>
      </c>
    </row>
    <row r="174" spans="1:6">
      <c r="A174">
        <v>98.14570000000001</v>
      </c>
      <c r="B174">
        <v>55.83224868774414</v>
      </c>
      <c r="E174">
        <v>94.41719999999999</v>
      </c>
      <c r="F174">
        <v>52.9476318359375</v>
      </c>
    </row>
    <row r="175" spans="1:6">
      <c r="A175">
        <v>0</v>
      </c>
      <c r="B175">
        <v>52.57393264770508</v>
      </c>
      <c r="E175">
        <v>89.6328</v>
      </c>
      <c r="F175">
        <v>54.48722457885742</v>
      </c>
    </row>
    <row r="176" spans="1:6">
      <c r="A176">
        <v>92.129</v>
      </c>
      <c r="B176">
        <v>48.84508895874023</v>
      </c>
      <c r="E176">
        <v>0</v>
      </c>
      <c r="F176">
        <v>48.08330154418945</v>
      </c>
    </row>
    <row r="177" spans="1:6">
      <c r="A177">
        <v>60.0172</v>
      </c>
      <c r="B177">
        <v>51.87833023071289</v>
      </c>
      <c r="E177">
        <v>84.90900000000001</v>
      </c>
      <c r="F177">
        <v>52.38437652587891</v>
      </c>
    </row>
    <row r="178" spans="1:6">
      <c r="A178">
        <v>86.4599</v>
      </c>
      <c r="B178">
        <v>54.05851364135742</v>
      </c>
      <c r="E178">
        <v>71.7201</v>
      </c>
      <c r="F178">
        <v>54.94169998168945</v>
      </c>
    </row>
    <row r="179" spans="1:6">
      <c r="A179">
        <v>98</v>
      </c>
      <c r="B179">
        <v>47.18902206420898</v>
      </c>
      <c r="E179">
        <v>97.88209999999999</v>
      </c>
      <c r="F179">
        <v>56.00463485717773</v>
      </c>
    </row>
    <row r="180" spans="1:6">
      <c r="A180">
        <v>90.49769999999999</v>
      </c>
      <c r="B180">
        <v>49.12327194213867</v>
      </c>
      <c r="E180">
        <v>91.229</v>
      </c>
      <c r="F180">
        <v>50.91225051879883</v>
      </c>
    </row>
    <row r="181" spans="1:6">
      <c r="A181">
        <v>92.61109999999999</v>
      </c>
      <c r="B181">
        <v>54.1623649597168</v>
      </c>
      <c r="E181">
        <v>0</v>
      </c>
      <c r="F181">
        <v>51.63260269165039</v>
      </c>
    </row>
    <row r="182" spans="1:6">
      <c r="A182">
        <v>0</v>
      </c>
      <c r="B182">
        <v>48.75076293945312</v>
      </c>
      <c r="E182">
        <v>97.7243</v>
      </c>
      <c r="F182">
        <v>50.35263442993164</v>
      </c>
    </row>
    <row r="183" spans="1:6">
      <c r="A183">
        <v>94.18819999999999</v>
      </c>
      <c r="B183">
        <v>54.18083953857422</v>
      </c>
      <c r="E183">
        <v>73.425</v>
      </c>
      <c r="F183">
        <v>54.66326522827148</v>
      </c>
    </row>
    <row r="184" spans="1:6">
      <c r="A184">
        <v>97.68380000000001</v>
      </c>
      <c r="B184">
        <v>48.92176818847656</v>
      </c>
      <c r="E184">
        <v>36.4333</v>
      </c>
      <c r="F184">
        <v>51.36216735839844</v>
      </c>
    </row>
    <row r="185" spans="1:6">
      <c r="A185">
        <v>0</v>
      </c>
      <c r="B185">
        <v>52.78364562988281</v>
      </c>
      <c r="E185">
        <v>93.43989999999999</v>
      </c>
      <c r="F185">
        <v>54.50407791137695</v>
      </c>
    </row>
    <row r="186" spans="1:6">
      <c r="A186">
        <v>73.63120000000001</v>
      </c>
      <c r="B186">
        <v>49.47068023681641</v>
      </c>
      <c r="E186">
        <v>0</v>
      </c>
      <c r="F186">
        <v>49.56756210327148</v>
      </c>
    </row>
    <row r="187" spans="1:6">
      <c r="A187">
        <v>96.96510000000001</v>
      </c>
      <c r="B187">
        <v>55.51786422729492</v>
      </c>
      <c r="E187">
        <v>92.4842</v>
      </c>
      <c r="F187">
        <v>53.12886047363281</v>
      </c>
    </row>
    <row r="188" spans="1:6">
      <c r="A188">
        <v>0</v>
      </c>
      <c r="B188">
        <v>52.49429321289062</v>
      </c>
      <c r="E188">
        <v>0</v>
      </c>
      <c r="F188">
        <v>54.96974563598633</v>
      </c>
    </row>
    <row r="189" spans="1:6">
      <c r="A189">
        <v>90.5048</v>
      </c>
      <c r="B189">
        <v>53.03532028198242</v>
      </c>
      <c r="E189">
        <v>94.4674</v>
      </c>
      <c r="F189">
        <v>48.58591079711914</v>
      </c>
    </row>
    <row r="190" spans="1:6">
      <c r="A190">
        <v>72.6369</v>
      </c>
      <c r="B190">
        <v>55.0494270324707</v>
      </c>
      <c r="E190">
        <v>0</v>
      </c>
      <c r="F190">
        <v>52.71646499633789</v>
      </c>
    </row>
    <row r="191" spans="1:6">
      <c r="A191">
        <v>92.5472</v>
      </c>
      <c r="B191">
        <v>54.53652572631836</v>
      </c>
      <c r="E191">
        <v>92.1071</v>
      </c>
      <c r="F191">
        <v>53.55495071411133</v>
      </c>
    </row>
    <row r="192" spans="1:6">
      <c r="A192">
        <v>0</v>
      </c>
      <c r="B192">
        <v>48.79050827026367</v>
      </c>
      <c r="E192">
        <v>0</v>
      </c>
      <c r="F192">
        <v>51.44472503662109</v>
      </c>
    </row>
    <row r="193" spans="1:6">
      <c r="A193">
        <v>94.3501</v>
      </c>
      <c r="B193">
        <v>48.65235137939453</v>
      </c>
      <c r="E193">
        <v>97.4933</v>
      </c>
      <c r="F193">
        <v>55.66524505615234</v>
      </c>
    </row>
    <row r="194" spans="1:6">
      <c r="A194">
        <v>54.0558</v>
      </c>
      <c r="B194">
        <v>55.02304458618164</v>
      </c>
      <c r="E194">
        <v>92.3792</v>
      </c>
      <c r="F194">
        <v>51.71794128417969</v>
      </c>
    </row>
    <row r="195" spans="1:6">
      <c r="A195">
        <v>96.4444</v>
      </c>
      <c r="B195">
        <v>52.01882934570312</v>
      </c>
      <c r="E195">
        <v>0</v>
      </c>
      <c r="F195">
        <v>53.68217849731445</v>
      </c>
    </row>
    <row r="196" spans="1:6">
      <c r="A196">
        <v>0</v>
      </c>
      <c r="B196">
        <v>50.60097503662109</v>
      </c>
      <c r="E196">
        <v>40.7372</v>
      </c>
      <c r="F196">
        <v>56.30637359619141</v>
      </c>
    </row>
    <row r="197" spans="1:6">
      <c r="A197">
        <v>98.19329999999999</v>
      </c>
      <c r="B197">
        <v>50.50752258300781</v>
      </c>
      <c r="E197">
        <v>0</v>
      </c>
      <c r="F197">
        <v>48.21127319335938</v>
      </c>
    </row>
    <row r="198" spans="1:6">
      <c r="A198">
        <v>94.29649999999999</v>
      </c>
      <c r="B198">
        <v>54.01714706420898</v>
      </c>
      <c r="E198">
        <v>84.1915</v>
      </c>
      <c r="F198">
        <v>52.80013275146484</v>
      </c>
    </row>
    <row r="199" spans="1:6">
      <c r="A199">
        <v>95.98779999999999</v>
      </c>
      <c r="B199">
        <v>53.94932556152344</v>
      </c>
      <c r="E199">
        <v>83.20180000000001</v>
      </c>
      <c r="F199">
        <v>49.94316101074219</v>
      </c>
    </row>
    <row r="200" spans="1:6">
      <c r="A200">
        <v>91.0351</v>
      </c>
      <c r="B200">
        <v>51.4150505065918</v>
      </c>
      <c r="E200">
        <v>0</v>
      </c>
      <c r="F200">
        <v>26.43617630004883</v>
      </c>
    </row>
    <row r="201" spans="1:6">
      <c r="A201">
        <v>92.3813</v>
      </c>
      <c r="B201">
        <v>54.50096893310547</v>
      </c>
      <c r="E201">
        <v>87.86960000000001</v>
      </c>
      <c r="F201">
        <v>28.95137214660645</v>
      </c>
    </row>
    <row r="202" spans="1:6">
      <c r="A202">
        <v>0</v>
      </c>
      <c r="B202">
        <v>49.96784591674805</v>
      </c>
      <c r="E202">
        <v>0</v>
      </c>
      <c r="F202">
        <v>27.70574569702148</v>
      </c>
    </row>
    <row r="203" spans="1:6">
      <c r="A203">
        <v>0</v>
      </c>
      <c r="B203">
        <v>52.3235969543457</v>
      </c>
      <c r="E203">
        <v>0</v>
      </c>
      <c r="F203">
        <v>23.70963096618652</v>
      </c>
    </row>
    <row r="204" spans="1:6">
      <c r="A204">
        <v>92.3211</v>
      </c>
      <c r="B204">
        <v>54.05104446411133</v>
      </c>
      <c r="E204">
        <v>94.71559999999999</v>
      </c>
      <c r="F204">
        <v>32.55396270751953</v>
      </c>
    </row>
    <row r="205" spans="1:6">
      <c r="A205">
        <v>0</v>
      </c>
      <c r="B205">
        <v>54.54465866088867</v>
      </c>
      <c r="E205">
        <v>84.02330000000001</v>
      </c>
      <c r="F205">
        <v>39.10301208496094</v>
      </c>
    </row>
    <row r="206" spans="1:6">
      <c r="A206">
        <v>46.9274</v>
      </c>
      <c r="B206">
        <v>51.02384567260742</v>
      </c>
      <c r="E206">
        <v>98.1893</v>
      </c>
      <c r="F206">
        <v>18.12974548339844</v>
      </c>
    </row>
    <row r="207" spans="1:6">
      <c r="A207">
        <v>0</v>
      </c>
      <c r="B207">
        <v>55.92314147949219</v>
      </c>
      <c r="E207">
        <v>0</v>
      </c>
      <c r="F207">
        <v>24.75675582885742</v>
      </c>
    </row>
    <row r="208" spans="1:6">
      <c r="A208">
        <v>68.54689999999999</v>
      </c>
      <c r="B208">
        <v>51.78491592407227</v>
      </c>
      <c r="E208">
        <v>34.1367</v>
      </c>
      <c r="F208">
        <v>46.46371459960938</v>
      </c>
    </row>
    <row r="209" spans="1:6">
      <c r="A209">
        <v>93.42910000000001</v>
      </c>
      <c r="B209">
        <v>53.4360237121582</v>
      </c>
      <c r="E209">
        <v>53.3608</v>
      </c>
      <c r="F209">
        <v>19.01934623718262</v>
      </c>
    </row>
    <row r="210" spans="1:6">
      <c r="A210">
        <v>0</v>
      </c>
      <c r="B210">
        <v>52.08028793334961</v>
      </c>
      <c r="E210">
        <v>70.80159999999999</v>
      </c>
      <c r="F210">
        <v>33.20529174804688</v>
      </c>
    </row>
    <row r="211" spans="1:6">
      <c r="A211">
        <v>0</v>
      </c>
      <c r="B211">
        <v>50.22644805908203</v>
      </c>
      <c r="E211">
        <v>84.36620000000001</v>
      </c>
      <c r="F211">
        <v>25.40379905700684</v>
      </c>
    </row>
    <row r="212" spans="1:6">
      <c r="A212">
        <v>0</v>
      </c>
      <c r="B212">
        <v>48.34554290771484</v>
      </c>
      <c r="E212">
        <v>0</v>
      </c>
      <c r="F212">
        <v>28.78581237792969</v>
      </c>
    </row>
    <row r="213" spans="1:6">
      <c r="A213">
        <v>91.45740000000001</v>
      </c>
      <c r="B213">
        <v>54.91757965087891</v>
      </c>
      <c r="E213">
        <v>93.33920000000001</v>
      </c>
      <c r="F213">
        <v>27.74154853820801</v>
      </c>
    </row>
    <row r="214" spans="1:6">
      <c r="A214">
        <v>60.8069</v>
      </c>
      <c r="B214">
        <v>52.34074020385742</v>
      </c>
      <c r="E214">
        <v>43.5746</v>
      </c>
      <c r="F214">
        <v>33.51822280883789</v>
      </c>
    </row>
    <row r="215" spans="1:6">
      <c r="A215">
        <v>94.0938</v>
      </c>
      <c r="B215">
        <v>52.62704086303711</v>
      </c>
      <c r="E215">
        <v>26.9346</v>
      </c>
      <c r="F215">
        <v>25.88006019592285</v>
      </c>
    </row>
    <row r="216" spans="1:6">
      <c r="A216">
        <v>88.39149999999999</v>
      </c>
      <c r="B216">
        <v>49.7923469543457</v>
      </c>
      <c r="E216">
        <v>0</v>
      </c>
      <c r="F216">
        <v>20.16538047790527</v>
      </c>
    </row>
    <row r="217" spans="1:6">
      <c r="A217">
        <v>0</v>
      </c>
      <c r="B217">
        <v>50.72203063964844</v>
      </c>
      <c r="E217">
        <v>95.9807</v>
      </c>
      <c r="F217">
        <v>25.56937599182129</v>
      </c>
    </row>
    <row r="218" spans="1:6">
      <c r="A218">
        <v>94.6268</v>
      </c>
      <c r="B218">
        <v>49.60622406005859</v>
      </c>
      <c r="E218">
        <v>34.9115</v>
      </c>
      <c r="F218">
        <v>41.09205627441406</v>
      </c>
    </row>
    <row r="219" spans="1:6">
      <c r="A219">
        <v>45.9639</v>
      </c>
      <c r="B219">
        <v>49.76304244995117</v>
      </c>
      <c r="E219">
        <v>0</v>
      </c>
      <c r="F219">
        <v>29.67303466796875</v>
      </c>
    </row>
    <row r="220" spans="1:6">
      <c r="A220">
        <v>92.61839999999999</v>
      </c>
      <c r="B220">
        <v>52.30904388427734</v>
      </c>
      <c r="E220">
        <v>91.50530000000001</v>
      </c>
      <c r="F220">
        <v>37.76893997192383</v>
      </c>
    </row>
    <row r="221" spans="1:6">
      <c r="A221">
        <v>95.3805</v>
      </c>
      <c r="B221">
        <v>55.3968505859375</v>
      </c>
      <c r="E221">
        <v>98.18859999999999</v>
      </c>
      <c r="F221">
        <v>23.68317031860352</v>
      </c>
    </row>
    <row r="222" spans="1:6">
      <c r="A222">
        <v>79.773</v>
      </c>
      <c r="B222">
        <v>52.02034378051758</v>
      </c>
      <c r="E222">
        <v>93.3062</v>
      </c>
      <c r="F222">
        <v>22.84798049926758</v>
      </c>
    </row>
    <row r="223" spans="1:6">
      <c r="A223">
        <v>91.4117</v>
      </c>
      <c r="B223">
        <v>52.6219596862793</v>
      </c>
      <c r="E223">
        <v>92.36799999999999</v>
      </c>
      <c r="F223">
        <v>45.17045593261719</v>
      </c>
    </row>
    <row r="224" spans="1:6">
      <c r="A224">
        <v>0</v>
      </c>
      <c r="B224">
        <v>57.29792022705078</v>
      </c>
      <c r="E224">
        <v>0</v>
      </c>
      <c r="F224">
        <v>30.95893287658691</v>
      </c>
    </row>
    <row r="225" spans="1:6">
      <c r="A225">
        <v>90.9761</v>
      </c>
      <c r="B225">
        <v>51.40068435668945</v>
      </c>
      <c r="E225">
        <v>88.40260000000001</v>
      </c>
      <c r="F225">
        <v>29.11169815063477</v>
      </c>
    </row>
    <row r="226" spans="1:6">
      <c r="A226">
        <v>82.2137</v>
      </c>
      <c r="B226">
        <v>46.95391845703125</v>
      </c>
      <c r="E226">
        <v>93.2831</v>
      </c>
      <c r="F226">
        <v>24.16758728027344</v>
      </c>
    </row>
    <row r="227" spans="1:6">
      <c r="A227">
        <v>73.95350000000001</v>
      </c>
      <c r="B227">
        <v>53.88669586181641</v>
      </c>
      <c r="E227">
        <v>69.5461</v>
      </c>
      <c r="F227">
        <v>31.28120040893555</v>
      </c>
    </row>
    <row r="228" spans="1:6">
      <c r="A228">
        <v>70.1139</v>
      </c>
      <c r="B228">
        <v>54.2215576171875</v>
      </c>
      <c r="E228">
        <v>0</v>
      </c>
      <c r="F228">
        <v>58.73019409179688</v>
      </c>
    </row>
    <row r="229" spans="1:6">
      <c r="A229">
        <v>82.849</v>
      </c>
      <c r="B229">
        <v>51.41427612304688</v>
      </c>
      <c r="E229">
        <v>0</v>
      </c>
      <c r="F229">
        <v>23.63567924499512</v>
      </c>
    </row>
    <row r="230" spans="1:6">
      <c r="A230">
        <v>97.28019999999999</v>
      </c>
      <c r="B230">
        <v>51.31637573242188</v>
      </c>
      <c r="E230">
        <v>35.561</v>
      </c>
      <c r="F230">
        <v>21.27931785583496</v>
      </c>
    </row>
    <row r="231" spans="1:6">
      <c r="A231">
        <v>81.2676</v>
      </c>
      <c r="B231">
        <v>47.71110153198242</v>
      </c>
      <c r="E231">
        <v>0</v>
      </c>
      <c r="F231">
        <v>21.18681907653809</v>
      </c>
    </row>
    <row r="232" spans="1:6">
      <c r="A232">
        <v>0</v>
      </c>
      <c r="B232">
        <v>50.79302978515625</v>
      </c>
      <c r="E232">
        <v>0</v>
      </c>
      <c r="F232">
        <v>31.00056266784668</v>
      </c>
    </row>
    <row r="233" spans="1:6">
      <c r="A233">
        <v>0</v>
      </c>
      <c r="B233">
        <v>52.76755523681641</v>
      </c>
      <c r="E233">
        <v>0</v>
      </c>
      <c r="F233">
        <v>25.37898445129395</v>
      </c>
    </row>
    <row r="234" spans="1:6">
      <c r="A234">
        <v>73.57299999999999</v>
      </c>
      <c r="B234">
        <v>51.78729629516602</v>
      </c>
      <c r="E234">
        <v>0</v>
      </c>
      <c r="F234">
        <v>24.37193870544434</v>
      </c>
    </row>
    <row r="235" spans="1:6">
      <c r="A235">
        <v>0</v>
      </c>
      <c r="B235">
        <v>55.01349639892578</v>
      </c>
      <c r="E235">
        <v>98.208</v>
      </c>
      <c r="F235">
        <v>28.88599967956543</v>
      </c>
    </row>
    <row r="236" spans="1:6">
      <c r="A236">
        <v>0</v>
      </c>
      <c r="B236">
        <v>48.67017364501953</v>
      </c>
      <c r="E236">
        <v>0</v>
      </c>
      <c r="F236">
        <v>20.16350173950195</v>
      </c>
    </row>
    <row r="237" spans="1:6">
      <c r="A237">
        <v>98.1529</v>
      </c>
      <c r="B237">
        <v>50.44044494628906</v>
      </c>
      <c r="E237">
        <v>0</v>
      </c>
      <c r="F237">
        <v>29.05531120300293</v>
      </c>
    </row>
    <row r="238" spans="1:6">
      <c r="A238">
        <v>84.5472</v>
      </c>
      <c r="B238">
        <v>54.46991348266602</v>
      </c>
      <c r="E238">
        <v>0</v>
      </c>
      <c r="F238">
        <v>50.30662155151367</v>
      </c>
    </row>
    <row r="239" spans="1:6">
      <c r="A239">
        <v>82.9932</v>
      </c>
      <c r="B239">
        <v>47.42527389526367</v>
      </c>
      <c r="E239">
        <v>81.7872</v>
      </c>
      <c r="F239">
        <v>21.43907165527344</v>
      </c>
    </row>
    <row r="240" spans="1:6">
      <c r="A240">
        <v>0</v>
      </c>
      <c r="B240">
        <v>51.30735397338867</v>
      </c>
      <c r="E240">
        <v>56.5406</v>
      </c>
      <c r="F240">
        <v>26.38085556030273</v>
      </c>
    </row>
    <row r="241" spans="1:6">
      <c r="A241">
        <v>93.7221</v>
      </c>
      <c r="B241">
        <v>55.20073699951172</v>
      </c>
      <c r="E241">
        <v>87.6232</v>
      </c>
      <c r="F241">
        <v>20.82049369812012</v>
      </c>
    </row>
    <row r="242" spans="1:6">
      <c r="A242">
        <v>0</v>
      </c>
      <c r="B242">
        <v>50.18688583374023</v>
      </c>
      <c r="E242">
        <v>0</v>
      </c>
      <c r="F242">
        <v>31.38671493530273</v>
      </c>
    </row>
    <row r="243" spans="1:6">
      <c r="A243">
        <v>0</v>
      </c>
      <c r="B243">
        <v>52.05900955200195</v>
      </c>
      <c r="E243">
        <v>0</v>
      </c>
      <c r="F243">
        <v>23.93488883972168</v>
      </c>
    </row>
    <row r="244" spans="1:6">
      <c r="A244">
        <v>89.7218</v>
      </c>
      <c r="B244">
        <v>45.91166305541992</v>
      </c>
      <c r="E244">
        <v>0</v>
      </c>
      <c r="F244">
        <v>22.61757278442383</v>
      </c>
    </row>
    <row r="245" spans="1:6">
      <c r="A245">
        <v>0</v>
      </c>
      <c r="B245">
        <v>51.22470092773438</v>
      </c>
      <c r="E245">
        <v>0</v>
      </c>
      <c r="F245">
        <v>30.69476699829102</v>
      </c>
    </row>
    <row r="246" spans="1:6">
      <c r="A246">
        <v>0</v>
      </c>
      <c r="B246">
        <v>54.13652420043945</v>
      </c>
      <c r="E246">
        <v>0</v>
      </c>
      <c r="F246">
        <v>50.42786407470703</v>
      </c>
    </row>
    <row r="247" spans="1:6">
      <c r="A247">
        <v>84.25790000000001</v>
      </c>
      <c r="B247">
        <v>51.8022346496582</v>
      </c>
      <c r="E247">
        <v>89.79689999999999</v>
      </c>
      <c r="F247">
        <v>30.77076530456543</v>
      </c>
    </row>
    <row r="248" spans="1:6">
      <c r="A248">
        <v>0</v>
      </c>
      <c r="B248">
        <v>55.32099914550781</v>
      </c>
      <c r="E248">
        <v>0</v>
      </c>
      <c r="F248">
        <v>34.59686279296875</v>
      </c>
    </row>
    <row r="249" spans="1:6">
      <c r="A249">
        <v>98.26649999999999</v>
      </c>
      <c r="B249">
        <v>51.72915267944336</v>
      </c>
      <c r="E249">
        <v>94.2983</v>
      </c>
      <c r="F249">
        <v>34.01642608642578</v>
      </c>
    </row>
    <row r="250" spans="1:6">
      <c r="A250">
        <v>94.9936</v>
      </c>
      <c r="B250">
        <v>49.96723175048828</v>
      </c>
      <c r="E250">
        <v>47.7787</v>
      </c>
      <c r="F250">
        <v>36.79746246337891</v>
      </c>
    </row>
    <row r="251" spans="1:6">
      <c r="A251">
        <v>0</v>
      </c>
      <c r="B251">
        <v>46.64590454101562</v>
      </c>
      <c r="E251">
        <v>44.5448</v>
      </c>
      <c r="F251">
        <v>33.2054443359375</v>
      </c>
    </row>
    <row r="252" spans="1:6">
      <c r="A252">
        <v>95.4316</v>
      </c>
      <c r="B252">
        <v>51.25004959106445</v>
      </c>
      <c r="E252">
        <v>97.72280000000001</v>
      </c>
      <c r="F252">
        <v>21.13175964355469</v>
      </c>
    </row>
    <row r="253" spans="1:6">
      <c r="A253">
        <v>94.6521</v>
      </c>
      <c r="B253">
        <v>54.11740112304688</v>
      </c>
      <c r="E253">
        <v>0</v>
      </c>
      <c r="F253">
        <v>31.58761596679688</v>
      </c>
    </row>
    <row r="254" spans="1:6">
      <c r="A254">
        <v>92.21810000000001</v>
      </c>
      <c r="B254">
        <v>56.12097549438477</v>
      </c>
      <c r="E254">
        <v>42.5481</v>
      </c>
      <c r="F254">
        <v>28.33209991455078</v>
      </c>
    </row>
    <row r="255" spans="1:6">
      <c r="A255">
        <v>0</v>
      </c>
      <c r="B255">
        <v>52.62136459350586</v>
      </c>
      <c r="E255">
        <v>39.8962</v>
      </c>
      <c r="F255">
        <v>24.81408309936523</v>
      </c>
    </row>
    <row r="256" spans="1:6">
      <c r="A256">
        <v>79.5406</v>
      </c>
      <c r="B256">
        <v>47.84158706665039</v>
      </c>
      <c r="E256">
        <v>89.467</v>
      </c>
      <c r="F256">
        <v>42.68425369262695</v>
      </c>
    </row>
    <row r="257" spans="1:6">
      <c r="A257">
        <v>0</v>
      </c>
      <c r="B257">
        <v>50.98561859130859</v>
      </c>
      <c r="E257">
        <v>0</v>
      </c>
      <c r="F257">
        <v>29.00680732727051</v>
      </c>
    </row>
    <row r="258" spans="1:6">
      <c r="A258">
        <v>0</v>
      </c>
      <c r="B258">
        <v>52.07773590087891</v>
      </c>
      <c r="E258">
        <v>34.2752</v>
      </c>
      <c r="F258">
        <v>19.71090316772461</v>
      </c>
    </row>
    <row r="259" spans="1:6">
      <c r="A259">
        <v>98.3866</v>
      </c>
      <c r="B259">
        <v>50.08608627319336</v>
      </c>
      <c r="E259">
        <v>56.48069999999999</v>
      </c>
      <c r="F259">
        <v>25.96841430664062</v>
      </c>
    </row>
    <row r="260" spans="1:6">
      <c r="A260">
        <v>0</v>
      </c>
      <c r="B260">
        <v>48.96792984008789</v>
      </c>
      <c r="E260">
        <v>0</v>
      </c>
      <c r="F260">
        <v>32.07571411132812</v>
      </c>
    </row>
    <row r="261" spans="1:6">
      <c r="A261">
        <v>0</v>
      </c>
      <c r="B261">
        <v>53.58512496948242</v>
      </c>
      <c r="E261">
        <v>0</v>
      </c>
      <c r="F261">
        <v>35.31242752075195</v>
      </c>
    </row>
    <row r="262" spans="1:6">
      <c r="A262">
        <v>0</v>
      </c>
      <c r="B262">
        <v>52.29471588134766</v>
      </c>
      <c r="E262">
        <v>97.37220000000001</v>
      </c>
      <c r="F262">
        <v>25.16681861877441</v>
      </c>
    </row>
    <row r="263" spans="1:6">
      <c r="A263">
        <v>0</v>
      </c>
      <c r="B263">
        <v>54.38979339599609</v>
      </c>
      <c r="E263">
        <v>31.0072</v>
      </c>
      <c r="F263">
        <v>32.27037811279297</v>
      </c>
    </row>
    <row r="264" spans="1:6">
      <c r="A264">
        <v>93.9601</v>
      </c>
      <c r="B264">
        <v>51.42759323120117</v>
      </c>
      <c r="E264">
        <v>93.4378</v>
      </c>
      <c r="F264">
        <v>41.63800811767578</v>
      </c>
    </row>
    <row r="265" spans="1:6">
      <c r="A265">
        <v>0</v>
      </c>
      <c r="B265">
        <v>53.7623291015625</v>
      </c>
      <c r="E265">
        <v>0</v>
      </c>
      <c r="F265">
        <v>29.70388412475586</v>
      </c>
    </row>
    <row r="266" spans="1:6">
      <c r="A266">
        <v>98.0549</v>
      </c>
      <c r="B266">
        <v>50.40718078613281</v>
      </c>
      <c r="E266">
        <v>0</v>
      </c>
      <c r="F266">
        <v>31.28279876708984</v>
      </c>
    </row>
    <row r="267" spans="1:6">
      <c r="A267">
        <v>93.9888</v>
      </c>
      <c r="B267">
        <v>53.17779159545898</v>
      </c>
      <c r="E267">
        <v>0</v>
      </c>
      <c r="F267">
        <v>23.14077568054199</v>
      </c>
    </row>
    <row r="268" spans="1:6">
      <c r="A268">
        <v>0</v>
      </c>
      <c r="B268">
        <v>54.50025177001953</v>
      </c>
      <c r="E268">
        <v>57.4947</v>
      </c>
      <c r="F268">
        <v>23.08396530151367</v>
      </c>
    </row>
    <row r="269" spans="1:6">
      <c r="A269">
        <v>90.21510000000001</v>
      </c>
      <c r="B269">
        <v>52.32320022583008</v>
      </c>
      <c r="E269">
        <v>94.7551</v>
      </c>
      <c r="F269">
        <v>28.3246955871582</v>
      </c>
    </row>
    <row r="270" spans="1:6">
      <c r="A270">
        <v>80.4113</v>
      </c>
      <c r="B270">
        <v>53.28455352783203</v>
      </c>
      <c r="E270">
        <v>98.4423</v>
      </c>
      <c r="F270">
        <v>21.23398590087891</v>
      </c>
    </row>
    <row r="271" spans="1:6">
      <c r="A271">
        <v>70.6185</v>
      </c>
      <c r="B271">
        <v>48.95044708251953</v>
      </c>
      <c r="E271">
        <v>89.2906</v>
      </c>
      <c r="F271">
        <v>25.93003463745117</v>
      </c>
    </row>
    <row r="272" spans="1:6">
      <c r="A272">
        <v>95.4213</v>
      </c>
      <c r="B272">
        <v>56.26640701293945</v>
      </c>
      <c r="E272">
        <v>94.6035</v>
      </c>
      <c r="F272">
        <v>23.60115051269531</v>
      </c>
    </row>
    <row r="273" spans="1:6">
      <c r="A273">
        <v>82.8369</v>
      </c>
      <c r="B273">
        <v>54.44910430908203</v>
      </c>
      <c r="E273">
        <v>0</v>
      </c>
      <c r="F273">
        <v>34.04450225830078</v>
      </c>
    </row>
    <row r="274" spans="1:6">
      <c r="A274">
        <v>96.4659</v>
      </c>
      <c r="B274">
        <v>50.78290557861328</v>
      </c>
      <c r="E274">
        <v>96.0843</v>
      </c>
      <c r="F274">
        <v>21.09090805053711</v>
      </c>
    </row>
    <row r="275" spans="1:6">
      <c r="A275">
        <v>61.0149</v>
      </c>
      <c r="B275">
        <v>52.27447891235352</v>
      </c>
      <c r="E275">
        <v>0</v>
      </c>
      <c r="F275">
        <v>22.36037826538086</v>
      </c>
    </row>
    <row r="276" spans="1:6">
      <c r="A276">
        <v>96.3879</v>
      </c>
      <c r="B276">
        <v>49.19252395629883</v>
      </c>
      <c r="E276">
        <v>97.7385</v>
      </c>
      <c r="F276">
        <v>29.88633728027344</v>
      </c>
    </row>
    <row r="277" spans="1:6">
      <c r="A277">
        <v>0</v>
      </c>
      <c r="B277">
        <v>49.45868301391602</v>
      </c>
      <c r="E277">
        <v>94.49079999999999</v>
      </c>
      <c r="F277">
        <v>26.16287422180176</v>
      </c>
    </row>
    <row r="278" spans="1:6">
      <c r="A278">
        <v>52.9384</v>
      </c>
      <c r="B278">
        <v>51.69977951049805</v>
      </c>
      <c r="E278">
        <v>90.54819999999999</v>
      </c>
      <c r="F278">
        <v>40.89352798461914</v>
      </c>
    </row>
    <row r="279" spans="1:6">
      <c r="A279">
        <v>0</v>
      </c>
      <c r="B279">
        <v>56.44100189208984</v>
      </c>
      <c r="E279">
        <v>98.0264</v>
      </c>
      <c r="F279">
        <v>20.62265205383301</v>
      </c>
    </row>
    <row r="280" spans="1:6">
      <c r="A280">
        <v>0</v>
      </c>
      <c r="B280">
        <v>55.56114959716797</v>
      </c>
      <c r="E280">
        <v>59.34910000000001</v>
      </c>
      <c r="F280">
        <v>23.33788108825684</v>
      </c>
    </row>
    <row r="281" spans="1:6">
      <c r="A281">
        <v>91.9389</v>
      </c>
      <c r="B281">
        <v>48.50038146972656</v>
      </c>
      <c r="E281">
        <v>0</v>
      </c>
      <c r="F281">
        <v>25.36003112792969</v>
      </c>
    </row>
    <row r="282" spans="1:6">
      <c r="A282">
        <v>0</v>
      </c>
      <c r="B282">
        <v>49.27422714233398</v>
      </c>
      <c r="E282">
        <v>0</v>
      </c>
      <c r="F282">
        <v>27.49346733093262</v>
      </c>
    </row>
    <row r="283" spans="1:6">
      <c r="A283">
        <v>48.0979</v>
      </c>
      <c r="B283">
        <v>49.026123046875</v>
      </c>
      <c r="E283">
        <v>80.0817</v>
      </c>
      <c r="F283">
        <v>37.56907272338867</v>
      </c>
    </row>
    <row r="284" spans="1:6">
      <c r="A284">
        <v>0</v>
      </c>
      <c r="B284">
        <v>54.25342559814453</v>
      </c>
      <c r="E284">
        <v>95.37090000000001</v>
      </c>
      <c r="F284">
        <v>39.12792587280273</v>
      </c>
    </row>
    <row r="285" spans="1:6">
      <c r="A285">
        <v>91.59180000000001</v>
      </c>
      <c r="B285">
        <v>54.45487594604492</v>
      </c>
      <c r="E285">
        <v>91.53700000000001</v>
      </c>
      <c r="F285">
        <v>31.19920539855957</v>
      </c>
    </row>
    <row r="286" spans="1:6">
      <c r="A286">
        <v>92.4639</v>
      </c>
      <c r="B286">
        <v>53.46160125732422</v>
      </c>
      <c r="E286">
        <v>0</v>
      </c>
      <c r="F286">
        <v>28.35983848571777</v>
      </c>
    </row>
    <row r="287" spans="1:6">
      <c r="A287">
        <v>97.7657</v>
      </c>
      <c r="B287">
        <v>52.1950569152832</v>
      </c>
      <c r="E287">
        <v>0</v>
      </c>
      <c r="F287">
        <v>36.4417610168457</v>
      </c>
    </row>
    <row r="288" spans="1:6">
      <c r="A288">
        <v>77.2413</v>
      </c>
      <c r="B288">
        <v>54.34154891967773</v>
      </c>
      <c r="E288">
        <v>0</v>
      </c>
      <c r="F288">
        <v>54.17012405395508</v>
      </c>
    </row>
    <row r="289" spans="1:6">
      <c r="A289">
        <v>47.8225</v>
      </c>
      <c r="B289">
        <v>51.46976470947266</v>
      </c>
      <c r="E289">
        <v>91.271</v>
      </c>
      <c r="F289">
        <v>39.0002326965332</v>
      </c>
    </row>
    <row r="290" spans="1:6">
      <c r="A290">
        <v>0</v>
      </c>
      <c r="B290">
        <v>51.30501174926758</v>
      </c>
      <c r="E290">
        <v>95.6799</v>
      </c>
      <c r="F290">
        <v>22.83479690551758</v>
      </c>
    </row>
    <row r="291" spans="1:6">
      <c r="A291">
        <v>90.0762</v>
      </c>
      <c r="B291">
        <v>54.4272346496582</v>
      </c>
      <c r="E291">
        <v>0</v>
      </c>
      <c r="F291">
        <v>44.83314895629883</v>
      </c>
    </row>
    <row r="292" spans="1:6">
      <c r="A292">
        <v>98.37860000000001</v>
      </c>
      <c r="B292">
        <v>51.83806228637695</v>
      </c>
      <c r="E292">
        <v>0</v>
      </c>
      <c r="F292">
        <v>37.22172927856445</v>
      </c>
    </row>
    <row r="293" spans="1:6">
      <c r="A293">
        <v>93.5835</v>
      </c>
      <c r="B293">
        <v>52.81281280517578</v>
      </c>
      <c r="E293">
        <v>93.8582</v>
      </c>
      <c r="F293">
        <v>36.94705200195312</v>
      </c>
    </row>
    <row r="294" spans="1:6">
      <c r="A294">
        <v>93.6508</v>
      </c>
      <c r="B294">
        <v>47.96069717407227</v>
      </c>
      <c r="E294">
        <v>77.41670000000001</v>
      </c>
      <c r="F294">
        <v>29.14250755310059</v>
      </c>
    </row>
    <row r="295" spans="1:6">
      <c r="A295">
        <v>98.3494</v>
      </c>
      <c r="B295">
        <v>50.94955062866211</v>
      </c>
      <c r="E295">
        <v>0</v>
      </c>
      <c r="F295">
        <v>24.63395690917969</v>
      </c>
    </row>
    <row r="296" spans="1:6">
      <c r="A296">
        <v>98.25</v>
      </c>
      <c r="B296">
        <v>51.07332611083984</v>
      </c>
      <c r="E296">
        <v>91.6399</v>
      </c>
      <c r="F296">
        <v>25.54121208190918</v>
      </c>
    </row>
    <row r="297" spans="1:6">
      <c r="A297">
        <v>93.0202</v>
      </c>
      <c r="B297">
        <v>51.44271087646484</v>
      </c>
      <c r="E297">
        <v>96.6401</v>
      </c>
      <c r="F297">
        <v>21.96355247497559</v>
      </c>
    </row>
    <row r="298" spans="1:6">
      <c r="A298">
        <v>0</v>
      </c>
      <c r="B298">
        <v>52.96807479858398</v>
      </c>
      <c r="E298">
        <v>0</v>
      </c>
      <c r="F298">
        <v>41.58658599853516</v>
      </c>
    </row>
    <row r="299" spans="1:6">
      <c r="A299">
        <v>90.0519</v>
      </c>
      <c r="B299">
        <v>55.50141143798828</v>
      </c>
      <c r="E299">
        <v>97.31619999999999</v>
      </c>
      <c r="F299">
        <v>39.02953720092773</v>
      </c>
    </row>
    <row r="300" spans="1:6">
      <c r="A300">
        <v>32.0842</v>
      </c>
      <c r="B300">
        <v>46.62135314941406</v>
      </c>
      <c r="E300">
        <v>0</v>
      </c>
      <c r="F300">
        <v>25.74551582336426</v>
      </c>
    </row>
    <row r="301" spans="1:6">
      <c r="A301">
        <v>0</v>
      </c>
      <c r="B301">
        <v>51.39080047607422</v>
      </c>
      <c r="E301">
        <v>0</v>
      </c>
      <c r="F301">
        <v>36.91841888427734</v>
      </c>
    </row>
    <row r="302" spans="1:6">
      <c r="A302">
        <v>65.74939999999999</v>
      </c>
      <c r="B302">
        <v>54.92648696899414</v>
      </c>
      <c r="E302">
        <v>76.82470000000001</v>
      </c>
      <c r="F302">
        <v>19.54155731201172</v>
      </c>
    </row>
    <row r="303" spans="1:6">
      <c r="A303">
        <v>97.8973</v>
      </c>
      <c r="B303">
        <v>51.1712646484375</v>
      </c>
      <c r="E303">
        <v>0</v>
      </c>
      <c r="F303">
        <v>21.05928611755371</v>
      </c>
    </row>
    <row r="304" spans="1:6">
      <c r="A304">
        <v>94.70229999999999</v>
      </c>
      <c r="B304">
        <v>57.08203887939453</v>
      </c>
      <c r="E304">
        <v>0</v>
      </c>
      <c r="F304">
        <v>23.65872764587402</v>
      </c>
    </row>
    <row r="305" spans="1:6">
      <c r="A305">
        <v>0</v>
      </c>
      <c r="B305">
        <v>49.68932723999023</v>
      </c>
      <c r="E305">
        <v>31.3344</v>
      </c>
      <c r="F305">
        <v>41.49399185180664</v>
      </c>
    </row>
    <row r="306" spans="1:6">
      <c r="A306">
        <v>81.8933</v>
      </c>
      <c r="B306">
        <v>49.75553131103516</v>
      </c>
      <c r="E306">
        <v>0</v>
      </c>
      <c r="F306">
        <v>29.52240562438965</v>
      </c>
    </row>
    <row r="307" spans="1:6">
      <c r="A307">
        <v>0</v>
      </c>
      <c r="B307">
        <v>48.12022018432617</v>
      </c>
      <c r="E307">
        <v>93.8986</v>
      </c>
      <c r="F307">
        <v>37.52759552001953</v>
      </c>
    </row>
    <row r="308" spans="1:6">
      <c r="A308">
        <v>94.5762</v>
      </c>
      <c r="B308">
        <v>50.84023284912109</v>
      </c>
      <c r="E308">
        <v>48.757</v>
      </c>
      <c r="F308">
        <v>22.98441314697266</v>
      </c>
    </row>
    <row r="309" spans="1:6">
      <c r="A309">
        <v>78.7167</v>
      </c>
      <c r="B309">
        <v>54.86338806152344</v>
      </c>
      <c r="E309">
        <v>0</v>
      </c>
      <c r="F309">
        <v>23.69442939758301</v>
      </c>
    </row>
    <row r="310" spans="1:6">
      <c r="A310">
        <v>0</v>
      </c>
      <c r="B310">
        <v>51.8044319152832</v>
      </c>
      <c r="E310">
        <v>0</v>
      </c>
      <c r="F310">
        <v>21.00143051147461</v>
      </c>
    </row>
    <row r="311" spans="1:6">
      <c r="A311">
        <v>94.137</v>
      </c>
      <c r="B311">
        <v>52.30867767333984</v>
      </c>
      <c r="E311">
        <v>90.36060000000001</v>
      </c>
      <c r="F311">
        <v>26.55994987487793</v>
      </c>
    </row>
    <row r="312" spans="1:6">
      <c r="A312">
        <v>0</v>
      </c>
      <c r="B312">
        <v>53.04524230957031</v>
      </c>
      <c r="E312">
        <v>0</v>
      </c>
      <c r="F312">
        <v>24.68703079223633</v>
      </c>
    </row>
    <row r="313" spans="1:6">
      <c r="A313">
        <v>93.10169999999999</v>
      </c>
      <c r="B313">
        <v>55.65852737426758</v>
      </c>
      <c r="E313">
        <v>91.3809</v>
      </c>
      <c r="F313">
        <v>30.0101146697998</v>
      </c>
    </row>
    <row r="314" spans="1:6">
      <c r="A314">
        <v>0</v>
      </c>
      <c r="B314">
        <v>53.42781829833984</v>
      </c>
      <c r="E314">
        <v>0</v>
      </c>
      <c r="F314">
        <v>31.20746421813965</v>
      </c>
    </row>
    <row r="315" spans="1:6">
      <c r="A315">
        <v>92.2347</v>
      </c>
      <c r="B315">
        <v>50.71859741210938</v>
      </c>
      <c r="E315">
        <v>0</v>
      </c>
      <c r="F315">
        <v>21.94863891601562</v>
      </c>
    </row>
    <row r="316" spans="1:6">
      <c r="A316">
        <v>0</v>
      </c>
      <c r="B316">
        <v>46.58543395996094</v>
      </c>
      <c r="E316">
        <v>77.4808</v>
      </c>
      <c r="F316">
        <v>34.07416534423828</v>
      </c>
    </row>
    <row r="317" spans="1:6">
      <c r="A317">
        <v>0</v>
      </c>
      <c r="B317">
        <v>50.26615905761719</v>
      </c>
      <c r="E317">
        <v>92.98990000000001</v>
      </c>
      <c r="F317">
        <v>40.56551742553711</v>
      </c>
    </row>
    <row r="318" spans="1:6">
      <c r="A318">
        <v>97.7239</v>
      </c>
      <c r="B318">
        <v>55.26646041870117</v>
      </c>
      <c r="E318">
        <v>80.1264</v>
      </c>
      <c r="F318">
        <v>24.87151336669922</v>
      </c>
    </row>
    <row r="319" spans="1:6">
      <c r="A319">
        <v>0</v>
      </c>
      <c r="B319">
        <v>46.38274765014648</v>
      </c>
      <c r="E319">
        <v>63.9475</v>
      </c>
      <c r="F319">
        <v>29.65192794799805</v>
      </c>
    </row>
    <row r="320" spans="1:6">
      <c r="A320">
        <v>0</v>
      </c>
      <c r="B320">
        <v>53.02194595336914</v>
      </c>
      <c r="E320">
        <v>95.6887</v>
      </c>
      <c r="F320">
        <v>65.66996765136719</v>
      </c>
    </row>
    <row r="321" spans="1:6">
      <c r="A321">
        <v>92.8026</v>
      </c>
      <c r="B321">
        <v>49.71392440795898</v>
      </c>
      <c r="E321">
        <v>0</v>
      </c>
      <c r="F321">
        <v>29.46228218078613</v>
      </c>
    </row>
    <row r="322" spans="1:6">
      <c r="A322">
        <v>0</v>
      </c>
      <c r="B322">
        <v>50.41292953491211</v>
      </c>
      <c r="E322">
        <v>98.4349</v>
      </c>
      <c r="F322">
        <v>22.83560180664062</v>
      </c>
    </row>
    <row r="323" spans="1:6">
      <c r="A323">
        <v>0</v>
      </c>
      <c r="B323">
        <v>53.11688995361328</v>
      </c>
      <c r="E323">
        <v>33.6509</v>
      </c>
      <c r="F323">
        <v>19.57550048828125</v>
      </c>
    </row>
    <row r="324" spans="1:6">
      <c r="A324">
        <v>61.47780000000001</v>
      </c>
      <c r="B324">
        <v>52.82950973510742</v>
      </c>
      <c r="E324">
        <v>93.91419999999999</v>
      </c>
      <c r="F324">
        <v>25.13644409179688</v>
      </c>
    </row>
    <row r="325" spans="1:6">
      <c r="A325">
        <v>94.4208</v>
      </c>
      <c r="B325">
        <v>57.89817047119141</v>
      </c>
      <c r="E325">
        <v>0</v>
      </c>
      <c r="F325">
        <v>35.39272308349609</v>
      </c>
    </row>
    <row r="326" spans="1:6">
      <c r="A326">
        <v>0</v>
      </c>
      <c r="B326">
        <v>48.70568466186523</v>
      </c>
      <c r="E326">
        <v>0</v>
      </c>
      <c r="F326">
        <v>19.90508842468262</v>
      </c>
    </row>
    <row r="327" spans="1:6">
      <c r="A327">
        <v>0</v>
      </c>
      <c r="B327">
        <v>47.67299652099609</v>
      </c>
      <c r="E327">
        <v>0</v>
      </c>
      <c r="F327">
        <v>30.92223167419434</v>
      </c>
    </row>
    <row r="328" spans="1:6">
      <c r="A328">
        <v>77.1159</v>
      </c>
      <c r="B328">
        <v>48.18699645996094</v>
      </c>
      <c r="E328">
        <v>0</v>
      </c>
      <c r="F328">
        <v>19.11151695251465</v>
      </c>
    </row>
    <row r="329" spans="1:6">
      <c r="A329">
        <v>0</v>
      </c>
      <c r="B329">
        <v>48.14862060546875</v>
      </c>
      <c r="E329">
        <v>0</v>
      </c>
      <c r="F329">
        <v>27.31159019470215</v>
      </c>
    </row>
    <row r="330" spans="1:6">
      <c r="A330">
        <v>96.6908</v>
      </c>
      <c r="B330">
        <v>53.3473014831543</v>
      </c>
      <c r="E330">
        <v>0</v>
      </c>
      <c r="F330">
        <v>43.88040542602539</v>
      </c>
    </row>
    <row r="331" spans="1:6">
      <c r="A331">
        <v>43.2364</v>
      </c>
      <c r="B331">
        <v>53.15005493164062</v>
      </c>
      <c r="E331">
        <v>77.453</v>
      </c>
      <c r="F331">
        <v>38.32431030273438</v>
      </c>
    </row>
    <row r="332" spans="1:6">
      <c r="A332">
        <v>0</v>
      </c>
      <c r="B332">
        <v>53.76773071289062</v>
      </c>
      <c r="E332">
        <v>0</v>
      </c>
      <c r="F332">
        <v>22.45648765563965</v>
      </c>
    </row>
    <row r="333" spans="1:6">
      <c r="A333">
        <v>96.8948</v>
      </c>
      <c r="B333">
        <v>50.6070671081543</v>
      </c>
      <c r="E333">
        <v>94.3853</v>
      </c>
      <c r="F333">
        <v>28.25201988220215</v>
      </c>
    </row>
    <row r="334" spans="1:6">
      <c r="A334">
        <v>0</v>
      </c>
      <c r="B334">
        <v>52.62585830688477</v>
      </c>
      <c r="E334">
        <v>94.9969</v>
      </c>
      <c r="F334">
        <v>30.06345176696777</v>
      </c>
    </row>
    <row r="335" spans="1:6">
      <c r="A335">
        <v>51.12510000000001</v>
      </c>
      <c r="B335">
        <v>51.17163467407227</v>
      </c>
      <c r="E335">
        <v>0</v>
      </c>
      <c r="F335">
        <v>28.48008728027344</v>
      </c>
    </row>
    <row r="336" spans="1:6">
      <c r="A336">
        <v>97.7974</v>
      </c>
      <c r="B336">
        <v>54.13982391357422</v>
      </c>
      <c r="E336">
        <v>97.8249</v>
      </c>
      <c r="F336">
        <v>25.95696449279785</v>
      </c>
    </row>
    <row r="337" spans="1:6">
      <c r="A337">
        <v>0</v>
      </c>
      <c r="B337">
        <v>49.59906768798828</v>
      </c>
      <c r="E337">
        <v>0</v>
      </c>
      <c r="F337">
        <v>29.22675514221191</v>
      </c>
    </row>
    <row r="338" spans="1:6">
      <c r="A338">
        <v>93.23779999999999</v>
      </c>
      <c r="B338">
        <v>48.38158798217773</v>
      </c>
      <c r="E338">
        <v>93.1272</v>
      </c>
      <c r="F338">
        <v>31.79975891113281</v>
      </c>
    </row>
    <row r="339" spans="1:6">
      <c r="A339">
        <v>0</v>
      </c>
      <c r="B339">
        <v>51.28006744384766</v>
      </c>
      <c r="E339">
        <v>0</v>
      </c>
      <c r="F339">
        <v>20.98503875732422</v>
      </c>
    </row>
    <row r="340" spans="1:6">
      <c r="A340">
        <v>96.39109999999999</v>
      </c>
      <c r="B340">
        <v>51.83058166503906</v>
      </c>
      <c r="E340">
        <v>81.6122</v>
      </c>
      <c r="F340">
        <v>27.21470832824707</v>
      </c>
    </row>
    <row r="341" spans="1:6">
      <c r="A341">
        <v>96.711</v>
      </c>
      <c r="B341">
        <v>54.26023101806641</v>
      </c>
      <c r="E341">
        <v>60.3363</v>
      </c>
      <c r="F341">
        <v>29.2301197052002</v>
      </c>
    </row>
    <row r="342" spans="1:6">
      <c r="A342">
        <v>0</v>
      </c>
      <c r="B342">
        <v>50.91933822631836</v>
      </c>
      <c r="E342">
        <v>69.4635</v>
      </c>
      <c r="F342">
        <v>25.24605751037598</v>
      </c>
    </row>
    <row r="343" spans="1:6">
      <c r="A343">
        <v>0</v>
      </c>
      <c r="B343">
        <v>51.07859039306641</v>
      </c>
      <c r="E343">
        <v>94.5993</v>
      </c>
      <c r="F343">
        <v>36.92620086669922</v>
      </c>
    </row>
    <row r="344" spans="1:6">
      <c r="A344">
        <v>90.1687</v>
      </c>
      <c r="B344">
        <v>50.58389282226562</v>
      </c>
      <c r="E344">
        <v>0</v>
      </c>
      <c r="F344">
        <v>26.08573532104492</v>
      </c>
    </row>
    <row r="345" spans="1:6">
      <c r="A345">
        <v>92.8449</v>
      </c>
      <c r="B345">
        <v>48.44876861572266</v>
      </c>
      <c r="E345">
        <v>97.666</v>
      </c>
      <c r="F345">
        <v>20.23319625854492</v>
      </c>
    </row>
    <row r="346" spans="1:6">
      <c r="A346">
        <v>93.937</v>
      </c>
      <c r="B346">
        <v>49.02421188354492</v>
      </c>
      <c r="E346">
        <v>97.0868</v>
      </c>
      <c r="F346">
        <v>20.18436241149902</v>
      </c>
    </row>
    <row r="347" spans="1:6">
      <c r="A347">
        <v>0</v>
      </c>
      <c r="B347">
        <v>55.30007934570312</v>
      </c>
      <c r="E347">
        <v>0</v>
      </c>
      <c r="F347">
        <v>24.97636985778809</v>
      </c>
    </row>
    <row r="348" spans="1:6">
      <c r="A348">
        <v>0</v>
      </c>
      <c r="B348">
        <v>48.08409118652344</v>
      </c>
      <c r="E348">
        <v>0</v>
      </c>
      <c r="F348">
        <v>26.8902702331543</v>
      </c>
    </row>
    <row r="349" spans="1:6">
      <c r="A349">
        <v>98.3871</v>
      </c>
      <c r="B349">
        <v>50.83755874633789</v>
      </c>
      <c r="E349">
        <v>96.9224</v>
      </c>
      <c r="F349">
        <v>41.97867965698242</v>
      </c>
    </row>
    <row r="350" spans="1:6">
      <c r="A350">
        <v>94.7864</v>
      </c>
      <c r="B350">
        <v>52.32539749145508</v>
      </c>
      <c r="E350">
        <v>0</v>
      </c>
      <c r="F350">
        <v>27.18295860290527</v>
      </c>
    </row>
    <row r="351" spans="1:6">
      <c r="A351">
        <v>96.3533</v>
      </c>
      <c r="B351">
        <v>50.57566070556641</v>
      </c>
      <c r="E351">
        <v>0</v>
      </c>
      <c r="F351">
        <v>24.49080276489258</v>
      </c>
    </row>
    <row r="352" spans="1:6">
      <c r="A352">
        <v>94.9558</v>
      </c>
      <c r="B352">
        <v>51.74583053588867</v>
      </c>
      <c r="E352">
        <v>95.00530000000001</v>
      </c>
      <c r="F352">
        <v>29.88597106933594</v>
      </c>
    </row>
    <row r="353" spans="1:6">
      <c r="A353">
        <v>94.12309999999999</v>
      </c>
      <c r="B353">
        <v>47.66722106933594</v>
      </c>
      <c r="E353">
        <v>81.8018</v>
      </c>
      <c r="F353">
        <v>30.79189300537109</v>
      </c>
    </row>
    <row r="354" spans="1:6">
      <c r="A354">
        <v>87.72750000000001</v>
      </c>
      <c r="B354">
        <v>52.02693557739258</v>
      </c>
      <c r="E354">
        <v>0</v>
      </c>
      <c r="F354">
        <v>36.51029968261719</v>
      </c>
    </row>
    <row r="355" spans="1:6">
      <c r="A355">
        <v>0</v>
      </c>
      <c r="B355">
        <v>51.13312149047852</v>
      </c>
      <c r="E355">
        <v>93.3826</v>
      </c>
      <c r="F355">
        <v>50.5633430480957</v>
      </c>
    </row>
    <row r="356" spans="1:6">
      <c r="A356">
        <v>90.04430000000001</v>
      </c>
      <c r="B356">
        <v>52.62670135498047</v>
      </c>
      <c r="E356">
        <v>80.4803</v>
      </c>
      <c r="F356">
        <v>24.63583183288574</v>
      </c>
    </row>
    <row r="357" spans="1:6">
      <c r="A357">
        <v>98.40689999999999</v>
      </c>
      <c r="B357">
        <v>51.07646560668945</v>
      </c>
      <c r="E357">
        <v>93.425</v>
      </c>
      <c r="F357">
        <v>25.43821144104004</v>
      </c>
    </row>
    <row r="358" spans="1:6">
      <c r="A358">
        <v>98.20529999999999</v>
      </c>
      <c r="B358">
        <v>48.07053756713867</v>
      </c>
      <c r="E358">
        <v>0</v>
      </c>
      <c r="F358">
        <v>29.09648895263672</v>
      </c>
    </row>
    <row r="359" spans="1:6">
      <c r="A359">
        <v>95.6623</v>
      </c>
      <c r="B359">
        <v>53.81657791137695</v>
      </c>
      <c r="E359">
        <v>98.0081</v>
      </c>
      <c r="F359">
        <v>23.75578689575195</v>
      </c>
    </row>
    <row r="360" spans="1:6">
      <c r="A360">
        <v>82.40819999999999</v>
      </c>
      <c r="B360">
        <v>50.19366073608398</v>
      </c>
      <c r="E360">
        <v>94.0821</v>
      </c>
      <c r="F360">
        <v>37.82857894897461</v>
      </c>
    </row>
    <row r="361" spans="1:6">
      <c r="A361">
        <v>72.8445</v>
      </c>
      <c r="B361">
        <v>51.46938705444336</v>
      </c>
      <c r="E361">
        <v>0</v>
      </c>
      <c r="F361">
        <v>40.60293960571289</v>
      </c>
    </row>
    <row r="362" spans="1:6">
      <c r="A362">
        <v>68.47790000000001</v>
      </c>
      <c r="B362">
        <v>53.80718612670898</v>
      </c>
      <c r="E362">
        <v>91.2393</v>
      </c>
      <c r="F362">
        <v>27.37052345275879</v>
      </c>
    </row>
    <row r="363" spans="1:6">
      <c r="A363">
        <v>0</v>
      </c>
      <c r="B363">
        <v>53.2599983215332</v>
      </c>
      <c r="E363">
        <v>0</v>
      </c>
      <c r="F363">
        <v>26.36701965332031</v>
      </c>
    </row>
    <row r="364" spans="1:6">
      <c r="A364">
        <v>0</v>
      </c>
      <c r="B364">
        <v>51.48184585571289</v>
      </c>
      <c r="E364">
        <v>0</v>
      </c>
      <c r="F364">
        <v>31.10590171813965</v>
      </c>
    </row>
    <row r="365" spans="1:6">
      <c r="A365">
        <v>0</v>
      </c>
      <c r="B365">
        <v>49.56328201293945</v>
      </c>
      <c r="E365">
        <v>0</v>
      </c>
      <c r="F365">
        <v>20.53156089782715</v>
      </c>
    </row>
    <row r="366" spans="1:6">
      <c r="A366">
        <v>37.4794</v>
      </c>
      <c r="B366">
        <v>49.41239547729492</v>
      </c>
      <c r="E366">
        <v>0</v>
      </c>
      <c r="F366">
        <v>31.42219161987305</v>
      </c>
    </row>
    <row r="367" spans="1:6">
      <c r="A367">
        <v>89.45569999999999</v>
      </c>
      <c r="B367">
        <v>56.46297454833984</v>
      </c>
      <c r="E367">
        <v>91.69540000000001</v>
      </c>
      <c r="F367">
        <v>25.46493148803711</v>
      </c>
    </row>
    <row r="368" spans="1:6">
      <c r="A368">
        <v>0</v>
      </c>
      <c r="B368">
        <v>50.98579025268555</v>
      </c>
      <c r="E368">
        <v>0</v>
      </c>
      <c r="F368">
        <v>23.75134086608887</v>
      </c>
    </row>
    <row r="369" spans="1:6">
      <c r="A369">
        <v>0</v>
      </c>
      <c r="B369">
        <v>52.07387542724609</v>
      </c>
      <c r="E369">
        <v>0</v>
      </c>
      <c r="F369">
        <v>22.40490913391113</v>
      </c>
    </row>
    <row r="370" spans="1:6">
      <c r="A370">
        <v>97.54470000000001</v>
      </c>
      <c r="B370">
        <v>50.89503479003906</v>
      </c>
      <c r="E370">
        <v>0</v>
      </c>
      <c r="F370">
        <v>34.08616256713867</v>
      </c>
    </row>
    <row r="371" spans="1:6">
      <c r="A371">
        <v>94.5355</v>
      </c>
      <c r="B371">
        <v>56.01849365234375</v>
      </c>
      <c r="E371">
        <v>95.2567</v>
      </c>
      <c r="F371">
        <v>24.06010246276855</v>
      </c>
    </row>
    <row r="372" spans="1:6">
      <c r="A372">
        <v>98.373</v>
      </c>
      <c r="B372">
        <v>51.7340202331543</v>
      </c>
      <c r="E372">
        <v>98.4734</v>
      </c>
      <c r="F372">
        <v>34.308837890625</v>
      </c>
    </row>
    <row r="373" spans="1:6">
      <c r="A373">
        <v>0</v>
      </c>
      <c r="B373">
        <v>52.33372497558594</v>
      </c>
      <c r="E373">
        <v>98.3015</v>
      </c>
      <c r="F373">
        <v>25.8754768371582</v>
      </c>
    </row>
    <row r="374" spans="1:6">
      <c r="A374">
        <v>97.34999999999999</v>
      </c>
      <c r="B374">
        <v>52.32991409301758</v>
      </c>
      <c r="E374">
        <v>89.2407</v>
      </c>
      <c r="F374">
        <v>33.96220397949219</v>
      </c>
    </row>
    <row r="375" spans="1:6">
      <c r="A375">
        <v>94.5626</v>
      </c>
      <c r="B375">
        <v>52.48275375366211</v>
      </c>
      <c r="E375">
        <v>66.9032</v>
      </c>
      <c r="F375">
        <v>28.90892791748047</v>
      </c>
    </row>
    <row r="376" spans="1:6">
      <c r="A376">
        <v>0</v>
      </c>
      <c r="B376">
        <v>54.97191619873047</v>
      </c>
      <c r="E376">
        <v>0</v>
      </c>
      <c r="F376">
        <v>26.39702033996582</v>
      </c>
    </row>
    <row r="377" spans="1:6">
      <c r="A377">
        <v>91.7414</v>
      </c>
      <c r="B377">
        <v>53.12143325805664</v>
      </c>
      <c r="E377">
        <v>94.8021</v>
      </c>
      <c r="F377">
        <v>37.55077743530273</v>
      </c>
    </row>
    <row r="378" spans="1:6">
      <c r="A378">
        <v>0</v>
      </c>
      <c r="B378">
        <v>46.86362075805664</v>
      </c>
      <c r="E378">
        <v>98.31310000000001</v>
      </c>
      <c r="F378">
        <v>20.70978736877441</v>
      </c>
    </row>
    <row r="379" spans="1:6">
      <c r="A379">
        <v>92.0364</v>
      </c>
      <c r="B379">
        <v>52.18270111083984</v>
      </c>
      <c r="E379">
        <v>79.8989</v>
      </c>
      <c r="F379">
        <v>29.08695793151855</v>
      </c>
    </row>
    <row r="380" spans="1:6">
      <c r="A380">
        <v>95.16970000000001</v>
      </c>
      <c r="B380">
        <v>55.86615371704102</v>
      </c>
      <c r="E380">
        <v>88.10899999999999</v>
      </c>
      <c r="F380">
        <v>25.67552757263184</v>
      </c>
    </row>
    <row r="381" spans="1:6">
      <c r="A381">
        <v>96.3728</v>
      </c>
      <c r="B381">
        <v>54.1113166809082</v>
      </c>
      <c r="E381">
        <v>0</v>
      </c>
      <c r="F381">
        <v>26.62986373901367</v>
      </c>
    </row>
    <row r="382" spans="1:6">
      <c r="A382">
        <v>95.1378</v>
      </c>
      <c r="B382">
        <v>49.27991485595703</v>
      </c>
      <c r="E382">
        <v>87.7663</v>
      </c>
      <c r="F382">
        <v>21.82258415222168</v>
      </c>
    </row>
    <row r="383" spans="1:6">
      <c r="A383">
        <v>0</v>
      </c>
      <c r="B383">
        <v>54.84694671630859</v>
      </c>
      <c r="E383">
        <v>94.37</v>
      </c>
      <c r="F383">
        <v>22.84609985351562</v>
      </c>
    </row>
    <row r="384" spans="1:6">
      <c r="A384">
        <v>92.0124</v>
      </c>
      <c r="B384">
        <v>52.66991806030273</v>
      </c>
      <c r="E384">
        <v>61.4721</v>
      </c>
      <c r="F384">
        <v>28.76768112182617</v>
      </c>
    </row>
    <row r="385" spans="1:6">
      <c r="A385">
        <v>0</v>
      </c>
      <c r="B385">
        <v>51.47672271728516</v>
      </c>
      <c r="E385">
        <v>0</v>
      </c>
      <c r="F385">
        <v>29.64286994934082</v>
      </c>
    </row>
    <row r="386" spans="1:6">
      <c r="A386">
        <v>98.4517</v>
      </c>
      <c r="B386">
        <v>51.2962532043457</v>
      </c>
      <c r="E386">
        <v>0</v>
      </c>
      <c r="F386">
        <v>26.84902763366699</v>
      </c>
    </row>
    <row r="387" spans="1:6">
      <c r="A387">
        <v>91.9971</v>
      </c>
      <c r="B387">
        <v>54.43440246582031</v>
      </c>
      <c r="E387">
        <v>95.40600000000001</v>
      </c>
      <c r="F387">
        <v>18.35724639892578</v>
      </c>
    </row>
    <row r="388" spans="1:6">
      <c r="A388">
        <v>92.6377</v>
      </c>
      <c r="B388">
        <v>54.0200080871582</v>
      </c>
      <c r="E388">
        <v>0</v>
      </c>
      <c r="F388">
        <v>23.7895565032959</v>
      </c>
    </row>
    <row r="389" spans="1:6">
      <c r="A389">
        <v>0</v>
      </c>
      <c r="B389">
        <v>51.97752380371094</v>
      </c>
      <c r="E389">
        <v>0</v>
      </c>
      <c r="F389">
        <v>24.85757064819336</v>
      </c>
    </row>
    <row r="390" spans="1:6">
      <c r="A390">
        <v>92.3659</v>
      </c>
      <c r="B390">
        <v>47.6654052734375</v>
      </c>
      <c r="E390">
        <v>97.99339999999999</v>
      </c>
      <c r="F390">
        <v>28.41065406799316</v>
      </c>
    </row>
    <row r="391" spans="1:6">
      <c r="A391">
        <v>93.4392</v>
      </c>
      <c r="B391">
        <v>53.06755447387695</v>
      </c>
      <c r="E391">
        <v>0</v>
      </c>
      <c r="F391">
        <v>22.54145050048828</v>
      </c>
    </row>
    <row r="392" spans="1:6">
      <c r="A392">
        <v>0</v>
      </c>
      <c r="B392">
        <v>51.06254196166992</v>
      </c>
      <c r="E392">
        <v>94.4374</v>
      </c>
      <c r="F392">
        <v>23.78606605529785</v>
      </c>
    </row>
    <row r="393" spans="1:6">
      <c r="A393">
        <v>30.8314</v>
      </c>
      <c r="B393">
        <v>54.51421737670898</v>
      </c>
    </row>
    <row r="394" spans="1:6">
      <c r="A394">
        <v>66.43300000000001</v>
      </c>
      <c r="B394">
        <v>53.53789138793945</v>
      </c>
    </row>
    <row r="395" spans="1:6">
      <c r="A395">
        <v>97.5078</v>
      </c>
      <c r="B395">
        <v>50.17864608764648</v>
      </c>
    </row>
    <row r="396" spans="1:6">
      <c r="A396">
        <v>80.8614</v>
      </c>
      <c r="B396">
        <v>49.01860809326172</v>
      </c>
    </row>
    <row r="397" spans="1:6">
      <c r="A397">
        <v>0</v>
      </c>
      <c r="B397">
        <v>52.27756118774414</v>
      </c>
    </row>
    <row r="398" spans="1:6">
      <c r="A398">
        <v>36.1914</v>
      </c>
      <c r="B398">
        <v>51.38812637329102</v>
      </c>
    </row>
    <row r="399" spans="1:6">
      <c r="A399">
        <v>97.95310000000001</v>
      </c>
      <c r="B399">
        <v>48.12174224853516</v>
      </c>
    </row>
    <row r="400" spans="1:6">
      <c r="A400">
        <v>91.5172</v>
      </c>
      <c r="B400">
        <v>49.43765640258789</v>
      </c>
    </row>
    <row r="401" spans="1:2">
      <c r="A401">
        <v>93.551</v>
      </c>
      <c r="B401">
        <v>49.3480224609375</v>
      </c>
    </row>
    <row r="402" spans="1:2">
      <c r="A402">
        <v>92.52849999999999</v>
      </c>
      <c r="B402">
        <v>50.54860687255859</v>
      </c>
    </row>
    <row r="403" spans="1:2">
      <c r="A403">
        <v>0</v>
      </c>
      <c r="B403">
        <v>49.98870086669922</v>
      </c>
    </row>
    <row r="404" spans="1:2">
      <c r="A404">
        <v>92.7749</v>
      </c>
      <c r="B404">
        <v>46.84704971313477</v>
      </c>
    </row>
    <row r="405" spans="1:2">
      <c r="A405">
        <v>0</v>
      </c>
      <c r="B405">
        <v>54.45500564575195</v>
      </c>
    </row>
    <row r="406" spans="1:2">
      <c r="A406">
        <v>56.2117</v>
      </c>
      <c r="B406">
        <v>52.83875274658203</v>
      </c>
    </row>
    <row r="407" spans="1:2">
      <c r="A407">
        <v>46.0039</v>
      </c>
      <c r="B407">
        <v>52.53201293945312</v>
      </c>
    </row>
    <row r="408" spans="1:2">
      <c r="A408">
        <v>87.9413</v>
      </c>
      <c r="B408">
        <v>51.14893341064453</v>
      </c>
    </row>
    <row r="409" spans="1:2">
      <c r="A409">
        <v>93.47709999999999</v>
      </c>
      <c r="B409">
        <v>52.97027206420898</v>
      </c>
    </row>
    <row r="410" spans="1:2">
      <c r="A410">
        <v>74.0252</v>
      </c>
      <c r="B410">
        <v>49.14939880371094</v>
      </c>
    </row>
    <row r="411" spans="1:2">
      <c r="A411">
        <v>85.1052</v>
      </c>
      <c r="B411">
        <v>52.15153884887695</v>
      </c>
    </row>
    <row r="412" spans="1:2">
      <c r="A412">
        <v>92.10720000000001</v>
      </c>
      <c r="B412">
        <v>55.6806640625</v>
      </c>
    </row>
    <row r="413" spans="1:2">
      <c r="A413">
        <v>89.9242</v>
      </c>
      <c r="B413">
        <v>53.74945068359375</v>
      </c>
    </row>
    <row r="414" spans="1:2">
      <c r="A414">
        <v>0</v>
      </c>
      <c r="B414">
        <v>49.68720626831055</v>
      </c>
    </row>
    <row r="415" spans="1:2">
      <c r="A415">
        <v>97.57259999999999</v>
      </c>
      <c r="B415">
        <v>54.08042144775391</v>
      </c>
    </row>
    <row r="416" spans="1:2">
      <c r="A416">
        <v>96.80840000000001</v>
      </c>
      <c r="B416">
        <v>49.99785232543945</v>
      </c>
    </row>
    <row r="417" spans="1:2">
      <c r="A417">
        <v>92.97110000000001</v>
      </c>
      <c r="B417">
        <v>51.71343994140625</v>
      </c>
    </row>
    <row r="418" spans="1:2">
      <c r="A418">
        <v>82.9485</v>
      </c>
      <c r="B418">
        <v>49.69576644897461</v>
      </c>
    </row>
    <row r="419" spans="1:2">
      <c r="A419">
        <v>92.1143</v>
      </c>
      <c r="B419">
        <v>50.54246139526367</v>
      </c>
    </row>
    <row r="420" spans="1:2">
      <c r="A420">
        <v>93.07769999999999</v>
      </c>
      <c r="B420">
        <v>48.28390121459961</v>
      </c>
    </row>
    <row r="421" spans="1:2">
      <c r="A421">
        <v>93.8964</v>
      </c>
      <c r="B421">
        <v>51.79697036743164</v>
      </c>
    </row>
    <row r="422" spans="1:2">
      <c r="A422">
        <v>0</v>
      </c>
      <c r="B422">
        <v>56.52819061279297</v>
      </c>
    </row>
    <row r="423" spans="1:2">
      <c r="A423">
        <v>91.9157</v>
      </c>
      <c r="B423">
        <v>53.70633697509766</v>
      </c>
    </row>
    <row r="424" spans="1:2">
      <c r="A424">
        <v>93.2677</v>
      </c>
      <c r="B424">
        <v>51.27084732055664</v>
      </c>
    </row>
    <row r="425" spans="1:2">
      <c r="A425">
        <v>0</v>
      </c>
      <c r="B425">
        <v>51.66521453857422</v>
      </c>
    </row>
    <row r="426" spans="1:2">
      <c r="A426">
        <v>0</v>
      </c>
      <c r="B426">
        <v>47.82921600341797</v>
      </c>
    </row>
    <row r="427" spans="1:2">
      <c r="A427">
        <v>93.96559999999999</v>
      </c>
      <c r="B427">
        <v>51.0189323425293</v>
      </c>
    </row>
    <row r="428" spans="1:2">
      <c r="A428">
        <v>0</v>
      </c>
      <c r="B428">
        <v>53.65742492675781</v>
      </c>
    </row>
    <row r="429" spans="1:2">
      <c r="A429">
        <v>0</v>
      </c>
      <c r="B429">
        <v>56.31809234619141</v>
      </c>
    </row>
    <row r="430" spans="1:2">
      <c r="A430">
        <v>0</v>
      </c>
      <c r="B430">
        <v>54.22024154663086</v>
      </c>
    </row>
    <row r="431" spans="1:2">
      <c r="A431">
        <v>75.90730000000001</v>
      </c>
      <c r="B431">
        <v>51.58908462524414</v>
      </c>
    </row>
    <row r="432" spans="1:2">
      <c r="A432">
        <v>66.34699999999999</v>
      </c>
      <c r="B432">
        <v>51.53279876708984</v>
      </c>
    </row>
    <row r="433" spans="1:2">
      <c r="A433">
        <v>63.3357</v>
      </c>
      <c r="B433">
        <v>50.36736297607422</v>
      </c>
    </row>
    <row r="434" spans="1:2">
      <c r="A434">
        <v>94.94710000000001</v>
      </c>
      <c r="B434">
        <v>47.58531951904297</v>
      </c>
    </row>
    <row r="435" spans="1:2">
      <c r="A435">
        <v>92.6473</v>
      </c>
      <c r="B435">
        <v>57.89656066894531</v>
      </c>
    </row>
    <row r="436" spans="1:2">
      <c r="A436">
        <v>0</v>
      </c>
      <c r="B436">
        <v>50.61048126220703</v>
      </c>
    </row>
    <row r="437" spans="1:2">
      <c r="A437">
        <v>91.08</v>
      </c>
      <c r="B437">
        <v>50.08337020874023</v>
      </c>
    </row>
    <row r="438" spans="1:2">
      <c r="A438">
        <v>0</v>
      </c>
      <c r="B438">
        <v>52.88265609741211</v>
      </c>
    </row>
    <row r="439" spans="1:2">
      <c r="A439">
        <v>62.105</v>
      </c>
      <c r="B439">
        <v>49.94451522827148</v>
      </c>
    </row>
    <row r="440" spans="1:2">
      <c r="A440">
        <v>90.1794</v>
      </c>
      <c r="B440">
        <v>53.4761848449707</v>
      </c>
    </row>
    <row r="441" spans="1:2">
      <c r="A441">
        <v>0</v>
      </c>
      <c r="B441">
        <v>50.1035270690918</v>
      </c>
    </row>
    <row r="442" spans="1:2">
      <c r="A442">
        <v>71.6387</v>
      </c>
      <c r="B442">
        <v>52.19187927246094</v>
      </c>
    </row>
    <row r="443" spans="1:2">
      <c r="A443">
        <v>82.59399999999999</v>
      </c>
      <c r="B443">
        <v>49.98498153686523</v>
      </c>
    </row>
    <row r="444" spans="1:2">
      <c r="A444">
        <v>0</v>
      </c>
      <c r="B444">
        <v>55.16232299804688</v>
      </c>
    </row>
    <row r="445" spans="1:2">
      <c r="A445">
        <v>95.52290000000001</v>
      </c>
      <c r="B445">
        <v>53.05814743041992</v>
      </c>
    </row>
    <row r="446" spans="1:2">
      <c r="A446">
        <v>93.7924</v>
      </c>
      <c r="B446">
        <v>52.30252075195312</v>
      </c>
    </row>
    <row r="447" spans="1:2">
      <c r="A447">
        <v>0</v>
      </c>
      <c r="B447">
        <v>54.89247512817383</v>
      </c>
    </row>
    <row r="448" spans="1:2">
      <c r="A448">
        <v>96.2269</v>
      </c>
      <c r="B448">
        <v>50.55058288574219</v>
      </c>
    </row>
    <row r="449" spans="1:2">
      <c r="A449">
        <v>0</v>
      </c>
      <c r="B449">
        <v>55.24567794799805</v>
      </c>
    </row>
    <row r="450" spans="1:2">
      <c r="A450">
        <v>74.96639999999999</v>
      </c>
      <c r="B450">
        <v>48.1238899230957</v>
      </c>
    </row>
    <row r="451" spans="1:2">
      <c r="A451">
        <v>94.8369</v>
      </c>
      <c r="B451">
        <v>52.90999221801758</v>
      </c>
    </row>
    <row r="452" spans="1:2">
      <c r="A452">
        <v>0</v>
      </c>
      <c r="B452">
        <v>47.14144515991211</v>
      </c>
    </row>
    <row r="453" spans="1:2">
      <c r="A453">
        <v>83.65260000000001</v>
      </c>
      <c r="B453">
        <v>51.99410629272461</v>
      </c>
    </row>
    <row r="454" spans="1:2">
      <c r="A454">
        <v>81.3258</v>
      </c>
      <c r="B454">
        <v>47.16371536254883</v>
      </c>
    </row>
    <row r="455" spans="1:2">
      <c r="A455">
        <v>92.7555</v>
      </c>
      <c r="B455">
        <v>51.89494323730469</v>
      </c>
    </row>
    <row r="456" spans="1:2">
      <c r="A456">
        <v>66.6649</v>
      </c>
      <c r="B456">
        <v>49.86643600463867</v>
      </c>
    </row>
    <row r="457" spans="1:2">
      <c r="A457">
        <v>0</v>
      </c>
      <c r="B457">
        <v>54.01977920532227</v>
      </c>
    </row>
    <row r="458" spans="1:2">
      <c r="A458">
        <v>74.1722</v>
      </c>
      <c r="B458">
        <v>50.58654403686523</v>
      </c>
    </row>
    <row r="459" spans="1:2">
      <c r="A459">
        <v>96.7227</v>
      </c>
      <c r="B459">
        <v>55.65200042724609</v>
      </c>
    </row>
    <row r="460" spans="1:2">
      <c r="A460">
        <v>98.12649999999999</v>
      </c>
      <c r="B460">
        <v>55.41242980957031</v>
      </c>
    </row>
    <row r="461" spans="1:2">
      <c r="A461">
        <v>97.6634</v>
      </c>
      <c r="B461">
        <v>50.43019866943359</v>
      </c>
    </row>
    <row r="462" spans="1:2">
      <c r="A462">
        <v>95.2659</v>
      </c>
      <c r="B462">
        <v>52.3116340637207</v>
      </c>
    </row>
    <row r="463" spans="1:2">
      <c r="A463">
        <v>95.5881</v>
      </c>
      <c r="B463">
        <v>49.92103958129883</v>
      </c>
    </row>
    <row r="464" spans="1:2">
      <c r="A464">
        <v>86.4772</v>
      </c>
      <c r="B464">
        <v>52.67382049560547</v>
      </c>
    </row>
    <row r="465" spans="1:2">
      <c r="A465">
        <v>0</v>
      </c>
      <c r="B465">
        <v>47.75534820556641</v>
      </c>
    </row>
    <row r="466" spans="1:2">
      <c r="A466">
        <v>63.8837</v>
      </c>
      <c r="B466">
        <v>54.77428436279297</v>
      </c>
    </row>
    <row r="467" spans="1:2">
      <c r="A467">
        <v>0</v>
      </c>
      <c r="B467">
        <v>56.27334594726562</v>
      </c>
    </row>
    <row r="468" spans="1:2">
      <c r="A468">
        <v>59.86</v>
      </c>
      <c r="B468">
        <v>52.85666275024414</v>
      </c>
    </row>
    <row r="469" spans="1:2">
      <c r="A469">
        <v>90.7655</v>
      </c>
      <c r="B469">
        <v>49.76184844970703</v>
      </c>
    </row>
    <row r="470" spans="1:2">
      <c r="A470">
        <v>95.123</v>
      </c>
      <c r="B470">
        <v>49.7908821105957</v>
      </c>
    </row>
    <row r="471" spans="1:2">
      <c r="A471">
        <v>0</v>
      </c>
      <c r="B471">
        <v>50.18407821655273</v>
      </c>
    </row>
    <row r="472" spans="1:2">
      <c r="A472">
        <v>46.6717</v>
      </c>
      <c r="B472">
        <v>55.66830062866211</v>
      </c>
    </row>
    <row r="473" spans="1:2">
      <c r="A473">
        <v>51.5399</v>
      </c>
      <c r="B473">
        <v>48.78924179077148</v>
      </c>
    </row>
    <row r="474" spans="1:2">
      <c r="A474">
        <v>89.7118</v>
      </c>
      <c r="B474">
        <v>51.65878677368164</v>
      </c>
    </row>
    <row r="475" spans="1:2">
      <c r="A475">
        <v>98.2966</v>
      </c>
      <c r="B475">
        <v>51.72785949707031</v>
      </c>
    </row>
    <row r="476" spans="1:2">
      <c r="A476">
        <v>97.2508</v>
      </c>
      <c r="B476">
        <v>56.952880859375</v>
      </c>
    </row>
    <row r="477" spans="1:2">
      <c r="A477">
        <v>0</v>
      </c>
      <c r="B477">
        <v>53.07352066040039</v>
      </c>
    </row>
    <row r="478" spans="1:2">
      <c r="A478">
        <v>0</v>
      </c>
      <c r="B478">
        <v>53.32528686523438</v>
      </c>
    </row>
    <row r="479" spans="1:2">
      <c r="A479">
        <v>0</v>
      </c>
      <c r="B479">
        <v>54.44369506835938</v>
      </c>
    </row>
    <row r="480" spans="1:2">
      <c r="A480">
        <v>0</v>
      </c>
      <c r="B480">
        <v>51.63469314575195</v>
      </c>
    </row>
    <row r="481" spans="1:2">
      <c r="A481">
        <v>0</v>
      </c>
      <c r="B481">
        <v>49.32983779907227</v>
      </c>
    </row>
    <row r="482" spans="1:2">
      <c r="A482">
        <v>92.8777</v>
      </c>
      <c r="B482">
        <v>53.96733093261719</v>
      </c>
    </row>
    <row r="483" spans="1:2">
      <c r="A483">
        <v>91.6942</v>
      </c>
      <c r="B483">
        <v>50.25146865844727</v>
      </c>
    </row>
    <row r="484" spans="1:2">
      <c r="A484">
        <v>86.7418</v>
      </c>
      <c r="B484">
        <v>48.73954010009766</v>
      </c>
    </row>
    <row r="485" spans="1:2">
      <c r="A485">
        <v>0</v>
      </c>
      <c r="B485">
        <v>56.04483032226562</v>
      </c>
    </row>
    <row r="486" spans="1:2">
      <c r="A486">
        <v>98.31529999999999</v>
      </c>
      <c r="B486">
        <v>52.82049560546875</v>
      </c>
    </row>
    <row r="487" spans="1:2">
      <c r="A487">
        <v>0</v>
      </c>
      <c r="B487">
        <v>52.14231872558594</v>
      </c>
    </row>
    <row r="488" spans="1:2">
      <c r="A488">
        <v>93.3959</v>
      </c>
      <c r="B488">
        <v>48.72384643554688</v>
      </c>
    </row>
    <row r="489" spans="1:2">
      <c r="A489">
        <v>0</v>
      </c>
      <c r="B489">
        <v>52.04440689086914</v>
      </c>
    </row>
    <row r="490" spans="1:2">
      <c r="A490">
        <v>92.9709</v>
      </c>
      <c r="B490">
        <v>53.0720100402832</v>
      </c>
    </row>
    <row r="491" spans="1:2">
      <c r="A491">
        <v>54.346</v>
      </c>
      <c r="B491">
        <v>53.97260665893555</v>
      </c>
    </row>
    <row r="492" spans="1:2">
      <c r="A492">
        <v>93.196</v>
      </c>
      <c r="B492">
        <v>51.40857696533203</v>
      </c>
    </row>
    <row r="493" spans="1:2">
      <c r="A493">
        <v>53.0133</v>
      </c>
      <c r="B493">
        <v>50.358642578125</v>
      </c>
    </row>
    <row r="494" spans="1:2">
      <c r="A494">
        <v>84.9173</v>
      </c>
      <c r="B494">
        <v>51.19430541992188</v>
      </c>
    </row>
    <row r="495" spans="1:2">
      <c r="A495">
        <v>0</v>
      </c>
      <c r="B495">
        <v>50.57460403442383</v>
      </c>
    </row>
    <row r="496" spans="1:2">
      <c r="A496">
        <v>98.0448</v>
      </c>
      <c r="B496">
        <v>50.54864120483398</v>
      </c>
    </row>
    <row r="497" spans="1:2">
      <c r="A497">
        <v>0</v>
      </c>
      <c r="B497">
        <v>51.34688949584961</v>
      </c>
    </row>
    <row r="498" spans="1:2">
      <c r="A498">
        <v>90.4502</v>
      </c>
      <c r="B498">
        <v>50.72476577758789</v>
      </c>
    </row>
    <row r="499" spans="1:2">
      <c r="A499">
        <v>0</v>
      </c>
      <c r="B499">
        <v>54.24279022216797</v>
      </c>
    </row>
    <row r="500" spans="1:2">
      <c r="A500">
        <v>57.95130000000001</v>
      </c>
      <c r="B500">
        <v>51.60354995727539</v>
      </c>
    </row>
    <row r="501" spans="1:2">
      <c r="A501">
        <v>0</v>
      </c>
      <c r="B501">
        <v>51.23033142089844</v>
      </c>
    </row>
    <row r="502" spans="1:2">
      <c r="A502">
        <v>96.6438</v>
      </c>
      <c r="B502">
        <v>50.18817901611328</v>
      </c>
    </row>
    <row r="503" spans="1:2">
      <c r="A503">
        <v>0</v>
      </c>
      <c r="B503">
        <v>54.16756820678711</v>
      </c>
    </row>
    <row r="504" spans="1:2">
      <c r="A504">
        <v>0</v>
      </c>
      <c r="B504">
        <v>53.90300750732422</v>
      </c>
    </row>
    <row r="505" spans="1:2">
      <c r="A505">
        <v>0</v>
      </c>
      <c r="B505">
        <v>56.36135864257812</v>
      </c>
    </row>
    <row r="506" spans="1:2">
      <c r="A506">
        <v>64.40730000000001</v>
      </c>
      <c r="B506">
        <v>47.34278106689453</v>
      </c>
    </row>
    <row r="507" spans="1:2">
      <c r="A507">
        <v>98.43429999999999</v>
      </c>
      <c r="B507">
        <v>52.29963684082031</v>
      </c>
    </row>
    <row r="508" spans="1:2">
      <c r="A508">
        <v>87.0658</v>
      </c>
      <c r="B508">
        <v>48.93342208862305</v>
      </c>
    </row>
    <row r="509" spans="1:2">
      <c r="A509">
        <v>93.11879999999999</v>
      </c>
      <c r="B509">
        <v>56.17206954956055</v>
      </c>
    </row>
    <row r="510" spans="1:2">
      <c r="A510">
        <v>92.00230000000001</v>
      </c>
      <c r="B510">
        <v>47.40675354003906</v>
      </c>
    </row>
    <row r="511" spans="1:2">
      <c r="A511">
        <v>0</v>
      </c>
      <c r="B511">
        <v>52.43052673339844</v>
      </c>
    </row>
    <row r="512" spans="1:2">
      <c r="A512">
        <v>97.4842</v>
      </c>
      <c r="B512">
        <v>52.49365234375</v>
      </c>
    </row>
    <row r="513" spans="1:2">
      <c r="A513">
        <v>93.0643</v>
      </c>
      <c r="B513">
        <v>50.64897537231445</v>
      </c>
    </row>
    <row r="514" spans="1:2">
      <c r="A514">
        <v>0</v>
      </c>
      <c r="B514">
        <v>49.72672653198242</v>
      </c>
    </row>
    <row r="515" spans="1:2">
      <c r="A515">
        <v>0</v>
      </c>
      <c r="B515">
        <v>47.29903411865234</v>
      </c>
    </row>
    <row r="516" spans="1:2">
      <c r="A516">
        <v>0</v>
      </c>
      <c r="B516">
        <v>53.07771682739258</v>
      </c>
    </row>
    <row r="517" spans="1:2">
      <c r="A517">
        <v>0</v>
      </c>
      <c r="B517">
        <v>51.25413513183594</v>
      </c>
    </row>
    <row r="518" spans="1:2">
      <c r="A518">
        <v>0</v>
      </c>
      <c r="B518">
        <v>53.84140014648438</v>
      </c>
    </row>
    <row r="519" spans="1:2">
      <c r="A519">
        <v>0</v>
      </c>
      <c r="B519">
        <v>54.69422912597656</v>
      </c>
    </row>
    <row r="520" spans="1:2">
      <c r="A520">
        <v>78.986</v>
      </c>
      <c r="B520">
        <v>54.30622100830078</v>
      </c>
    </row>
    <row r="521" spans="1:2">
      <c r="A521">
        <v>91.9264</v>
      </c>
      <c r="B521">
        <v>55.50258255004883</v>
      </c>
    </row>
    <row r="522" spans="1:2">
      <c r="A522">
        <v>0</v>
      </c>
      <c r="B522">
        <v>49.39849853515625</v>
      </c>
    </row>
    <row r="523" spans="1:2">
      <c r="A523">
        <v>95.56999999999999</v>
      </c>
      <c r="B523">
        <v>48.11672592163086</v>
      </c>
    </row>
    <row r="524" spans="1:2">
      <c r="A524">
        <v>0</v>
      </c>
      <c r="B524">
        <v>50.16950988769531</v>
      </c>
    </row>
    <row r="525" spans="1:2">
      <c r="A525">
        <v>89.423</v>
      </c>
      <c r="B525">
        <v>53.05036926269531</v>
      </c>
    </row>
    <row r="526" spans="1:2">
      <c r="A526">
        <v>93.4058</v>
      </c>
      <c r="B526">
        <v>45.66461944580078</v>
      </c>
    </row>
    <row r="527" spans="1:2">
      <c r="A527">
        <v>0</v>
      </c>
      <c r="B527">
        <v>51.38534164428711</v>
      </c>
    </row>
    <row r="528" spans="1:2">
      <c r="A528">
        <v>94.9853</v>
      </c>
      <c r="B528">
        <v>50.64488220214844</v>
      </c>
    </row>
    <row r="529" spans="1:2">
      <c r="A529">
        <v>83.1362</v>
      </c>
      <c r="B529">
        <v>51.28763961791992</v>
      </c>
    </row>
    <row r="530" spans="1:2">
      <c r="A530">
        <v>0</v>
      </c>
      <c r="B530">
        <v>53.2330207824707</v>
      </c>
    </row>
    <row r="531" spans="1:2">
      <c r="A531">
        <v>0</v>
      </c>
      <c r="B531">
        <v>48.69956970214844</v>
      </c>
    </row>
    <row r="532" spans="1:2">
      <c r="A532">
        <v>93.9872</v>
      </c>
      <c r="B532">
        <v>50.36537933349609</v>
      </c>
    </row>
    <row r="533" spans="1:2">
      <c r="A533">
        <v>95.4315</v>
      </c>
      <c r="B533">
        <v>52.92131805419922</v>
      </c>
    </row>
    <row r="534" spans="1:2">
      <c r="A534">
        <v>0</v>
      </c>
      <c r="B534">
        <v>53.39438629150391</v>
      </c>
    </row>
    <row r="535" spans="1:2">
      <c r="A535">
        <v>93.5797</v>
      </c>
      <c r="B535">
        <v>49.49359893798828</v>
      </c>
    </row>
    <row r="536" spans="1:2">
      <c r="A536">
        <v>92.6251</v>
      </c>
      <c r="B536">
        <v>50.94316482543945</v>
      </c>
    </row>
    <row r="537" spans="1:2">
      <c r="A537">
        <v>0</v>
      </c>
      <c r="B537">
        <v>57.50208282470703</v>
      </c>
    </row>
    <row r="538" spans="1:2">
      <c r="A538">
        <v>0</v>
      </c>
      <c r="B538">
        <v>54.21044158935547</v>
      </c>
    </row>
    <row r="539" spans="1:2">
      <c r="A539">
        <v>0</v>
      </c>
      <c r="B539">
        <v>56.08489608764648</v>
      </c>
    </row>
    <row r="540" spans="1:2">
      <c r="A540">
        <v>86.2411</v>
      </c>
      <c r="B540">
        <v>51.66983413696289</v>
      </c>
    </row>
    <row r="541" spans="1:2">
      <c r="A541">
        <v>0</v>
      </c>
      <c r="B541">
        <v>55.86621856689453</v>
      </c>
    </row>
    <row r="542" spans="1:2">
      <c r="A542">
        <v>0</v>
      </c>
      <c r="B542">
        <v>50.22729110717773</v>
      </c>
    </row>
    <row r="543" spans="1:2">
      <c r="A543">
        <v>92.1965</v>
      </c>
      <c r="B543">
        <v>52.02286911010742</v>
      </c>
    </row>
    <row r="544" spans="1:2">
      <c r="A544">
        <v>67.8738</v>
      </c>
      <c r="B544">
        <v>55.57032012939453</v>
      </c>
    </row>
    <row r="545" spans="1:2">
      <c r="A545">
        <v>0</v>
      </c>
      <c r="B545">
        <v>50.38771438598633</v>
      </c>
    </row>
    <row r="546" spans="1:2">
      <c r="A546">
        <v>92.7321</v>
      </c>
      <c r="B546">
        <v>49.69783401489258</v>
      </c>
    </row>
    <row r="547" spans="1:2">
      <c r="A547">
        <v>0</v>
      </c>
      <c r="B547">
        <v>50.86206817626953</v>
      </c>
    </row>
    <row r="548" spans="1:2">
      <c r="A548">
        <v>0</v>
      </c>
      <c r="B548">
        <v>50.97610473632812</v>
      </c>
    </row>
    <row r="549" spans="1:2">
      <c r="A549">
        <v>0</v>
      </c>
      <c r="B549">
        <v>52.15349578857422</v>
      </c>
    </row>
    <row r="550" spans="1:2">
      <c r="A550">
        <v>85.961</v>
      </c>
      <c r="B550">
        <v>55.24169158935547</v>
      </c>
    </row>
    <row r="551" spans="1:2">
      <c r="A551">
        <v>92.1224</v>
      </c>
      <c r="B551">
        <v>49.26436996459961</v>
      </c>
    </row>
    <row r="552" spans="1:2">
      <c r="A552">
        <v>45.761</v>
      </c>
      <c r="B552">
        <v>52.80758285522461</v>
      </c>
    </row>
    <row r="553" spans="1:2">
      <c r="A553">
        <v>88.44540000000001</v>
      </c>
      <c r="B553">
        <v>54.92153930664062</v>
      </c>
    </row>
    <row r="554" spans="1:2">
      <c r="A554">
        <v>86.6704</v>
      </c>
      <c r="B554">
        <v>50.38315963745117</v>
      </c>
    </row>
    <row r="555" spans="1:2">
      <c r="A555">
        <v>86.6647</v>
      </c>
      <c r="B555">
        <v>55.09235763549805</v>
      </c>
    </row>
    <row r="556" spans="1:2">
      <c r="A556">
        <v>0</v>
      </c>
      <c r="B556">
        <v>50.34733963012695</v>
      </c>
    </row>
    <row r="557" spans="1:2">
      <c r="A557">
        <v>88.36620000000001</v>
      </c>
      <c r="B557">
        <v>49.60034561157227</v>
      </c>
    </row>
    <row r="558" spans="1:2">
      <c r="A558">
        <v>80.1949</v>
      </c>
      <c r="B558">
        <v>51.96744155883789</v>
      </c>
    </row>
    <row r="559" spans="1:2">
      <c r="A559">
        <v>57.57250000000001</v>
      </c>
      <c r="B559">
        <v>55.3460807800293</v>
      </c>
    </row>
    <row r="560" spans="1:2">
      <c r="A560">
        <v>95.5663</v>
      </c>
      <c r="B560">
        <v>53.46402740478516</v>
      </c>
    </row>
    <row r="561" spans="1:2">
      <c r="A561">
        <v>0</v>
      </c>
      <c r="B561">
        <v>49.92817306518555</v>
      </c>
    </row>
    <row r="562" spans="1:2">
      <c r="A562">
        <v>0</v>
      </c>
      <c r="B562">
        <v>51.35758209228516</v>
      </c>
    </row>
    <row r="563" spans="1:2">
      <c r="A563">
        <v>93.6311</v>
      </c>
      <c r="B563">
        <v>52.20591354370117</v>
      </c>
    </row>
    <row r="564" spans="1:2">
      <c r="A564">
        <v>0</v>
      </c>
      <c r="B564">
        <v>50.53808975219727</v>
      </c>
    </row>
    <row r="565" spans="1:2">
      <c r="A565">
        <v>77.08839999999999</v>
      </c>
      <c r="B565">
        <v>48.64048004150391</v>
      </c>
    </row>
    <row r="566" spans="1:2">
      <c r="A566">
        <v>98.2223</v>
      </c>
      <c r="B566">
        <v>52.80880737304688</v>
      </c>
    </row>
    <row r="567" spans="1:2">
      <c r="A567">
        <v>91.27209999999999</v>
      </c>
      <c r="B567">
        <v>51.38798522949219</v>
      </c>
    </row>
    <row r="568" spans="1:2">
      <c r="A568">
        <v>47.1672</v>
      </c>
      <c r="B568">
        <v>46.79372024536133</v>
      </c>
    </row>
    <row r="569" spans="1:2">
      <c r="A569">
        <v>0</v>
      </c>
      <c r="B569">
        <v>49.73296737670898</v>
      </c>
    </row>
    <row r="570" spans="1:2">
      <c r="A570">
        <v>0</v>
      </c>
      <c r="B570">
        <v>52.56266403198242</v>
      </c>
    </row>
    <row r="571" spans="1:2">
      <c r="A571">
        <v>0</v>
      </c>
      <c r="B571">
        <v>50.55385971069336</v>
      </c>
    </row>
    <row r="572" spans="1:2">
      <c r="A572">
        <v>90.3237</v>
      </c>
      <c r="B572">
        <v>54.62775039672852</v>
      </c>
    </row>
    <row r="573" spans="1:2">
      <c r="A573">
        <v>0</v>
      </c>
      <c r="B573">
        <v>53.10171890258789</v>
      </c>
    </row>
    <row r="574" spans="1:2">
      <c r="A574">
        <v>91.8539</v>
      </c>
      <c r="B574">
        <v>52.08530426025391</v>
      </c>
    </row>
    <row r="575" spans="1:2">
      <c r="A575">
        <v>93.2654</v>
      </c>
      <c r="B575">
        <v>55.37534713745117</v>
      </c>
    </row>
    <row r="576" spans="1:2">
      <c r="A576">
        <v>96.0896</v>
      </c>
      <c r="B576">
        <v>49.39443969726562</v>
      </c>
    </row>
    <row r="577" spans="1:2">
      <c r="A577">
        <v>0</v>
      </c>
      <c r="B577">
        <v>49.53855133056641</v>
      </c>
    </row>
    <row r="578" spans="1:2">
      <c r="A578">
        <v>0</v>
      </c>
      <c r="B578">
        <v>49.31631088256836</v>
      </c>
    </row>
    <row r="579" spans="1:2">
      <c r="A579">
        <v>0</v>
      </c>
      <c r="B579">
        <v>50.71589279174805</v>
      </c>
    </row>
    <row r="580" spans="1:2">
      <c r="A580">
        <v>92.8981</v>
      </c>
      <c r="B580">
        <v>51.13960266113281</v>
      </c>
    </row>
    <row r="581" spans="1:2">
      <c r="A581">
        <v>0</v>
      </c>
      <c r="B581">
        <v>57.43962860107422</v>
      </c>
    </row>
    <row r="582" spans="1:2">
      <c r="A582">
        <v>0</v>
      </c>
      <c r="B582">
        <v>54.03664398193359</v>
      </c>
    </row>
    <row r="583" spans="1:2">
      <c r="A583">
        <v>0</v>
      </c>
      <c r="B583">
        <v>54.65580368041992</v>
      </c>
    </row>
    <row r="584" spans="1:2">
      <c r="A584">
        <v>0</v>
      </c>
      <c r="B584">
        <v>48.91050720214844</v>
      </c>
    </row>
    <row r="585" spans="1:2">
      <c r="A585">
        <v>0</v>
      </c>
      <c r="B585">
        <v>54.82596969604492</v>
      </c>
    </row>
    <row r="586" spans="1:2">
      <c r="A586">
        <v>78.92610000000001</v>
      </c>
      <c r="B586">
        <v>53.61357498168945</v>
      </c>
    </row>
    <row r="587" spans="1:2">
      <c r="A587">
        <v>37.5532</v>
      </c>
      <c r="B587">
        <v>57.79866790771484</v>
      </c>
    </row>
    <row r="588" spans="1:2">
      <c r="A588">
        <v>0</v>
      </c>
      <c r="B588">
        <v>52.27107238769531</v>
      </c>
    </row>
    <row r="589" spans="1:2">
      <c r="A589">
        <v>58.7782</v>
      </c>
      <c r="B589">
        <v>54.97730255126953</v>
      </c>
    </row>
    <row r="590" spans="1:2">
      <c r="A590">
        <v>96.0964</v>
      </c>
      <c r="B590">
        <v>51.48214340209961</v>
      </c>
    </row>
    <row r="591" spans="1:2">
      <c r="A591">
        <v>90.87390000000001</v>
      </c>
      <c r="B591">
        <v>54.22386932373047</v>
      </c>
    </row>
    <row r="592" spans="1:2">
      <c r="A592">
        <v>0</v>
      </c>
      <c r="B592">
        <v>56.14781951904297</v>
      </c>
    </row>
    <row r="593" spans="1:2">
      <c r="A593">
        <v>0</v>
      </c>
      <c r="B593">
        <v>52.71323776245117</v>
      </c>
    </row>
    <row r="594" spans="1:2">
      <c r="A594">
        <v>0</v>
      </c>
      <c r="B594">
        <v>56.8519287109375</v>
      </c>
    </row>
    <row r="595" spans="1:2">
      <c r="A595">
        <v>0</v>
      </c>
      <c r="B595">
        <v>50.26520156860352</v>
      </c>
    </row>
    <row r="596" spans="1:2">
      <c r="A596">
        <v>92.2987</v>
      </c>
      <c r="B596">
        <v>52.8275146484375</v>
      </c>
    </row>
    <row r="597" spans="1:2">
      <c r="A597">
        <v>0</v>
      </c>
      <c r="B597">
        <v>53.41526412963867</v>
      </c>
    </row>
    <row r="598" spans="1:2">
      <c r="A598">
        <v>0</v>
      </c>
      <c r="B598">
        <v>50.51521301269531</v>
      </c>
    </row>
    <row r="599" spans="1:2">
      <c r="A599">
        <v>92.2608</v>
      </c>
      <c r="B599">
        <v>50.028076171875</v>
      </c>
    </row>
    <row r="600" spans="1:2">
      <c r="A600">
        <v>67.7362</v>
      </c>
      <c r="B600">
        <v>51.84250259399414</v>
      </c>
    </row>
    <row r="601" spans="1:2">
      <c r="A601">
        <v>0</v>
      </c>
      <c r="B601">
        <v>51.79615783691406</v>
      </c>
    </row>
    <row r="602" spans="1:2">
      <c r="A602">
        <v>81.6388</v>
      </c>
      <c r="B602">
        <v>47.876708984375</v>
      </c>
    </row>
    <row r="603" spans="1:2">
      <c r="A603">
        <v>93.4278</v>
      </c>
      <c r="B603">
        <v>52.28768539428711</v>
      </c>
    </row>
    <row r="604" spans="1:2">
      <c r="A604">
        <v>33.5913</v>
      </c>
      <c r="B604">
        <v>54.83369064331055</v>
      </c>
    </row>
    <row r="605" spans="1:2">
      <c r="A605">
        <v>86.47539999999999</v>
      </c>
      <c r="B605">
        <v>52.12400436401367</v>
      </c>
    </row>
    <row r="606" spans="1:2">
      <c r="A606">
        <v>98.16030000000001</v>
      </c>
      <c r="B606">
        <v>49.88262176513672</v>
      </c>
    </row>
    <row r="607" spans="1:2">
      <c r="A607">
        <v>95.2839</v>
      </c>
      <c r="B607">
        <v>50.42001342773438</v>
      </c>
    </row>
    <row r="608" spans="1:2">
      <c r="A608">
        <v>53.7375</v>
      </c>
      <c r="B608">
        <v>52.77466201782227</v>
      </c>
    </row>
    <row r="609" spans="1:2">
      <c r="A609">
        <v>0</v>
      </c>
      <c r="B609">
        <v>52.65043258666992</v>
      </c>
    </row>
    <row r="610" spans="1:2">
      <c r="A610">
        <v>93.813</v>
      </c>
      <c r="B610">
        <v>47.3609619140625</v>
      </c>
    </row>
    <row r="611" spans="1:2">
      <c r="A611">
        <v>0</v>
      </c>
      <c r="B611">
        <v>57.79709243774414</v>
      </c>
    </row>
    <row r="612" spans="1:2">
      <c r="A612">
        <v>79.65470000000001</v>
      </c>
      <c r="B612">
        <v>51.44490814208984</v>
      </c>
    </row>
    <row r="613" spans="1:2">
      <c r="A613">
        <v>0</v>
      </c>
      <c r="B613">
        <v>51.61411666870117</v>
      </c>
    </row>
    <row r="614" spans="1:2">
      <c r="A614">
        <v>80.5629</v>
      </c>
      <c r="B614">
        <v>47.4358024597168</v>
      </c>
    </row>
    <row r="615" spans="1:2">
      <c r="A615">
        <v>94.34310000000001</v>
      </c>
      <c r="B615">
        <v>48.5069580078125</v>
      </c>
    </row>
    <row r="616" spans="1:2">
      <c r="A616">
        <v>23.1539</v>
      </c>
      <c r="B616">
        <v>51.92016220092773</v>
      </c>
    </row>
    <row r="617" spans="1:2">
      <c r="A617">
        <v>92.3734</v>
      </c>
      <c r="B617">
        <v>50.24286651611328</v>
      </c>
    </row>
    <row r="618" spans="1:2">
      <c r="A618">
        <v>27.0898</v>
      </c>
      <c r="B618">
        <v>50.73574829101562</v>
      </c>
    </row>
    <row r="619" spans="1:2">
      <c r="A619">
        <v>93.9898</v>
      </c>
      <c r="B619">
        <v>53.58022308349609</v>
      </c>
    </row>
    <row r="620" spans="1:2">
      <c r="A620">
        <v>60.72819999999999</v>
      </c>
      <c r="B620">
        <v>56.56034088134766</v>
      </c>
    </row>
    <row r="621" spans="1:2">
      <c r="A621">
        <v>98.5848</v>
      </c>
      <c r="B621">
        <v>51.02425384521484</v>
      </c>
    </row>
    <row r="622" spans="1:2">
      <c r="A622">
        <v>97.53279999999999</v>
      </c>
      <c r="B622">
        <v>51.3729362487793</v>
      </c>
    </row>
    <row r="623" spans="1:2">
      <c r="A623">
        <v>96.0476</v>
      </c>
      <c r="B623">
        <v>52.15245819091797</v>
      </c>
    </row>
    <row r="624" spans="1:2">
      <c r="A624">
        <v>36.8698</v>
      </c>
      <c r="B624">
        <v>50.49440765380859</v>
      </c>
    </row>
    <row r="625" spans="1:2">
      <c r="A625">
        <v>95.2368</v>
      </c>
      <c r="B625">
        <v>52.63978576660156</v>
      </c>
    </row>
    <row r="626" spans="1:2">
      <c r="A626">
        <v>0</v>
      </c>
      <c r="B626">
        <v>51.00936508178711</v>
      </c>
    </row>
    <row r="627" spans="1:2">
      <c r="A627">
        <v>0</v>
      </c>
      <c r="B627">
        <v>50.63752365112305</v>
      </c>
    </row>
    <row r="628" spans="1:2">
      <c r="A628">
        <v>95.82250000000001</v>
      </c>
      <c r="B628">
        <v>51.16832733154297</v>
      </c>
    </row>
    <row r="629" spans="1:2">
      <c r="A629">
        <v>0</v>
      </c>
      <c r="B629">
        <v>50.24886703491211</v>
      </c>
    </row>
    <row r="630" spans="1:2">
      <c r="A630">
        <v>87.45140000000001</v>
      </c>
      <c r="B630">
        <v>51.23394012451172</v>
      </c>
    </row>
    <row r="631" spans="1:2">
      <c r="A631">
        <v>91.69280000000001</v>
      </c>
      <c r="B631">
        <v>52.0873908996582</v>
      </c>
    </row>
    <row r="632" spans="1:2">
      <c r="A632">
        <v>93.7868</v>
      </c>
      <c r="B632">
        <v>50.46897888183594</v>
      </c>
    </row>
    <row r="633" spans="1:2">
      <c r="A633">
        <v>51.24130000000001</v>
      </c>
      <c r="B633">
        <v>52.27071380615234</v>
      </c>
    </row>
    <row r="634" spans="1:2">
      <c r="A634">
        <v>98.22799999999999</v>
      </c>
      <c r="B634">
        <v>53.96384429931641</v>
      </c>
    </row>
    <row r="635" spans="1:2">
      <c r="A635">
        <v>41.0134</v>
      </c>
      <c r="B635">
        <v>49.1450080871582</v>
      </c>
    </row>
    <row r="636" spans="1:2">
      <c r="A636">
        <v>0</v>
      </c>
      <c r="B636">
        <v>47.32442474365234</v>
      </c>
    </row>
    <row r="637" spans="1:2">
      <c r="A637">
        <v>0</v>
      </c>
      <c r="B637">
        <v>48.08175659179688</v>
      </c>
    </row>
    <row r="638" spans="1:2">
      <c r="A638">
        <v>0</v>
      </c>
      <c r="B638">
        <v>56.92852401733398</v>
      </c>
    </row>
    <row r="639" spans="1:2">
      <c r="A639">
        <v>95.28570000000001</v>
      </c>
      <c r="B639">
        <v>51.64038848876953</v>
      </c>
    </row>
    <row r="640" spans="1:2">
      <c r="A640">
        <v>50.7997</v>
      </c>
      <c r="B640">
        <v>52.90558624267578</v>
      </c>
    </row>
    <row r="641" spans="1:2">
      <c r="A641">
        <v>0</v>
      </c>
      <c r="B641">
        <v>48.12505722045898</v>
      </c>
    </row>
    <row r="642" spans="1:2">
      <c r="A642">
        <v>0</v>
      </c>
      <c r="B642">
        <v>46.79380035400391</v>
      </c>
    </row>
    <row r="643" spans="1:2">
      <c r="A643">
        <v>92.7653</v>
      </c>
      <c r="B643">
        <v>53.66489028930664</v>
      </c>
    </row>
    <row r="644" spans="1:2">
      <c r="A644">
        <v>0</v>
      </c>
      <c r="B644">
        <v>47.96615219116211</v>
      </c>
    </row>
    <row r="645" spans="1:2">
      <c r="A645">
        <v>95.325</v>
      </c>
      <c r="B645">
        <v>54.7800407409668</v>
      </c>
    </row>
    <row r="646" spans="1:2">
      <c r="A646">
        <v>0</v>
      </c>
      <c r="B646">
        <v>50.20801162719727</v>
      </c>
    </row>
    <row r="647" spans="1:2">
      <c r="A647">
        <v>93.11539999999999</v>
      </c>
      <c r="B647">
        <v>50.99350357055664</v>
      </c>
    </row>
    <row r="648" spans="1:2">
      <c r="A648">
        <v>0</v>
      </c>
      <c r="B648">
        <v>56.79856872558594</v>
      </c>
    </row>
    <row r="649" spans="1:2">
      <c r="A649">
        <v>87.0992</v>
      </c>
      <c r="B649">
        <v>51.02653503417969</v>
      </c>
    </row>
    <row r="650" spans="1:2">
      <c r="A650">
        <v>0</v>
      </c>
      <c r="B650">
        <v>52.49550247192383</v>
      </c>
    </row>
    <row r="651" spans="1:2">
      <c r="A651">
        <v>95.3925</v>
      </c>
      <c r="B651">
        <v>56.56040954589844</v>
      </c>
    </row>
    <row r="652" spans="1:2">
      <c r="A652">
        <v>91.30289999999999</v>
      </c>
      <c r="B652">
        <v>55.13698196411133</v>
      </c>
    </row>
    <row r="653" spans="1:2">
      <c r="A653">
        <v>65.8763</v>
      </c>
      <c r="B653">
        <v>49.46572113037109</v>
      </c>
    </row>
    <row r="654" spans="1:2">
      <c r="A654">
        <v>89.2855</v>
      </c>
      <c r="B654">
        <v>54.01410293579102</v>
      </c>
    </row>
    <row r="655" spans="1:2">
      <c r="A655">
        <v>93.0256</v>
      </c>
      <c r="B655">
        <v>51.46324157714844</v>
      </c>
    </row>
    <row r="656" spans="1:2">
      <c r="A656">
        <v>0</v>
      </c>
      <c r="B656">
        <v>52.04521942138672</v>
      </c>
    </row>
    <row r="657" spans="1:2">
      <c r="A657">
        <v>0</v>
      </c>
      <c r="B657">
        <v>54.26665878295898</v>
      </c>
    </row>
    <row r="658" spans="1:2">
      <c r="A658">
        <v>95.2101</v>
      </c>
      <c r="B658">
        <v>57.22574615478516</v>
      </c>
    </row>
    <row r="659" spans="1:2">
      <c r="A659">
        <v>0</v>
      </c>
      <c r="B659">
        <v>53.2174072265625</v>
      </c>
    </row>
    <row r="660" spans="1:2">
      <c r="A660">
        <v>50.1362</v>
      </c>
      <c r="B660">
        <v>50.3779182434082</v>
      </c>
    </row>
    <row r="661" spans="1:2">
      <c r="A661">
        <v>93.2882</v>
      </c>
      <c r="B661">
        <v>52.67763900756836</v>
      </c>
    </row>
    <row r="662" spans="1:2">
      <c r="A662">
        <v>93.1234</v>
      </c>
      <c r="B662">
        <v>56.57363128662109</v>
      </c>
    </row>
    <row r="663" spans="1:2">
      <c r="A663">
        <v>78.9228</v>
      </c>
      <c r="B663">
        <v>48.32383346557617</v>
      </c>
    </row>
    <row r="664" spans="1:2">
      <c r="A664">
        <v>0</v>
      </c>
      <c r="B664">
        <v>52.69131851196289</v>
      </c>
    </row>
    <row r="665" spans="1:2">
      <c r="A665">
        <v>97.9011</v>
      </c>
      <c r="B665">
        <v>52.64868927001953</v>
      </c>
    </row>
    <row r="666" spans="1:2">
      <c r="A666">
        <v>92.976</v>
      </c>
      <c r="B666">
        <v>48.76773452758789</v>
      </c>
    </row>
    <row r="667" spans="1:2">
      <c r="A667">
        <v>94.5163</v>
      </c>
      <c r="B667">
        <v>49.42190933227539</v>
      </c>
    </row>
    <row r="668" spans="1:2">
      <c r="A668">
        <v>0</v>
      </c>
      <c r="B668">
        <v>55.45986175537109</v>
      </c>
    </row>
    <row r="669" spans="1:2">
      <c r="A669">
        <v>61.77340000000001</v>
      </c>
      <c r="B669">
        <v>53.64131164550781</v>
      </c>
    </row>
    <row r="670" spans="1:2">
      <c r="A670">
        <v>0</v>
      </c>
      <c r="B670">
        <v>49.97186660766602</v>
      </c>
    </row>
    <row r="671" spans="1:2">
      <c r="A671">
        <v>92.06610000000001</v>
      </c>
      <c r="B671">
        <v>51.80332183837891</v>
      </c>
    </row>
    <row r="672" spans="1:2">
      <c r="A672">
        <v>0</v>
      </c>
      <c r="B672">
        <v>51.51616287231445</v>
      </c>
    </row>
    <row r="673" spans="1:2">
      <c r="A673">
        <v>94.5933</v>
      </c>
      <c r="B673">
        <v>52.80720138549805</v>
      </c>
    </row>
    <row r="674" spans="1:2">
      <c r="A674">
        <v>0</v>
      </c>
      <c r="B674">
        <v>52.48797225952148</v>
      </c>
    </row>
    <row r="675" spans="1:2">
      <c r="A675">
        <v>0</v>
      </c>
      <c r="B675">
        <v>53.16898727416992</v>
      </c>
    </row>
    <row r="676" spans="1:2">
      <c r="A676">
        <v>58.675</v>
      </c>
      <c r="B676">
        <v>52.88858795166016</v>
      </c>
    </row>
    <row r="677" spans="1:2">
      <c r="A677">
        <v>88.28570000000001</v>
      </c>
      <c r="B677">
        <v>49.00763320922852</v>
      </c>
    </row>
    <row r="678" spans="1:2">
      <c r="A678">
        <v>0</v>
      </c>
      <c r="B678">
        <v>50.83424377441406</v>
      </c>
    </row>
    <row r="679" spans="1:2">
      <c r="A679">
        <v>52.5394</v>
      </c>
      <c r="B679">
        <v>53.7990608215332</v>
      </c>
    </row>
    <row r="680" spans="1:2">
      <c r="A680">
        <v>93.2002</v>
      </c>
      <c r="B680">
        <v>53.05588150024414</v>
      </c>
    </row>
    <row r="681" spans="1:2">
      <c r="A681">
        <v>98.2024</v>
      </c>
      <c r="B681">
        <v>50.25742340087891</v>
      </c>
    </row>
    <row r="682" spans="1:2">
      <c r="A682">
        <v>90.9525</v>
      </c>
      <c r="B682">
        <v>49.32253265380859</v>
      </c>
    </row>
    <row r="683" spans="1:2">
      <c r="A683">
        <v>95.1771</v>
      </c>
      <c r="B683">
        <v>53.63941192626953</v>
      </c>
    </row>
    <row r="684" spans="1:2">
      <c r="A684">
        <v>95.1771</v>
      </c>
      <c r="B684">
        <v>51.02431869506836</v>
      </c>
    </row>
    <row r="685" spans="1:2">
      <c r="A685">
        <v>95.9319</v>
      </c>
      <c r="B685">
        <v>53.4386100769043</v>
      </c>
    </row>
    <row r="686" spans="1:2">
      <c r="A686">
        <v>0</v>
      </c>
      <c r="B686">
        <v>48.24473571777344</v>
      </c>
    </row>
    <row r="687" spans="1:2">
      <c r="A687">
        <v>69.8918</v>
      </c>
      <c r="B687">
        <v>54.42710113525391</v>
      </c>
    </row>
    <row r="688" spans="1:2">
      <c r="A688">
        <v>92.3871</v>
      </c>
      <c r="B688">
        <v>48.69983291625977</v>
      </c>
    </row>
    <row r="689" spans="1:2">
      <c r="A689">
        <v>97.971</v>
      </c>
      <c r="B689">
        <v>52.3654899597168</v>
      </c>
    </row>
    <row r="690" spans="1:2">
      <c r="A690">
        <v>91.73350000000001</v>
      </c>
      <c r="B690">
        <v>53.08263778686523</v>
      </c>
    </row>
    <row r="691" spans="1:2">
      <c r="A691">
        <v>87.9603</v>
      </c>
      <c r="B691">
        <v>55.23146438598633</v>
      </c>
    </row>
    <row r="692" spans="1:2">
      <c r="A692">
        <v>0</v>
      </c>
      <c r="B692">
        <v>51.76811218261719</v>
      </c>
    </row>
    <row r="693" spans="1:2">
      <c r="A693">
        <v>94.7354</v>
      </c>
      <c r="B693">
        <v>52.41354370117188</v>
      </c>
    </row>
    <row r="694" spans="1:2">
      <c r="A694">
        <v>90.40430000000001</v>
      </c>
      <c r="B694">
        <v>47.62004852294922</v>
      </c>
    </row>
    <row r="695" spans="1:2">
      <c r="A695">
        <v>54.4645</v>
      </c>
      <c r="B695">
        <v>50.08596420288086</v>
      </c>
    </row>
    <row r="696" spans="1:2">
      <c r="A696">
        <v>93.4909</v>
      </c>
      <c r="B696">
        <v>47.23885726928711</v>
      </c>
    </row>
    <row r="697" spans="1:2">
      <c r="A697">
        <v>0</v>
      </c>
      <c r="B697">
        <v>48.79039001464844</v>
      </c>
    </row>
    <row r="698" spans="1:2">
      <c r="A698">
        <v>0</v>
      </c>
      <c r="B698">
        <v>51.3991813659668</v>
      </c>
    </row>
    <row r="699" spans="1:2">
      <c r="A699">
        <v>0</v>
      </c>
      <c r="B699">
        <v>50.4480094909668</v>
      </c>
    </row>
    <row r="700" spans="1:2">
      <c r="A700">
        <v>0</v>
      </c>
      <c r="B700">
        <v>53.62208557128906</v>
      </c>
    </row>
    <row r="701" spans="1:2">
      <c r="A701">
        <v>0</v>
      </c>
      <c r="B701">
        <v>51.35768890380859</v>
      </c>
    </row>
    <row r="702" spans="1:2">
      <c r="A702">
        <v>81.19629999999999</v>
      </c>
      <c r="B702">
        <v>50.08356094360352</v>
      </c>
    </row>
    <row r="703" spans="1:2">
      <c r="A703">
        <v>98.2706</v>
      </c>
      <c r="B703">
        <v>47.9753303527832</v>
      </c>
    </row>
    <row r="704" spans="1:2">
      <c r="A704">
        <v>74.61709999999999</v>
      </c>
      <c r="B704">
        <v>52.72137069702148</v>
      </c>
    </row>
    <row r="705" spans="1:2">
      <c r="A705">
        <v>0</v>
      </c>
      <c r="B705">
        <v>57.14802169799805</v>
      </c>
    </row>
    <row r="706" spans="1:2">
      <c r="A706">
        <v>94.14100000000001</v>
      </c>
      <c r="B706">
        <v>50.3508415222168</v>
      </c>
    </row>
    <row r="707" spans="1:2">
      <c r="A707">
        <v>0</v>
      </c>
      <c r="B707">
        <v>50.0861930847168</v>
      </c>
    </row>
    <row r="708" spans="1:2">
      <c r="A708">
        <v>92.99420000000001</v>
      </c>
      <c r="B708">
        <v>53.72148895263672</v>
      </c>
    </row>
    <row r="709" spans="1:2">
      <c r="A709">
        <v>63.80360000000001</v>
      </c>
      <c r="B709">
        <v>50.35847854614258</v>
      </c>
    </row>
    <row r="710" spans="1:2">
      <c r="A710">
        <v>0</v>
      </c>
      <c r="B710">
        <v>51.7535285949707</v>
      </c>
    </row>
    <row r="711" spans="1:2">
      <c r="A711">
        <v>94.598</v>
      </c>
      <c r="B711">
        <v>56.26152038574219</v>
      </c>
    </row>
    <row r="712" spans="1:2">
      <c r="A712">
        <v>0</v>
      </c>
      <c r="B712">
        <v>51.74917221069336</v>
      </c>
    </row>
    <row r="713" spans="1:2">
      <c r="A713">
        <v>0</v>
      </c>
      <c r="B713">
        <v>52.26676940917969</v>
      </c>
    </row>
    <row r="714" spans="1:2">
      <c r="A714">
        <v>98.32980000000001</v>
      </c>
      <c r="B714">
        <v>54.22602081298828</v>
      </c>
    </row>
    <row r="715" spans="1:2">
      <c r="A715">
        <v>98.40300000000001</v>
      </c>
      <c r="B715">
        <v>45.75419235229492</v>
      </c>
    </row>
    <row r="716" spans="1:2">
      <c r="A716">
        <v>94.318</v>
      </c>
      <c r="B716">
        <v>49.6417236328125</v>
      </c>
    </row>
    <row r="717" spans="1:2">
      <c r="A717">
        <v>89.10250000000001</v>
      </c>
      <c r="B717">
        <v>50.75848007202148</v>
      </c>
    </row>
    <row r="718" spans="1:2">
      <c r="A718">
        <v>97.8214</v>
      </c>
      <c r="B718">
        <v>55.8929557800293</v>
      </c>
    </row>
    <row r="719" spans="1:2">
      <c r="A719">
        <v>0</v>
      </c>
      <c r="B719">
        <v>50.24421310424805</v>
      </c>
    </row>
    <row r="720" spans="1:2">
      <c r="A720">
        <v>84.7946</v>
      </c>
      <c r="B720">
        <v>51.50912857055664</v>
      </c>
    </row>
    <row r="721" spans="1:2">
      <c r="A721">
        <v>0</v>
      </c>
      <c r="B721">
        <v>45.5577392578125</v>
      </c>
    </row>
    <row r="722" spans="1:2">
      <c r="A722">
        <v>95.92059999999999</v>
      </c>
      <c r="B722">
        <v>51.94987106323242</v>
      </c>
    </row>
    <row r="723" spans="1:2">
      <c r="A723">
        <v>95.3683</v>
      </c>
      <c r="B723">
        <v>48.62767028808594</v>
      </c>
    </row>
    <row r="724" spans="1:2">
      <c r="A724">
        <v>74.5168</v>
      </c>
      <c r="B724">
        <v>52.99563598632812</v>
      </c>
    </row>
    <row r="725" spans="1:2">
      <c r="A725">
        <v>93.77970000000001</v>
      </c>
      <c r="B725">
        <v>48.0229377746582</v>
      </c>
    </row>
    <row r="726" spans="1:2">
      <c r="A726">
        <v>98.0266</v>
      </c>
      <c r="B726">
        <v>51.77921676635742</v>
      </c>
    </row>
    <row r="727" spans="1:2">
      <c r="A727">
        <v>75.7512</v>
      </c>
      <c r="B727">
        <v>55.9945068359375</v>
      </c>
    </row>
    <row r="728" spans="1:2">
      <c r="A728">
        <v>70.2364</v>
      </c>
      <c r="B728">
        <v>49.12370681762695</v>
      </c>
    </row>
    <row r="729" spans="1:2">
      <c r="A729">
        <v>47.1717</v>
      </c>
      <c r="B729">
        <v>55.03173828125</v>
      </c>
    </row>
    <row r="730" spans="1:2">
      <c r="A730">
        <v>0</v>
      </c>
      <c r="B730">
        <v>52.30621719360352</v>
      </c>
    </row>
    <row r="731" spans="1:2">
      <c r="A731">
        <v>93.0181</v>
      </c>
      <c r="B731">
        <v>52.48290634155273</v>
      </c>
    </row>
    <row r="732" spans="1:2">
      <c r="A732">
        <v>0</v>
      </c>
      <c r="B732">
        <v>52.02212524414062</v>
      </c>
    </row>
    <row r="733" spans="1:2">
      <c r="A733">
        <v>92.7423</v>
      </c>
      <c r="B733">
        <v>57.69068145751953</v>
      </c>
    </row>
    <row r="734" spans="1:2">
      <c r="A734">
        <v>0</v>
      </c>
      <c r="B734">
        <v>53.56646728515625</v>
      </c>
    </row>
    <row r="735" spans="1:2">
      <c r="A735">
        <v>0</v>
      </c>
      <c r="B735">
        <v>49.66909408569336</v>
      </c>
    </row>
    <row r="736" spans="1:2">
      <c r="A736">
        <v>0</v>
      </c>
      <c r="B736">
        <v>53.20130920410156</v>
      </c>
    </row>
    <row r="737" spans="1:2">
      <c r="A737">
        <v>50.9792</v>
      </c>
      <c r="B737">
        <v>55.39320755004883</v>
      </c>
    </row>
    <row r="738" spans="1:2">
      <c r="A738">
        <v>85.86799999999999</v>
      </c>
      <c r="B738">
        <v>51.85149383544922</v>
      </c>
    </row>
    <row r="739" spans="1:2">
      <c r="A739">
        <v>91.1765</v>
      </c>
      <c r="B739">
        <v>53.95088195800781</v>
      </c>
    </row>
    <row r="740" spans="1:2">
      <c r="A740">
        <v>0</v>
      </c>
      <c r="B740">
        <v>54.06545639038086</v>
      </c>
    </row>
    <row r="741" spans="1:2">
      <c r="A741">
        <v>52.9833</v>
      </c>
      <c r="B741">
        <v>50.89299392700195</v>
      </c>
    </row>
    <row r="742" spans="1:2">
      <c r="A742">
        <v>76.00790000000001</v>
      </c>
      <c r="B742">
        <v>52.87034606933594</v>
      </c>
    </row>
    <row r="743" spans="1:2">
      <c r="A743">
        <v>76.8732</v>
      </c>
      <c r="B743">
        <v>49.97103881835938</v>
      </c>
    </row>
    <row r="744" spans="1:2">
      <c r="A744">
        <v>93.572</v>
      </c>
      <c r="B744">
        <v>50.01935958862305</v>
      </c>
    </row>
    <row r="745" spans="1:2">
      <c r="A745">
        <v>0</v>
      </c>
      <c r="B745">
        <v>51.41792678833008</v>
      </c>
    </row>
    <row r="746" spans="1:2">
      <c r="A746">
        <v>65.794</v>
      </c>
      <c r="B746">
        <v>53.03060150146484</v>
      </c>
    </row>
    <row r="747" spans="1:2">
      <c r="A747">
        <v>0</v>
      </c>
      <c r="B747">
        <v>50.04390716552734</v>
      </c>
    </row>
    <row r="748" spans="1:2">
      <c r="A748">
        <v>69.3019</v>
      </c>
      <c r="B748">
        <v>51.68783950805664</v>
      </c>
    </row>
    <row r="749" spans="1:2">
      <c r="A749">
        <v>69.3603</v>
      </c>
      <c r="B749">
        <v>55.49963760375977</v>
      </c>
    </row>
    <row r="750" spans="1:2">
      <c r="A750">
        <v>74.0031</v>
      </c>
      <c r="B750">
        <v>46.31483459472656</v>
      </c>
    </row>
    <row r="751" spans="1:2">
      <c r="A751">
        <v>92.1698</v>
      </c>
      <c r="B751">
        <v>48.52551651000977</v>
      </c>
    </row>
    <row r="752" spans="1:2">
      <c r="A752">
        <v>0</v>
      </c>
      <c r="B752">
        <v>52.18764114379883</v>
      </c>
    </row>
    <row r="753" spans="1:2">
      <c r="A753">
        <v>0</v>
      </c>
      <c r="B753">
        <v>50.26965713500977</v>
      </c>
    </row>
    <row r="754" spans="1:2">
      <c r="A754">
        <v>86.41070000000001</v>
      </c>
      <c r="B754">
        <v>53.84122085571289</v>
      </c>
    </row>
    <row r="755" spans="1:2">
      <c r="A755">
        <v>0</v>
      </c>
      <c r="B755">
        <v>52.27419281005859</v>
      </c>
    </row>
    <row r="756" spans="1:2">
      <c r="A756">
        <v>95.8994</v>
      </c>
      <c r="B756">
        <v>50.62215805053711</v>
      </c>
    </row>
    <row r="757" spans="1:2">
      <c r="A757">
        <v>0</v>
      </c>
      <c r="B757">
        <v>49.92307662963867</v>
      </c>
    </row>
    <row r="758" spans="1:2">
      <c r="A758">
        <v>36.3841</v>
      </c>
      <c r="B758">
        <v>55.8767204284668</v>
      </c>
    </row>
    <row r="759" spans="1:2">
      <c r="A759">
        <v>0</v>
      </c>
      <c r="B759">
        <v>53.06025695800781</v>
      </c>
    </row>
    <row r="760" spans="1:2">
      <c r="A760">
        <v>0</v>
      </c>
      <c r="B760">
        <v>54.38561630249023</v>
      </c>
    </row>
    <row r="761" spans="1:2">
      <c r="A761">
        <v>86.3878</v>
      </c>
      <c r="B761">
        <v>50.41626739501953</v>
      </c>
    </row>
    <row r="762" spans="1:2">
      <c r="A762">
        <v>87.7645</v>
      </c>
      <c r="B762">
        <v>51.51350784301758</v>
      </c>
    </row>
    <row r="763" spans="1:2">
      <c r="A763">
        <v>87.0928</v>
      </c>
      <c r="B763">
        <v>52.40395355224609</v>
      </c>
    </row>
    <row r="764" spans="1:2">
      <c r="A764">
        <v>95.5977</v>
      </c>
      <c r="B764">
        <v>51.67062759399414</v>
      </c>
    </row>
    <row r="765" spans="1:2">
      <c r="A765">
        <v>88.06100000000001</v>
      </c>
      <c r="B765">
        <v>51.03305053710938</v>
      </c>
    </row>
    <row r="766" spans="1:2">
      <c r="A766">
        <v>87.9127</v>
      </c>
      <c r="B766">
        <v>49.13788223266602</v>
      </c>
    </row>
    <row r="767" spans="1:2">
      <c r="A767">
        <v>94.8372</v>
      </c>
      <c r="B767">
        <v>53.17814254760742</v>
      </c>
    </row>
    <row r="768" spans="1:2">
      <c r="A768">
        <v>0</v>
      </c>
      <c r="B768">
        <v>49.35756683349609</v>
      </c>
    </row>
    <row r="769" spans="1:2">
      <c r="A769">
        <v>0</v>
      </c>
      <c r="B769">
        <v>56.95035934448242</v>
      </c>
    </row>
    <row r="770" spans="1:2">
      <c r="A770">
        <v>0</v>
      </c>
      <c r="B770">
        <v>52.42570877075195</v>
      </c>
    </row>
    <row r="771" spans="1:2">
      <c r="A771">
        <v>92.82389999999999</v>
      </c>
      <c r="B771">
        <v>54.05538177490234</v>
      </c>
    </row>
    <row r="772" spans="1:2">
      <c r="A772">
        <v>97.40779999999999</v>
      </c>
      <c r="B772">
        <v>48.85394287109375</v>
      </c>
    </row>
    <row r="773" spans="1:2">
      <c r="A773">
        <v>59.5668</v>
      </c>
      <c r="B773">
        <v>55.15740203857422</v>
      </c>
    </row>
    <row r="774" spans="1:2">
      <c r="A774">
        <v>87.3412</v>
      </c>
      <c r="B774">
        <v>48.85144424438477</v>
      </c>
    </row>
    <row r="775" spans="1:2">
      <c r="A775">
        <v>0</v>
      </c>
      <c r="B775">
        <v>50.92181015014648</v>
      </c>
    </row>
    <row r="776" spans="1:2">
      <c r="A776">
        <v>98.19889999999999</v>
      </c>
      <c r="B776">
        <v>48.44131088256836</v>
      </c>
    </row>
    <row r="777" spans="1:2">
      <c r="A777">
        <v>0</v>
      </c>
      <c r="B777">
        <v>50.55827331542969</v>
      </c>
    </row>
    <row r="778" spans="1:2">
      <c r="A778">
        <v>0</v>
      </c>
      <c r="B778">
        <v>51.42018890380859</v>
      </c>
    </row>
    <row r="779" spans="1:2">
      <c r="A779">
        <v>0</v>
      </c>
      <c r="B779">
        <v>53.23350143432617</v>
      </c>
    </row>
    <row r="780" spans="1:2">
      <c r="A780">
        <v>95.26519999999999</v>
      </c>
      <c r="B780">
        <v>51.24164199829102</v>
      </c>
    </row>
    <row r="781" spans="1:2">
      <c r="A781">
        <v>83.3831</v>
      </c>
      <c r="B781">
        <v>51.63239669799805</v>
      </c>
    </row>
    <row r="782" spans="1:2">
      <c r="A782">
        <v>48.6953</v>
      </c>
      <c r="B782">
        <v>52.0636100769043</v>
      </c>
    </row>
    <row r="783" spans="1:2">
      <c r="A783">
        <v>96.3792</v>
      </c>
      <c r="B783">
        <v>53.21576690673828</v>
      </c>
    </row>
    <row r="784" spans="1:2">
      <c r="A784">
        <v>0</v>
      </c>
      <c r="B784">
        <v>49.36015319824219</v>
      </c>
    </row>
    <row r="785" spans="1:2">
      <c r="A785">
        <v>95.1262</v>
      </c>
      <c r="B785">
        <v>54.27938079833984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1.009125471115112</v>
      </c>
      <c r="C2">
        <v>0.4468640685081482</v>
      </c>
      <c r="D2">
        <v>0.4010223150253296</v>
      </c>
      <c r="E2">
        <v>0.1087730303406715</v>
      </c>
    </row>
    <row r="3" spans="1:5">
      <c r="A3">
        <v>2</v>
      </c>
      <c r="B3">
        <v>0.4486853778362274</v>
      </c>
      <c r="C3">
        <v>0.435027539730072</v>
      </c>
      <c r="D3">
        <v>0.1047154366970062</v>
      </c>
      <c r="E3">
        <v>0.09620640426874161</v>
      </c>
    </row>
    <row r="4" spans="1:5">
      <c r="A4">
        <v>3</v>
      </c>
      <c r="B4">
        <v>0.4428873062133789</v>
      </c>
      <c r="C4">
        <v>0.4341667890548706</v>
      </c>
      <c r="D4">
        <v>0.09949761629104614</v>
      </c>
      <c r="E4">
        <v>0.09558673948049545</v>
      </c>
    </row>
    <row r="5" spans="1:5">
      <c r="A5">
        <v>4</v>
      </c>
      <c r="B5">
        <v>0.4414629638195038</v>
      </c>
      <c r="C5">
        <v>0.4432262480258942</v>
      </c>
      <c r="D5">
        <v>0.09872084110975266</v>
      </c>
      <c r="E5">
        <v>0.1003530472517014</v>
      </c>
    </row>
    <row r="6" spans="1:5">
      <c r="A6">
        <v>5</v>
      </c>
      <c r="B6">
        <v>0.4462460577487946</v>
      </c>
      <c r="C6">
        <v>0.4558617770671844</v>
      </c>
      <c r="D6">
        <v>0.1015326529741287</v>
      </c>
      <c r="E6">
        <v>0.1064708307385445</v>
      </c>
    </row>
    <row r="7" spans="1:5">
      <c r="A7">
        <v>6</v>
      </c>
      <c r="B7">
        <v>0.4413240253925323</v>
      </c>
      <c r="C7">
        <v>0.4343322813510895</v>
      </c>
      <c r="D7">
        <v>0.09891893714666367</v>
      </c>
      <c r="E7">
        <v>0.09507826715707779</v>
      </c>
    </row>
    <row r="8" spans="1:5">
      <c r="A8">
        <v>7</v>
      </c>
      <c r="B8">
        <v>0.441338837146759</v>
      </c>
      <c r="C8">
        <v>0.4530940353870392</v>
      </c>
      <c r="D8">
        <v>0.098866306245327</v>
      </c>
      <c r="E8">
        <v>0.1065120622515678</v>
      </c>
    </row>
    <row r="9" spans="1:5">
      <c r="A9">
        <v>8</v>
      </c>
      <c r="B9">
        <v>0.443422943353653</v>
      </c>
      <c r="C9">
        <v>0.4567773938179016</v>
      </c>
      <c r="D9">
        <v>0.1003776118159294</v>
      </c>
      <c r="E9">
        <v>0.1055132895708084</v>
      </c>
    </row>
    <row r="10" spans="1:5">
      <c r="A10">
        <v>9</v>
      </c>
      <c r="B10">
        <v>0.4425555467605591</v>
      </c>
      <c r="C10">
        <v>0.4463923275470734</v>
      </c>
      <c r="D10">
        <v>0.09929011017084122</v>
      </c>
      <c r="E10">
        <v>0.101618193089962</v>
      </c>
    </row>
    <row r="11" spans="1:5">
      <c r="A11">
        <v>10</v>
      </c>
      <c r="B11">
        <v>0.4461365342140198</v>
      </c>
      <c r="C11">
        <v>0.4637493491172791</v>
      </c>
      <c r="D11">
        <v>0.1012682914733887</v>
      </c>
      <c r="E11">
        <v>0.109072171151638</v>
      </c>
    </row>
    <row r="12" spans="1:5">
      <c r="A12">
        <v>11</v>
      </c>
      <c r="B12">
        <v>0.4430830776691437</v>
      </c>
      <c r="C12">
        <v>0.4391204416751862</v>
      </c>
      <c r="D12">
        <v>0.1002308130264282</v>
      </c>
      <c r="E12">
        <v>0.09919878840446472</v>
      </c>
    </row>
    <row r="13" spans="1:5">
      <c r="A13">
        <v>12</v>
      </c>
      <c r="B13">
        <v>0.4408113062381744</v>
      </c>
      <c r="C13">
        <v>0.4332061111927032</v>
      </c>
      <c r="D13">
        <v>0.09886945784091949</v>
      </c>
      <c r="E13">
        <v>0.09608660638332367</v>
      </c>
    </row>
    <row r="14" spans="1:5">
      <c r="A14">
        <v>13</v>
      </c>
      <c r="B14">
        <v>0.4428040087223053</v>
      </c>
      <c r="C14">
        <v>0.449432909488678</v>
      </c>
      <c r="D14">
        <v>0.09942393749952316</v>
      </c>
      <c r="E14">
        <v>0.1022747457027435</v>
      </c>
    </row>
    <row r="15" spans="1:5">
      <c r="A15">
        <v>14</v>
      </c>
      <c r="B15">
        <v>0.4422709941864014</v>
      </c>
      <c r="C15">
        <v>0.4419492483139038</v>
      </c>
      <c r="D15">
        <v>0.09977347403764725</v>
      </c>
      <c r="E15">
        <v>0.09964988380670547</v>
      </c>
    </row>
    <row r="16" spans="1:5">
      <c r="A16">
        <v>15</v>
      </c>
      <c r="B16">
        <v>0.4433459043502808</v>
      </c>
      <c r="C16">
        <v>0.4351871907711029</v>
      </c>
      <c r="D16">
        <v>0.1006097868084908</v>
      </c>
      <c r="E16">
        <v>0.09660675376653671</v>
      </c>
    </row>
    <row r="17" spans="1:5">
      <c r="A17">
        <v>16</v>
      </c>
      <c r="B17">
        <v>0.4531992971897125</v>
      </c>
      <c r="C17">
        <v>0.4437963962554932</v>
      </c>
      <c r="D17">
        <v>0.1063789129257202</v>
      </c>
      <c r="E17">
        <v>0.102389968931675</v>
      </c>
    </row>
    <row r="18" spans="1:5">
      <c r="A18">
        <v>17</v>
      </c>
      <c r="B18">
        <v>0.4459927380084991</v>
      </c>
      <c r="C18">
        <v>0.4409002363681793</v>
      </c>
      <c r="D18">
        <v>0.1022078096866608</v>
      </c>
      <c r="E18">
        <v>0.1002959012985229</v>
      </c>
    </row>
    <row r="19" spans="1:5">
      <c r="A19">
        <v>18</v>
      </c>
      <c r="B19">
        <v>0.4422103464603424</v>
      </c>
      <c r="C19">
        <v>0.4381265938282013</v>
      </c>
      <c r="D19">
        <v>0.09966517239809036</v>
      </c>
      <c r="E19">
        <v>0.09790024161338806</v>
      </c>
    </row>
    <row r="20" spans="1:5">
      <c r="A20">
        <v>19</v>
      </c>
      <c r="B20">
        <v>0.4662078022956848</v>
      </c>
      <c r="C20">
        <v>0.4351284503936768</v>
      </c>
      <c r="D20">
        <v>0.1144621297717094</v>
      </c>
      <c r="E20">
        <v>0.09994163364171982</v>
      </c>
    </row>
    <row r="21" spans="1:5">
      <c r="A21">
        <v>20</v>
      </c>
      <c r="B21">
        <v>0.4430546760559082</v>
      </c>
      <c r="C21">
        <v>0.4350352585315704</v>
      </c>
      <c r="D21">
        <v>0.100970447063446</v>
      </c>
      <c r="E21">
        <v>0.09614144265651703</v>
      </c>
    </row>
    <row r="22" spans="1:5">
      <c r="A22">
        <v>21</v>
      </c>
      <c r="B22">
        <v>0.4394014477729797</v>
      </c>
      <c r="C22">
        <v>0.440378874540329</v>
      </c>
      <c r="D22">
        <v>0.09796734154224396</v>
      </c>
      <c r="E22">
        <v>0.09945825487375259</v>
      </c>
    </row>
    <row r="23" spans="1:5">
      <c r="A23">
        <v>22</v>
      </c>
      <c r="B23">
        <v>0.4426884949207306</v>
      </c>
      <c r="C23">
        <v>0.4709464311599731</v>
      </c>
      <c r="D23">
        <v>0.09989001601934433</v>
      </c>
      <c r="E23">
        <v>0.1143813803792</v>
      </c>
    </row>
    <row r="24" spans="1:5">
      <c r="A24">
        <v>23</v>
      </c>
      <c r="B24">
        <v>0.4551893770694733</v>
      </c>
      <c r="C24">
        <v>0.4435212314128876</v>
      </c>
      <c r="D24">
        <v>0.1075767204165459</v>
      </c>
      <c r="E24">
        <v>0.1032671928405762</v>
      </c>
    </row>
    <row r="25" spans="1:5">
      <c r="A25">
        <v>24</v>
      </c>
      <c r="B25">
        <v>0.4590333998203278</v>
      </c>
      <c r="C25">
        <v>0.4470608830451965</v>
      </c>
      <c r="D25">
        <v>0.109932579100132</v>
      </c>
      <c r="E25">
        <v>0.1058163866400719</v>
      </c>
    </row>
    <row r="26" spans="1:5">
      <c r="A26">
        <v>25</v>
      </c>
      <c r="B26">
        <v>0.4496644139289856</v>
      </c>
      <c r="C26">
        <v>0.4391389191150665</v>
      </c>
      <c r="D26">
        <v>0.1058488562703133</v>
      </c>
      <c r="E26">
        <v>0.09922692179679871</v>
      </c>
    </row>
    <row r="27" spans="1:5">
      <c r="A27">
        <v>26</v>
      </c>
      <c r="B27">
        <v>0.4428268373012543</v>
      </c>
      <c r="C27">
        <v>0.436892569065094</v>
      </c>
      <c r="D27">
        <v>0.1001882329583168</v>
      </c>
      <c r="E27">
        <v>0.09967993944883347</v>
      </c>
    </row>
    <row r="28" spans="1:5">
      <c r="A28">
        <v>27</v>
      </c>
      <c r="B28">
        <v>0.4449698328971863</v>
      </c>
      <c r="C28">
        <v>0.4514651000499725</v>
      </c>
      <c r="D28">
        <v>0.1016533300280571</v>
      </c>
      <c r="E28">
        <v>0.1057213693857193</v>
      </c>
    </row>
    <row r="29" spans="1:5">
      <c r="A29">
        <v>28</v>
      </c>
      <c r="B29">
        <v>0.4495241343975067</v>
      </c>
      <c r="C29">
        <v>0.4368270039558411</v>
      </c>
      <c r="D29">
        <v>0.1042872220277786</v>
      </c>
      <c r="E29">
        <v>0.09857413917779922</v>
      </c>
    </row>
    <row r="30" spans="1:5">
      <c r="A30">
        <v>29</v>
      </c>
      <c r="B30">
        <v>0.4435914754867554</v>
      </c>
      <c r="C30">
        <v>0.4345470666885376</v>
      </c>
      <c r="D30">
        <v>0.1007577180862427</v>
      </c>
      <c r="E30">
        <v>0.09749065339565277</v>
      </c>
    </row>
    <row r="31" spans="1:5">
      <c r="A31">
        <v>30</v>
      </c>
      <c r="B31">
        <v>0.4493012428283691</v>
      </c>
      <c r="C31">
        <v>0.4388604164123535</v>
      </c>
      <c r="D31">
        <v>0.1050417274236679</v>
      </c>
      <c r="E31">
        <v>0.09950646758079529</v>
      </c>
    </row>
    <row r="32" spans="1:5">
      <c r="A32">
        <v>31</v>
      </c>
      <c r="B32">
        <v>0.4423483908176422</v>
      </c>
      <c r="C32">
        <v>0.4332384765148163</v>
      </c>
      <c r="D32">
        <v>0.1001525521278381</v>
      </c>
      <c r="E32">
        <v>0.09769923985004425</v>
      </c>
    </row>
    <row r="33" spans="1:5">
      <c r="A33">
        <v>32</v>
      </c>
      <c r="B33">
        <v>0.4414210021495819</v>
      </c>
      <c r="C33">
        <v>0.4352941811084747</v>
      </c>
      <c r="D33">
        <v>0.09986114501953125</v>
      </c>
      <c r="E33">
        <v>0.09581158310174942</v>
      </c>
    </row>
    <row r="34" spans="1:5">
      <c r="A34">
        <v>33</v>
      </c>
      <c r="B34">
        <v>0.4418832659721375</v>
      </c>
      <c r="C34">
        <v>0.4416839182376862</v>
      </c>
      <c r="D34">
        <v>0.0994451493024826</v>
      </c>
      <c r="E34">
        <v>0.1003337800502777</v>
      </c>
    </row>
    <row r="35" spans="1:5">
      <c r="A35">
        <v>34</v>
      </c>
      <c r="B35">
        <v>0.4442361295223236</v>
      </c>
      <c r="C35">
        <v>0.4492643177509308</v>
      </c>
      <c r="D35">
        <v>0.1014300361275673</v>
      </c>
      <c r="E35">
        <v>0.1049509346485138</v>
      </c>
    </row>
    <row r="36" spans="1:5">
      <c r="A36">
        <v>35</v>
      </c>
      <c r="B36">
        <v>0.5020473599433899</v>
      </c>
      <c r="C36">
        <v>0.7240999937057495</v>
      </c>
      <c r="D36">
        <v>0.1311702579259872</v>
      </c>
      <c r="E36">
        <v>0.2706646323204041</v>
      </c>
    </row>
    <row r="37" spans="1:5">
      <c r="A37">
        <v>36</v>
      </c>
      <c r="B37">
        <v>0.5036913156509399</v>
      </c>
      <c r="C37">
        <v>0.4591331481933594</v>
      </c>
      <c r="D37">
        <v>0.1382628679275513</v>
      </c>
      <c r="E37">
        <v>0.1101740524172783</v>
      </c>
    </row>
    <row r="38" spans="1:5">
      <c r="A38">
        <v>37</v>
      </c>
      <c r="B38">
        <v>0.4655597805976868</v>
      </c>
      <c r="C38">
        <v>0.4575640559196472</v>
      </c>
      <c r="D38">
        <v>0.114864818751812</v>
      </c>
      <c r="E38">
        <v>0.1109680384397507</v>
      </c>
    </row>
    <row r="39" spans="1:5">
      <c r="A39">
        <v>38</v>
      </c>
      <c r="B39">
        <v>0.4478722214698792</v>
      </c>
      <c r="C39">
        <v>0.4708654880523682</v>
      </c>
      <c r="D39">
        <v>0.1050931662321091</v>
      </c>
      <c r="E39">
        <v>0.1174561902880669</v>
      </c>
    </row>
    <row r="40" spans="1:5">
      <c r="A40">
        <v>39</v>
      </c>
      <c r="B40">
        <v>0.4632573127746582</v>
      </c>
      <c r="C40">
        <v>0.4368627071380615</v>
      </c>
      <c r="D40">
        <v>0.1135168969631195</v>
      </c>
      <c r="E40">
        <v>0.09865137189626694</v>
      </c>
    </row>
    <row r="41" spans="1:5">
      <c r="A41">
        <v>40</v>
      </c>
      <c r="B41">
        <v>0.464997261762619</v>
      </c>
      <c r="C41">
        <v>0.4592830240726471</v>
      </c>
      <c r="D41">
        <v>0.1141472086310387</v>
      </c>
      <c r="E41">
        <v>0.1119566187262535</v>
      </c>
    </row>
    <row r="42" spans="1:5">
      <c r="A42">
        <v>41</v>
      </c>
      <c r="B42">
        <v>0.462453693151474</v>
      </c>
      <c r="C42">
        <v>0.4329188764095306</v>
      </c>
      <c r="D42">
        <v>0.1132796928286552</v>
      </c>
      <c r="E42">
        <v>0.1025957763195038</v>
      </c>
    </row>
    <row r="43" spans="1:5">
      <c r="A43">
        <v>42</v>
      </c>
      <c r="B43">
        <v>0.4641564786434174</v>
      </c>
      <c r="C43">
        <v>0.4464232623577118</v>
      </c>
      <c r="D43">
        <v>0.1140116602182388</v>
      </c>
      <c r="E43">
        <v>0.103557363152504</v>
      </c>
    </row>
    <row r="44" spans="1:5">
      <c r="A44">
        <v>43</v>
      </c>
      <c r="B44">
        <v>0.5177760720252991</v>
      </c>
      <c r="C44">
        <v>0.4501903057098389</v>
      </c>
      <c r="D44">
        <v>0.1440800428390503</v>
      </c>
      <c r="E44">
        <v>0.1106996536254883</v>
      </c>
    </row>
    <row r="45" spans="1:5">
      <c r="A45">
        <v>44</v>
      </c>
      <c r="B45">
        <v>0.4532188475131989</v>
      </c>
      <c r="C45">
        <v>0.441774308681488</v>
      </c>
      <c r="D45">
        <v>0.1071480438113213</v>
      </c>
      <c r="E45">
        <v>0.0995490774512291</v>
      </c>
    </row>
    <row r="46" spans="1:5">
      <c r="A46">
        <v>45</v>
      </c>
      <c r="B46">
        <v>0.443812370300293</v>
      </c>
      <c r="C46">
        <v>0.4329044818878174</v>
      </c>
      <c r="D46">
        <v>0.1007395386695862</v>
      </c>
      <c r="E46">
        <v>0.09606489539146423</v>
      </c>
    </row>
    <row r="47" spans="1:5">
      <c r="A47">
        <v>46</v>
      </c>
      <c r="B47">
        <v>0.4471428990364075</v>
      </c>
      <c r="C47">
        <v>0.4425115585327148</v>
      </c>
      <c r="D47">
        <v>0.1027474775910378</v>
      </c>
      <c r="E47">
        <v>0.1010866835713387</v>
      </c>
    </row>
    <row r="48" spans="1:5">
      <c r="A48">
        <v>47</v>
      </c>
      <c r="B48">
        <v>0.4623414278030396</v>
      </c>
      <c r="C48">
        <v>0.4336909353733063</v>
      </c>
      <c r="D48">
        <v>0.1126193404197693</v>
      </c>
      <c r="E48">
        <v>0.09980282187461853</v>
      </c>
    </row>
    <row r="49" spans="1:5">
      <c r="A49">
        <v>48</v>
      </c>
      <c r="B49">
        <v>0.4508660733699799</v>
      </c>
      <c r="C49">
        <v>0.446012020111084</v>
      </c>
      <c r="D49">
        <v>0.1065706685185432</v>
      </c>
      <c r="E49">
        <v>0.1102008447051048</v>
      </c>
    </row>
    <row r="50" spans="1:5">
      <c r="A50">
        <v>49</v>
      </c>
      <c r="B50">
        <v>0.4621421992778778</v>
      </c>
      <c r="C50">
        <v>0.4488657712936401</v>
      </c>
      <c r="D50">
        <v>0.1163778305053711</v>
      </c>
      <c r="E50">
        <v>0.1067303642630577</v>
      </c>
    </row>
    <row r="51" spans="1:5">
      <c r="A51">
        <v>50</v>
      </c>
      <c r="B51">
        <v>0.4491276741027832</v>
      </c>
      <c r="C51">
        <v>0.436151534318924</v>
      </c>
      <c r="D51">
        <v>0.1045632436871529</v>
      </c>
      <c r="E51">
        <v>0.09691818058490753</v>
      </c>
    </row>
    <row r="52" spans="1:5">
      <c r="A52">
        <v>51</v>
      </c>
      <c r="B52">
        <v>0.4392441511154175</v>
      </c>
      <c r="C52">
        <v>0.437077671289444</v>
      </c>
      <c r="D52">
        <v>0.09848158806562424</v>
      </c>
      <c r="E52">
        <v>0.09796178340911865</v>
      </c>
    </row>
    <row r="53" spans="1:5">
      <c r="A53">
        <v>52</v>
      </c>
      <c r="B53">
        <v>0.4418242573738098</v>
      </c>
      <c r="C53">
        <v>0.4369536936283112</v>
      </c>
      <c r="D53">
        <v>0.100485235452652</v>
      </c>
      <c r="E53">
        <v>0.09808468073606491</v>
      </c>
    </row>
    <row r="54" spans="1:5">
      <c r="A54">
        <v>53</v>
      </c>
      <c r="B54">
        <v>0.4827654659748077</v>
      </c>
      <c r="C54">
        <v>0.4531299769878387</v>
      </c>
      <c r="D54">
        <v>0.1230646073818207</v>
      </c>
      <c r="E54">
        <v>0.1070202216506004</v>
      </c>
    </row>
    <row r="55" spans="1:5">
      <c r="A55">
        <v>54</v>
      </c>
      <c r="B55">
        <v>0.4603755474090576</v>
      </c>
      <c r="C55">
        <v>0.4393132627010345</v>
      </c>
      <c r="D55">
        <v>0.111001119017601</v>
      </c>
      <c r="E55">
        <v>0.1021745055913925</v>
      </c>
    </row>
    <row r="56" spans="1:5">
      <c r="A56">
        <v>55</v>
      </c>
      <c r="B56">
        <v>0.4437330663204193</v>
      </c>
      <c r="C56">
        <v>0.4369636476039886</v>
      </c>
      <c r="D56">
        <v>0.1013365685939789</v>
      </c>
      <c r="E56">
        <v>0.09684693068265915</v>
      </c>
    </row>
    <row r="57" spans="1:5">
      <c r="A57">
        <v>56</v>
      </c>
      <c r="B57">
        <v>0.442647397518158</v>
      </c>
      <c r="C57">
        <v>0.4483415186405182</v>
      </c>
      <c r="D57">
        <v>0.1003851816058159</v>
      </c>
      <c r="E57">
        <v>0.1085350960493088</v>
      </c>
    </row>
    <row r="58" spans="1:5">
      <c r="A58">
        <v>57</v>
      </c>
      <c r="B58">
        <v>0.4658659696578979</v>
      </c>
      <c r="C58">
        <v>0.4437815546989441</v>
      </c>
      <c r="D58">
        <v>0.1150484383106232</v>
      </c>
      <c r="E58">
        <v>0.1024754643440247</v>
      </c>
    </row>
    <row r="59" spans="1:5">
      <c r="A59">
        <v>58</v>
      </c>
      <c r="B59">
        <v>0.4404426217079163</v>
      </c>
      <c r="C59">
        <v>0.4407340288162231</v>
      </c>
      <c r="D59">
        <v>0.09949198365211487</v>
      </c>
      <c r="E59">
        <v>0.09927729517221451</v>
      </c>
    </row>
    <row r="60" spans="1:5">
      <c r="A60">
        <v>59</v>
      </c>
      <c r="B60">
        <v>0.4526703953742981</v>
      </c>
      <c r="C60">
        <v>0.4398777484893799</v>
      </c>
      <c r="D60">
        <v>0.1065138801932335</v>
      </c>
      <c r="E60">
        <v>0.1046649590134621</v>
      </c>
    </row>
    <row r="61" spans="1:5">
      <c r="A61">
        <v>60</v>
      </c>
      <c r="B61">
        <v>0.4465172588825226</v>
      </c>
      <c r="C61">
        <v>0.4666244685649872</v>
      </c>
      <c r="D61">
        <v>0.1030301302671432</v>
      </c>
      <c r="E61">
        <v>0.1141730099916458</v>
      </c>
    </row>
    <row r="62" spans="1:5">
      <c r="A62">
        <v>61</v>
      </c>
      <c r="B62">
        <v>0.4482913911342621</v>
      </c>
      <c r="C62">
        <v>0.4511537849903107</v>
      </c>
      <c r="D62">
        <v>0.1039012521505356</v>
      </c>
      <c r="E62">
        <v>0.1055813357234001</v>
      </c>
    </row>
    <row r="63" spans="1:5">
      <c r="A63">
        <v>62</v>
      </c>
      <c r="B63">
        <v>0.4553755521774292</v>
      </c>
      <c r="C63">
        <v>0.4593605697154999</v>
      </c>
      <c r="D63">
        <v>0.108417697250843</v>
      </c>
      <c r="E63">
        <v>0.1123824119567871</v>
      </c>
    </row>
    <row r="64" spans="1:5">
      <c r="A64">
        <v>63</v>
      </c>
      <c r="B64">
        <v>0.4472818076610565</v>
      </c>
      <c r="C64">
        <v>0.4379673898220062</v>
      </c>
      <c r="D64">
        <v>0.104362353682518</v>
      </c>
      <c r="E64">
        <v>0.0978357270359993</v>
      </c>
    </row>
    <row r="65" spans="1:5">
      <c r="A65">
        <v>64</v>
      </c>
      <c r="B65">
        <v>0.4442735612392426</v>
      </c>
      <c r="C65">
        <v>0.4509687125682831</v>
      </c>
      <c r="D65">
        <v>0.101353719830513</v>
      </c>
      <c r="E65">
        <v>0.106410026550293</v>
      </c>
    </row>
    <row r="66" spans="1:5">
      <c r="A66">
        <v>65</v>
      </c>
      <c r="B66">
        <v>0.458444744348526</v>
      </c>
      <c r="C66">
        <v>0.4378985464572906</v>
      </c>
      <c r="D66">
        <v>0.1101250350475311</v>
      </c>
      <c r="E66">
        <v>0.1015006378293037</v>
      </c>
    </row>
    <row r="67" spans="1:5">
      <c r="A67">
        <v>66</v>
      </c>
      <c r="B67">
        <v>0.445897102355957</v>
      </c>
      <c r="C67">
        <v>0.4324981868267059</v>
      </c>
      <c r="D67">
        <v>0.1031109914183617</v>
      </c>
      <c r="E67">
        <v>0.09937001019716263</v>
      </c>
    </row>
    <row r="68" spans="1:5">
      <c r="A68">
        <v>67</v>
      </c>
      <c r="B68">
        <v>0.4687116146087646</v>
      </c>
      <c r="C68">
        <v>0.4411764442920685</v>
      </c>
      <c r="D68">
        <v>0.1172721162438393</v>
      </c>
      <c r="E68">
        <v>0.1008740141987801</v>
      </c>
    </row>
    <row r="69" spans="1:5">
      <c r="A69">
        <v>68</v>
      </c>
      <c r="B69">
        <v>0.4494880735874176</v>
      </c>
      <c r="C69">
        <v>0.4369722902774811</v>
      </c>
      <c r="D69">
        <v>0.10482307523489</v>
      </c>
      <c r="E69">
        <v>0.09743446111679077</v>
      </c>
    </row>
    <row r="70" spans="1:5">
      <c r="A70">
        <v>69</v>
      </c>
      <c r="B70">
        <v>0.4493799209594727</v>
      </c>
      <c r="C70">
        <v>0.4642098546028137</v>
      </c>
      <c r="D70">
        <v>0.1046099737286568</v>
      </c>
      <c r="E70">
        <v>0.1117018759250641</v>
      </c>
    </row>
    <row r="71" spans="1:5">
      <c r="A71">
        <v>70</v>
      </c>
      <c r="B71">
        <v>0.4605221450328827</v>
      </c>
      <c r="C71">
        <v>0.4438027143478394</v>
      </c>
      <c r="D71">
        <v>0.1115927323698997</v>
      </c>
      <c r="E71">
        <v>0.1032848134636879</v>
      </c>
    </row>
    <row r="72" spans="1:5">
      <c r="A72">
        <v>71</v>
      </c>
      <c r="B72">
        <v>0.4483048021793365</v>
      </c>
      <c r="C72">
        <v>0.438787430524826</v>
      </c>
      <c r="D72">
        <v>0.1042033210396767</v>
      </c>
      <c r="E72">
        <v>0.1002882346510887</v>
      </c>
    </row>
    <row r="73" spans="1:5">
      <c r="A73">
        <v>72</v>
      </c>
      <c r="B73">
        <v>0.4558169543743134</v>
      </c>
      <c r="C73">
        <v>0.4409387707710266</v>
      </c>
      <c r="D73">
        <v>0.1102320551872253</v>
      </c>
      <c r="E73">
        <v>0.102266862988472</v>
      </c>
    </row>
    <row r="74" spans="1:5">
      <c r="A74">
        <v>73</v>
      </c>
      <c r="B74">
        <v>0.457352489233017</v>
      </c>
      <c r="C74">
        <v>0.4573154449462891</v>
      </c>
      <c r="D74">
        <v>0.1110042631626129</v>
      </c>
      <c r="E74">
        <v>0.1121132299304008</v>
      </c>
    </row>
    <row r="75" spans="1:5">
      <c r="A75">
        <v>74</v>
      </c>
      <c r="B75">
        <v>0.4480359554290771</v>
      </c>
      <c r="C75">
        <v>0.4408001303672791</v>
      </c>
      <c r="D75">
        <v>0.1045898646116257</v>
      </c>
      <c r="E75">
        <v>0.09948068112134933</v>
      </c>
    </row>
    <row r="76" spans="1:5">
      <c r="A76">
        <v>75</v>
      </c>
      <c r="B76">
        <v>0.4732378721237183</v>
      </c>
      <c r="C76">
        <v>0.4390256702899933</v>
      </c>
      <c r="D76">
        <v>0.1165308654308319</v>
      </c>
      <c r="E76">
        <v>0.1047615706920624</v>
      </c>
    </row>
    <row r="77" spans="1:5">
      <c r="A77">
        <v>76</v>
      </c>
      <c r="B77">
        <v>0.4546627402305603</v>
      </c>
      <c r="C77">
        <v>0.4367502331733704</v>
      </c>
      <c r="D77">
        <v>0.1093934699892998</v>
      </c>
      <c r="E77">
        <v>0.09874162822961807</v>
      </c>
    </row>
    <row r="78" spans="1:5">
      <c r="A78">
        <v>77</v>
      </c>
      <c r="B78">
        <v>0.4667350947856903</v>
      </c>
      <c r="C78">
        <v>0.449186772108078</v>
      </c>
      <c r="D78">
        <v>0.1146122068166733</v>
      </c>
      <c r="E78">
        <v>0.1058430075645447</v>
      </c>
    </row>
    <row r="79" spans="1:5">
      <c r="A79">
        <v>78</v>
      </c>
      <c r="B79">
        <v>0.617035448551178</v>
      </c>
      <c r="C79">
        <v>0.7870289087295532</v>
      </c>
      <c r="D79">
        <v>0.1995914280414581</v>
      </c>
      <c r="E79">
        <v>0.3380808532238007</v>
      </c>
    </row>
    <row r="80" spans="1:5">
      <c r="A80">
        <v>79</v>
      </c>
      <c r="B80">
        <v>0.4941873252391815</v>
      </c>
      <c r="C80">
        <v>0.4467836916446686</v>
      </c>
      <c r="D80">
        <v>0.1354291141033173</v>
      </c>
      <c r="E80">
        <v>0.1060712933540344</v>
      </c>
    </row>
    <row r="81" spans="1:5">
      <c r="A81">
        <v>80</v>
      </c>
      <c r="B81">
        <v>0.4501402080059052</v>
      </c>
      <c r="C81">
        <v>0.4351256489753723</v>
      </c>
      <c r="D81">
        <v>0.1051565185189247</v>
      </c>
      <c r="E81">
        <v>0.1001192107796669</v>
      </c>
    </row>
    <row r="82" spans="1:5">
      <c r="A82">
        <v>81</v>
      </c>
      <c r="B82">
        <v>0.4513517320156097</v>
      </c>
      <c r="C82">
        <v>0.4335755705833435</v>
      </c>
      <c r="D82">
        <v>0.1056685075163841</v>
      </c>
      <c r="E82">
        <v>0.09777117520570755</v>
      </c>
    </row>
    <row r="83" spans="1:5">
      <c r="A83">
        <v>82</v>
      </c>
      <c r="B83">
        <v>0.4452576637268066</v>
      </c>
      <c r="C83">
        <v>0.4352760016918182</v>
      </c>
      <c r="D83">
        <v>0.1018306985497475</v>
      </c>
      <c r="E83">
        <v>0.09726350009441376</v>
      </c>
    </row>
    <row r="84" spans="1:5">
      <c r="A84">
        <v>83</v>
      </c>
      <c r="B84">
        <v>0.4433778822422028</v>
      </c>
      <c r="C84">
        <v>0.4330244362354279</v>
      </c>
      <c r="D84">
        <v>0.1002543717622757</v>
      </c>
      <c r="E84">
        <v>0.0973883718252182</v>
      </c>
    </row>
    <row r="85" spans="1:5">
      <c r="A85">
        <v>84</v>
      </c>
      <c r="B85">
        <v>0.4494292140007019</v>
      </c>
      <c r="C85">
        <v>0.4587585926055908</v>
      </c>
      <c r="D85">
        <v>0.1047139838337898</v>
      </c>
      <c r="E85">
        <v>0.1109430566430092</v>
      </c>
    </row>
    <row r="86" spans="1:5">
      <c r="A86">
        <v>85</v>
      </c>
      <c r="B86">
        <v>0.4432752728462219</v>
      </c>
      <c r="C86">
        <v>0.4366014003753662</v>
      </c>
      <c r="D86">
        <v>0.1008912473917007</v>
      </c>
      <c r="E86">
        <v>0.09894060343503952</v>
      </c>
    </row>
    <row r="87" spans="1:5">
      <c r="A87">
        <v>86</v>
      </c>
      <c r="B87">
        <v>0.4418167769908905</v>
      </c>
      <c r="C87">
        <v>0.4330019950866699</v>
      </c>
      <c r="D87">
        <v>0.09989801794290543</v>
      </c>
      <c r="E87">
        <v>0.0964481458067894</v>
      </c>
    </row>
    <row r="88" spans="1:5">
      <c r="A88">
        <v>87</v>
      </c>
      <c r="B88">
        <v>0.4447127282619476</v>
      </c>
      <c r="C88">
        <v>0.4621063470840454</v>
      </c>
      <c r="D88">
        <v>0.1015950217843056</v>
      </c>
      <c r="E88">
        <v>0.111792266368866</v>
      </c>
    </row>
    <row r="89" spans="1:5">
      <c r="A89">
        <v>88</v>
      </c>
      <c r="B89">
        <v>0.4540298581123352</v>
      </c>
      <c r="C89">
        <v>0.448302149772644</v>
      </c>
      <c r="D89">
        <v>0.1083088964223862</v>
      </c>
      <c r="E89">
        <v>0.1110698133707047</v>
      </c>
    </row>
    <row r="90" spans="1:5">
      <c r="A90">
        <v>89</v>
      </c>
      <c r="B90">
        <v>0.4517969787120819</v>
      </c>
      <c r="C90">
        <v>0.4364643692970276</v>
      </c>
      <c r="D90">
        <v>0.1064476892352104</v>
      </c>
      <c r="E90">
        <v>0.1028431877493858</v>
      </c>
    </row>
    <row r="91" spans="1:5">
      <c r="A91">
        <v>90</v>
      </c>
      <c r="B91">
        <v>0.4627228677272797</v>
      </c>
      <c r="C91">
        <v>0.4368874132633209</v>
      </c>
      <c r="D91">
        <v>0.1126634627580643</v>
      </c>
      <c r="E91">
        <v>0.09849415719509125</v>
      </c>
    </row>
    <row r="92" spans="1:5">
      <c r="A92">
        <v>91</v>
      </c>
      <c r="B92">
        <v>0.4512962996959686</v>
      </c>
      <c r="C92">
        <v>0.4359458088874817</v>
      </c>
      <c r="D92">
        <v>0.1061291098594666</v>
      </c>
      <c r="E92">
        <v>0.09995726495981216</v>
      </c>
    </row>
    <row r="93" spans="1:5">
      <c r="A93">
        <v>92</v>
      </c>
      <c r="B93">
        <v>0.4422204494476318</v>
      </c>
      <c r="C93">
        <v>0.4361447691917419</v>
      </c>
      <c r="D93">
        <v>0.1009300947189331</v>
      </c>
      <c r="E93">
        <v>0.09650551527738571</v>
      </c>
    </row>
    <row r="94" spans="1:5">
      <c r="A94">
        <v>93</v>
      </c>
      <c r="B94">
        <v>0.4414093196392059</v>
      </c>
      <c r="C94">
        <v>0.4361055791378021</v>
      </c>
      <c r="D94">
        <v>0.09947488456964493</v>
      </c>
      <c r="E94">
        <v>0.09718462079763412</v>
      </c>
    </row>
    <row r="95" spans="1:5">
      <c r="A95">
        <v>94</v>
      </c>
      <c r="B95">
        <v>0.4917774200439453</v>
      </c>
      <c r="C95">
        <v>0.4482636153697968</v>
      </c>
      <c r="D95">
        <v>0.1287674605846405</v>
      </c>
      <c r="E95">
        <v>0.1107210591435432</v>
      </c>
    </row>
    <row r="96" spans="1:5">
      <c r="A96">
        <v>95</v>
      </c>
      <c r="B96">
        <v>0.4978764355182648</v>
      </c>
      <c r="C96">
        <v>0.4337952435016632</v>
      </c>
      <c r="D96">
        <v>0.1333348304033279</v>
      </c>
      <c r="E96">
        <v>0.1004845052957535</v>
      </c>
    </row>
    <row r="97" spans="1:5">
      <c r="A97">
        <v>96</v>
      </c>
      <c r="B97">
        <v>0.4769469797611237</v>
      </c>
      <c r="C97">
        <v>0.4336857199668884</v>
      </c>
      <c r="D97">
        <v>0.1219965815544128</v>
      </c>
      <c r="E97">
        <v>0.09952952712774277</v>
      </c>
    </row>
    <row r="98" spans="1:5">
      <c r="A98">
        <v>97</v>
      </c>
      <c r="B98">
        <v>0.4425460696220398</v>
      </c>
      <c r="C98">
        <v>0.435198962688446</v>
      </c>
      <c r="D98">
        <v>0.1010859534144402</v>
      </c>
      <c r="E98">
        <v>0.09636177122592926</v>
      </c>
    </row>
    <row r="99" spans="1:5">
      <c r="A99">
        <v>98</v>
      </c>
      <c r="B99">
        <v>0.4486662447452545</v>
      </c>
      <c r="C99">
        <v>0.4427447021007538</v>
      </c>
      <c r="D99">
        <v>0.104626253247261</v>
      </c>
      <c r="E99">
        <v>0.1056115478277206</v>
      </c>
    </row>
    <row r="100" spans="1:5">
      <c r="A100">
        <v>99</v>
      </c>
      <c r="B100">
        <v>0.47832852602005</v>
      </c>
      <c r="C100">
        <v>0.4379586577415466</v>
      </c>
      <c r="D100">
        <v>0.1220705732703209</v>
      </c>
      <c r="E100">
        <v>0.1014863327145576</v>
      </c>
    </row>
    <row r="101" spans="1:5">
      <c r="A101">
        <v>100</v>
      </c>
      <c r="B101">
        <v>0.4643970429897308</v>
      </c>
      <c r="C101">
        <v>0.4372351169586182</v>
      </c>
      <c r="D101">
        <v>0.1162163317203522</v>
      </c>
      <c r="E101">
        <v>0.1016302481293678</v>
      </c>
    </row>
    <row r="102" spans="1:5">
      <c r="A102">
        <v>101</v>
      </c>
      <c r="B102">
        <v>0.4428316652774811</v>
      </c>
      <c r="C102">
        <v>0.4388173520565033</v>
      </c>
      <c r="D102">
        <v>0.1014990583062172</v>
      </c>
      <c r="E102">
        <v>0.09881613403558731</v>
      </c>
    </row>
    <row r="103" spans="1:5">
      <c r="A103">
        <v>102</v>
      </c>
      <c r="B103">
        <v>0.4414179623126984</v>
      </c>
      <c r="C103">
        <v>0.4351419806480408</v>
      </c>
      <c r="D103">
        <v>0.09956362843513489</v>
      </c>
      <c r="E103">
        <v>0.09735246747732162</v>
      </c>
    </row>
    <row r="104" spans="1:5">
      <c r="A104">
        <v>103</v>
      </c>
      <c r="B104">
        <v>0.451501339673996</v>
      </c>
      <c r="C104">
        <v>0.4397987127304077</v>
      </c>
      <c r="D104">
        <v>0.1058515533804893</v>
      </c>
      <c r="E104">
        <v>0.09958444535732269</v>
      </c>
    </row>
    <row r="105" spans="1:5">
      <c r="A105">
        <v>104</v>
      </c>
      <c r="B105">
        <v>0.4718358218669891</v>
      </c>
      <c r="C105">
        <v>0.4411254227161407</v>
      </c>
      <c r="D105">
        <v>0.1190217956900597</v>
      </c>
      <c r="E105">
        <v>0.1054162979125977</v>
      </c>
    </row>
    <row r="106" spans="1:5">
      <c r="A106">
        <v>105</v>
      </c>
      <c r="B106">
        <v>0.4763797223567963</v>
      </c>
      <c r="C106">
        <v>0.4648353755474091</v>
      </c>
      <c r="D106">
        <v>0.1205560564994812</v>
      </c>
      <c r="E106">
        <v>0.1158333197236061</v>
      </c>
    </row>
    <row r="107" spans="1:5">
      <c r="A107">
        <v>106</v>
      </c>
      <c r="B107">
        <v>0.45281583070755</v>
      </c>
      <c r="C107">
        <v>0.4499712884426117</v>
      </c>
      <c r="D107">
        <v>0.1094377413392067</v>
      </c>
      <c r="E107">
        <v>0.1067390069365501</v>
      </c>
    </row>
    <row r="108" spans="1:5">
      <c r="A108">
        <v>107</v>
      </c>
      <c r="B108">
        <v>0.4671837389469147</v>
      </c>
      <c r="C108">
        <v>0.4468849003314972</v>
      </c>
      <c r="D108">
        <v>0.1161448881030083</v>
      </c>
      <c r="E108">
        <v>0.1081988587975502</v>
      </c>
    </row>
    <row r="109" spans="1:5">
      <c r="A109">
        <v>108</v>
      </c>
      <c r="B109">
        <v>0.4619472026824951</v>
      </c>
      <c r="C109">
        <v>0.4453525245189667</v>
      </c>
      <c r="D109">
        <v>0.1129589080810547</v>
      </c>
      <c r="E109">
        <v>0.1044052168726921</v>
      </c>
    </row>
    <row r="110" spans="1:5">
      <c r="A110">
        <v>109</v>
      </c>
      <c r="B110">
        <v>0.4519845247268677</v>
      </c>
      <c r="C110">
        <v>0.4362132847309113</v>
      </c>
      <c r="D110">
        <v>0.1062169000506401</v>
      </c>
      <c r="E110">
        <v>0.09888473153114319</v>
      </c>
    </row>
    <row r="111" spans="1:5">
      <c r="A111">
        <v>110</v>
      </c>
      <c r="B111">
        <v>0.4562598764896393</v>
      </c>
      <c r="C111">
        <v>0.4340234398841858</v>
      </c>
      <c r="D111">
        <v>0.1096097528934479</v>
      </c>
      <c r="E111">
        <v>0.09985122829675674</v>
      </c>
    </row>
    <row r="112" spans="1:5">
      <c r="A112">
        <v>111</v>
      </c>
      <c r="B112">
        <v>0.4530753195285797</v>
      </c>
      <c r="C112">
        <v>0.436250627040863</v>
      </c>
      <c r="D112">
        <v>0.1078673675656319</v>
      </c>
      <c r="E112">
        <v>0.09939489513635635</v>
      </c>
    </row>
    <row r="113" spans="1:5">
      <c r="A113">
        <v>112</v>
      </c>
      <c r="B113">
        <v>0.463824063539505</v>
      </c>
      <c r="C113">
        <v>0.4473108947277069</v>
      </c>
      <c r="D113">
        <v>0.1144496276974678</v>
      </c>
      <c r="E113">
        <v>0.1069402098655701</v>
      </c>
    </row>
    <row r="114" spans="1:5">
      <c r="A114">
        <v>113</v>
      </c>
      <c r="B114">
        <v>0.4482251107692719</v>
      </c>
      <c r="C114">
        <v>0.4660090506076813</v>
      </c>
      <c r="D114">
        <v>0.104929193854332</v>
      </c>
      <c r="E114">
        <v>0.1135797277092934</v>
      </c>
    </row>
    <row r="115" spans="1:5">
      <c r="A115">
        <v>114</v>
      </c>
      <c r="B115">
        <v>0.4650701582431793</v>
      </c>
      <c r="C115">
        <v>0.4414495527744293</v>
      </c>
      <c r="D115">
        <v>0.1147943586111069</v>
      </c>
      <c r="E115">
        <v>0.1033512055873871</v>
      </c>
    </row>
    <row r="116" spans="1:5">
      <c r="A116">
        <v>115</v>
      </c>
      <c r="B116">
        <v>0.4481940865516663</v>
      </c>
      <c r="C116">
        <v>0.4575328230857849</v>
      </c>
      <c r="D116">
        <v>0.1044318303465843</v>
      </c>
      <c r="E116">
        <v>0.1106309294700623</v>
      </c>
    </row>
    <row r="117" spans="1:5">
      <c r="A117">
        <v>116</v>
      </c>
      <c r="B117">
        <v>0.4743013083934784</v>
      </c>
      <c r="C117">
        <v>0.4429034292697906</v>
      </c>
      <c r="D117">
        <v>0.1179336532950401</v>
      </c>
      <c r="E117">
        <v>0.1042628288269043</v>
      </c>
    </row>
    <row r="118" spans="1:5">
      <c r="A118">
        <v>117</v>
      </c>
      <c r="B118">
        <v>0.4860694408416748</v>
      </c>
      <c r="C118">
        <v>0.4434110820293427</v>
      </c>
      <c r="D118">
        <v>0.127391517162323</v>
      </c>
      <c r="E118">
        <v>0.1110316589474678</v>
      </c>
    </row>
    <row r="119" spans="1:5">
      <c r="A119">
        <v>118</v>
      </c>
      <c r="B119">
        <v>0.453542947769165</v>
      </c>
      <c r="C119">
        <v>0.4401971995830536</v>
      </c>
      <c r="D119">
        <v>0.1087753027677536</v>
      </c>
      <c r="E119">
        <v>0.09946892410516739</v>
      </c>
    </row>
    <row r="120" spans="1:5">
      <c r="A120">
        <v>119</v>
      </c>
      <c r="B120">
        <v>0.4490693211555481</v>
      </c>
      <c r="C120">
        <v>0.4433329701423645</v>
      </c>
      <c r="D120">
        <v>0.1040899530053139</v>
      </c>
      <c r="E120">
        <v>0.1009243428707123</v>
      </c>
    </row>
    <row r="121" spans="1:5">
      <c r="A121">
        <v>120</v>
      </c>
      <c r="B121">
        <v>0.4418821930885315</v>
      </c>
      <c r="C121">
        <v>0.4364641010761261</v>
      </c>
      <c r="D121">
        <v>0.1002804040908813</v>
      </c>
      <c r="E121">
        <v>0.09907720237970352</v>
      </c>
    </row>
    <row r="122" spans="1:5">
      <c r="A122">
        <v>121</v>
      </c>
      <c r="B122">
        <v>0.4526750147342682</v>
      </c>
      <c r="C122">
        <v>0.4677228629589081</v>
      </c>
      <c r="D122">
        <v>0.1057639643549919</v>
      </c>
      <c r="E122">
        <v>0.1131730005145073</v>
      </c>
    </row>
    <row r="123" spans="1:5">
      <c r="A123">
        <v>122</v>
      </c>
      <c r="B123">
        <v>0.4534211158752441</v>
      </c>
      <c r="C123">
        <v>0.4734967648983002</v>
      </c>
      <c r="D123">
        <v>0.1073509529232979</v>
      </c>
      <c r="E123">
        <v>0.1179191544651985</v>
      </c>
    </row>
    <row r="124" spans="1:5">
      <c r="A124">
        <v>123</v>
      </c>
      <c r="B124">
        <v>0.4550581276416779</v>
      </c>
      <c r="C124">
        <v>0.439723789691925</v>
      </c>
      <c r="D124">
        <v>0.1104995459318161</v>
      </c>
      <c r="E124">
        <v>0.1006457284092903</v>
      </c>
    </row>
    <row r="125" spans="1:5">
      <c r="A125">
        <v>124</v>
      </c>
      <c r="B125">
        <v>0.4412985742092133</v>
      </c>
      <c r="C125">
        <v>0.4707562625408173</v>
      </c>
      <c r="D125">
        <v>0.1000669747591019</v>
      </c>
      <c r="E125">
        <v>0.1150864064693451</v>
      </c>
    </row>
    <row r="126" spans="1:5">
      <c r="A126">
        <v>125</v>
      </c>
      <c r="B126">
        <v>0.5162224173545837</v>
      </c>
      <c r="C126">
        <v>0.453028529882431</v>
      </c>
      <c r="D126">
        <v>0.1430841982364655</v>
      </c>
      <c r="E126">
        <v>0.1113132685422897</v>
      </c>
    </row>
    <row r="127" spans="1:5">
      <c r="A127">
        <v>126</v>
      </c>
      <c r="B127">
        <v>0.4457729160785675</v>
      </c>
      <c r="C127">
        <v>0.4342789649963379</v>
      </c>
      <c r="D127">
        <v>0.1037110760807991</v>
      </c>
      <c r="E127">
        <v>0.09580925852060318</v>
      </c>
    </row>
    <row r="128" spans="1:5">
      <c r="A128">
        <v>127</v>
      </c>
      <c r="B128">
        <v>0.4406266808509827</v>
      </c>
      <c r="C128">
        <v>0.4358640015125275</v>
      </c>
      <c r="D128">
        <v>0.0990515723824501</v>
      </c>
      <c r="E128">
        <v>0.09618806838989258</v>
      </c>
    </row>
    <row r="129" spans="1:5">
      <c r="A129">
        <v>128</v>
      </c>
      <c r="B129">
        <v>0.4416889548301697</v>
      </c>
      <c r="C129">
        <v>0.4340670108795166</v>
      </c>
      <c r="D129">
        <v>0.09956401586532593</v>
      </c>
      <c r="E129">
        <v>0.09491748362779617</v>
      </c>
    </row>
    <row r="130" spans="1:5">
      <c r="A130">
        <v>129</v>
      </c>
      <c r="B130">
        <v>0.4417292177677155</v>
      </c>
      <c r="C130">
        <v>0.4495156407356262</v>
      </c>
      <c r="D130">
        <v>0.09973122179508209</v>
      </c>
      <c r="E130">
        <v>0.1036699041724205</v>
      </c>
    </row>
    <row r="131" spans="1:5">
      <c r="A131">
        <v>130</v>
      </c>
      <c r="B131">
        <v>0.4484351873397827</v>
      </c>
      <c r="C131">
        <v>0.4450285732746124</v>
      </c>
      <c r="D131">
        <v>0.1038522198796272</v>
      </c>
      <c r="E131">
        <v>0.1020335555076599</v>
      </c>
    </row>
    <row r="132" spans="1:5">
      <c r="A132">
        <v>131</v>
      </c>
      <c r="B132">
        <v>0.5151458978652954</v>
      </c>
      <c r="C132">
        <v>0.4348426461219788</v>
      </c>
      <c r="D132">
        <v>0.1395531892776489</v>
      </c>
      <c r="E132">
        <v>0.1004816293716431</v>
      </c>
    </row>
    <row r="133" spans="1:5">
      <c r="A133">
        <v>132</v>
      </c>
      <c r="B133">
        <v>0.4744339287281036</v>
      </c>
      <c r="C133">
        <v>0.4444656372070312</v>
      </c>
      <c r="D133">
        <v>0.1202353909611702</v>
      </c>
      <c r="E133">
        <v>0.1055744737386703</v>
      </c>
    </row>
    <row r="134" spans="1:5">
      <c r="A134">
        <v>133</v>
      </c>
      <c r="B134">
        <v>0.4523269534111023</v>
      </c>
      <c r="C134">
        <v>0.4441727995872498</v>
      </c>
      <c r="D134">
        <v>0.1078670620918274</v>
      </c>
      <c r="E134">
        <v>0.1072951704263687</v>
      </c>
    </row>
    <row r="135" spans="1:5">
      <c r="A135">
        <v>134</v>
      </c>
      <c r="B135">
        <v>0.4517605304718018</v>
      </c>
      <c r="C135">
        <v>0.4450967907905579</v>
      </c>
      <c r="D135">
        <v>0.1060626059770584</v>
      </c>
      <c r="E135">
        <v>0.1017053499817848</v>
      </c>
    </row>
    <row r="136" spans="1:5">
      <c r="A136">
        <v>135</v>
      </c>
      <c r="B136">
        <v>0.4474253952503204</v>
      </c>
      <c r="C136">
        <v>0.4352546036243439</v>
      </c>
      <c r="D136">
        <v>0.103896901011467</v>
      </c>
      <c r="E136">
        <v>0.09746405482292175</v>
      </c>
    </row>
    <row r="137" spans="1:5">
      <c r="A137">
        <v>136</v>
      </c>
      <c r="B137">
        <v>0.4408615529537201</v>
      </c>
      <c r="C137">
        <v>0.4353043138980865</v>
      </c>
      <c r="D137">
        <v>0.09958460181951523</v>
      </c>
      <c r="E137">
        <v>0.0967913419008255</v>
      </c>
    </row>
    <row r="138" spans="1:5">
      <c r="A138">
        <v>137</v>
      </c>
      <c r="B138">
        <v>0.5328803062438965</v>
      </c>
      <c r="C138">
        <v>0.8017494678497314</v>
      </c>
      <c r="D138">
        <v>0.1559496521949768</v>
      </c>
      <c r="E138">
        <v>0.3462432026863098</v>
      </c>
    </row>
    <row r="139" spans="1:5">
      <c r="A139">
        <v>138</v>
      </c>
      <c r="B139">
        <v>0.5049332976341248</v>
      </c>
      <c r="C139">
        <v>0.4579927623271942</v>
      </c>
      <c r="D139">
        <v>0.141689732670784</v>
      </c>
      <c r="E139">
        <v>0.1127193048596382</v>
      </c>
    </row>
    <row r="140" spans="1:5">
      <c r="A140">
        <v>139</v>
      </c>
      <c r="B140">
        <v>0.4605568051338196</v>
      </c>
      <c r="C140">
        <v>0.4387795329093933</v>
      </c>
      <c r="D140">
        <v>0.1111300364136696</v>
      </c>
      <c r="E140">
        <v>0.1013251021504402</v>
      </c>
    </row>
    <row r="141" spans="1:5">
      <c r="A141">
        <v>140</v>
      </c>
      <c r="B141">
        <v>0.4497750997543335</v>
      </c>
      <c r="C141">
        <v>0.4436582028865814</v>
      </c>
      <c r="D141">
        <v>0.1068600416183472</v>
      </c>
      <c r="E141">
        <v>0.105283334851265</v>
      </c>
    </row>
    <row r="142" spans="1:5">
      <c r="A142">
        <v>141</v>
      </c>
      <c r="B142">
        <v>0.4671151041984558</v>
      </c>
      <c r="C142">
        <v>0.4423362612724304</v>
      </c>
      <c r="D142">
        <v>0.1164669468998909</v>
      </c>
      <c r="E142">
        <v>0.1023521721363068</v>
      </c>
    </row>
    <row r="143" spans="1:5">
      <c r="A143">
        <v>142</v>
      </c>
      <c r="B143">
        <v>0.4441593885421753</v>
      </c>
      <c r="C143">
        <v>0.4358267188072205</v>
      </c>
      <c r="D143">
        <v>0.1015516519546509</v>
      </c>
      <c r="E143">
        <v>0.09702429175376892</v>
      </c>
    </row>
    <row r="144" spans="1:5">
      <c r="A144">
        <v>143</v>
      </c>
      <c r="B144">
        <v>0.4480244815349579</v>
      </c>
      <c r="C144">
        <v>0.4335466921329498</v>
      </c>
      <c r="D144">
        <v>0.1039600074291229</v>
      </c>
      <c r="E144">
        <v>0.09751678258180618</v>
      </c>
    </row>
    <row r="145" spans="1:5">
      <c r="A145">
        <v>144</v>
      </c>
      <c r="B145">
        <v>0.4426177442073822</v>
      </c>
      <c r="C145">
        <v>0.4371841251850128</v>
      </c>
      <c r="D145">
        <v>0.1003739237785339</v>
      </c>
      <c r="E145">
        <v>0.09745559841394424</v>
      </c>
    </row>
    <row r="146" spans="1:5">
      <c r="A146">
        <v>145</v>
      </c>
      <c r="B146">
        <v>0.4412758052349091</v>
      </c>
      <c r="C146">
        <v>0.4396358728408813</v>
      </c>
      <c r="D146">
        <v>0.09931773692369461</v>
      </c>
      <c r="E146">
        <v>0.09866209328174591</v>
      </c>
    </row>
    <row r="147" spans="1:5">
      <c r="A147">
        <v>146</v>
      </c>
      <c r="B147">
        <v>0.446532666683197</v>
      </c>
      <c r="C147">
        <v>0.4456453919410706</v>
      </c>
      <c r="D147">
        <v>0.1022307425737381</v>
      </c>
      <c r="E147">
        <v>0.1051540672779083</v>
      </c>
    </row>
    <row r="148" spans="1:5">
      <c r="A148">
        <v>147</v>
      </c>
      <c r="B148">
        <v>0.4566028118133545</v>
      </c>
      <c r="C148">
        <v>0.4624711573123932</v>
      </c>
      <c r="D148">
        <v>0.1090476661920547</v>
      </c>
      <c r="E148">
        <v>0.1113254651427269</v>
      </c>
    </row>
    <row r="149" spans="1:5">
      <c r="A149">
        <v>148</v>
      </c>
      <c r="B149">
        <v>0.524010956287384</v>
      </c>
      <c r="C149">
        <v>0.7065892219543457</v>
      </c>
      <c r="D149">
        <v>0.1458167880773544</v>
      </c>
      <c r="E149">
        <v>0.267876923084259</v>
      </c>
    </row>
    <row r="150" spans="1:5">
      <c r="A150">
        <v>149</v>
      </c>
      <c r="B150">
        <v>0.4735257625579834</v>
      </c>
      <c r="C150">
        <v>0.4626187384128571</v>
      </c>
      <c r="D150">
        <v>0.1229917779564857</v>
      </c>
      <c r="E150">
        <v>0.1134595274925232</v>
      </c>
    </row>
    <row r="151" spans="1:5">
      <c r="A151">
        <v>150</v>
      </c>
      <c r="B151">
        <v>0.4508227407932281</v>
      </c>
      <c r="C151">
        <v>0.4345203638076782</v>
      </c>
      <c r="D151">
        <v>0.1058096215128899</v>
      </c>
      <c r="E151">
        <v>0.09750859439373016</v>
      </c>
    </row>
    <row r="152" spans="1:5">
      <c r="A152">
        <v>151</v>
      </c>
      <c r="B152">
        <v>0.4577861428260803</v>
      </c>
      <c r="C152">
        <v>0.4487724006175995</v>
      </c>
      <c r="D152">
        <v>0.1107110604643822</v>
      </c>
      <c r="E152">
        <v>0.1083599105477333</v>
      </c>
    </row>
    <row r="153" spans="1:5">
      <c r="A153">
        <v>152</v>
      </c>
      <c r="B153">
        <v>0.4416835904121399</v>
      </c>
      <c r="C153">
        <v>0.4393608570098877</v>
      </c>
      <c r="D153">
        <v>0.1010613366961479</v>
      </c>
      <c r="E153">
        <v>0.09894482046365738</v>
      </c>
    </row>
    <row r="154" spans="1:5">
      <c r="A154">
        <v>153</v>
      </c>
      <c r="B154">
        <v>0.4454584717750549</v>
      </c>
      <c r="C154">
        <v>0.431700587272644</v>
      </c>
      <c r="D154">
        <v>0.1017751023173332</v>
      </c>
      <c r="E154">
        <v>0.09665760397911072</v>
      </c>
    </row>
    <row r="155" spans="1:5">
      <c r="A155">
        <v>154</v>
      </c>
      <c r="B155">
        <v>0.4508762061595917</v>
      </c>
      <c r="C155">
        <v>0.4499637484550476</v>
      </c>
      <c r="D155">
        <v>0.1064286008477211</v>
      </c>
      <c r="E155">
        <v>0.1071237847208977</v>
      </c>
    </row>
    <row r="156" spans="1:5">
      <c r="A156">
        <v>155</v>
      </c>
      <c r="B156">
        <v>0.4416691064834595</v>
      </c>
      <c r="C156">
        <v>0.4400752186775208</v>
      </c>
      <c r="D156">
        <v>0.1006953492760658</v>
      </c>
      <c r="E156">
        <v>0.09902239590883255</v>
      </c>
    </row>
    <row r="157" spans="1:5">
      <c r="A157">
        <v>156</v>
      </c>
      <c r="B157">
        <v>0.4407522082328796</v>
      </c>
      <c r="C157">
        <v>0.4396379292011261</v>
      </c>
      <c r="D157">
        <v>0.0993838906288147</v>
      </c>
      <c r="E157">
        <v>0.09880688041448593</v>
      </c>
    </row>
    <row r="158" spans="1:5">
      <c r="A158">
        <v>157</v>
      </c>
      <c r="B158">
        <v>0.4591013491153717</v>
      </c>
      <c r="C158">
        <v>0.4408011436462402</v>
      </c>
      <c r="D158">
        <v>0.1105776727199554</v>
      </c>
      <c r="E158">
        <v>0.1014940366148949</v>
      </c>
    </row>
    <row r="159" spans="1:5">
      <c r="A159">
        <v>158</v>
      </c>
      <c r="B159">
        <v>0.4425760507583618</v>
      </c>
      <c r="C159">
        <v>0.4305928349494934</v>
      </c>
      <c r="D159">
        <v>0.1010031700134277</v>
      </c>
      <c r="E159">
        <v>0.09688667207956314</v>
      </c>
    </row>
    <row r="160" spans="1:5">
      <c r="A160">
        <v>159</v>
      </c>
      <c r="B160">
        <v>0.4476423263549805</v>
      </c>
      <c r="C160">
        <v>0.4364815652370453</v>
      </c>
      <c r="D160">
        <v>0.1039809212088585</v>
      </c>
      <c r="E160">
        <v>0.1020006388425827</v>
      </c>
    </row>
    <row r="161" spans="1:5">
      <c r="A161">
        <v>160</v>
      </c>
      <c r="B161">
        <v>0.4519079327583313</v>
      </c>
      <c r="C161">
        <v>0.4427486956119537</v>
      </c>
      <c r="D161">
        <v>0.1070309057831764</v>
      </c>
      <c r="E161">
        <v>0.1059873700141907</v>
      </c>
    </row>
    <row r="162" spans="1:5">
      <c r="A162">
        <v>161</v>
      </c>
      <c r="B162">
        <v>0.4707341194152832</v>
      </c>
      <c r="C162">
        <v>0.4409160315990448</v>
      </c>
      <c r="D162">
        <v>0.1175554245710373</v>
      </c>
      <c r="E162">
        <v>0.1013150289654732</v>
      </c>
    </row>
    <row r="163" spans="1:5">
      <c r="A163">
        <v>162</v>
      </c>
      <c r="B163">
        <v>0.4693678617477417</v>
      </c>
      <c r="C163">
        <v>0.4669574201107025</v>
      </c>
      <c r="D163">
        <v>0.1171188279986382</v>
      </c>
      <c r="E163">
        <v>0.1175305098295212</v>
      </c>
    </row>
    <row r="164" spans="1:5">
      <c r="A164">
        <v>163</v>
      </c>
      <c r="B164">
        <v>0.4517218172550201</v>
      </c>
      <c r="C164">
        <v>0.4404473900794983</v>
      </c>
      <c r="D164">
        <v>0.1063852906227112</v>
      </c>
      <c r="E164">
        <v>0.09953327476978302</v>
      </c>
    </row>
    <row r="165" spans="1:5">
      <c r="A165">
        <v>164</v>
      </c>
      <c r="B165">
        <v>0.453972727060318</v>
      </c>
      <c r="C165">
        <v>0.4350911378860474</v>
      </c>
      <c r="D165">
        <v>0.1066342368721962</v>
      </c>
      <c r="E165">
        <v>0.1013435050845146</v>
      </c>
    </row>
    <row r="166" spans="1:5">
      <c r="A166">
        <v>165</v>
      </c>
      <c r="B166">
        <v>0.4719574153423309</v>
      </c>
      <c r="C166">
        <v>0.4344218075275421</v>
      </c>
      <c r="D166">
        <v>0.1183725595474243</v>
      </c>
      <c r="E166">
        <v>0.1002486124634743</v>
      </c>
    </row>
    <row r="167" spans="1:5">
      <c r="A167">
        <v>166</v>
      </c>
      <c r="B167">
        <v>0.4443231821060181</v>
      </c>
      <c r="C167">
        <v>0.43649622797966</v>
      </c>
      <c r="D167">
        <v>0.101826548576355</v>
      </c>
      <c r="E167">
        <v>0.09868443012237549</v>
      </c>
    </row>
    <row r="168" spans="1:5">
      <c r="A168">
        <v>167</v>
      </c>
      <c r="B168">
        <v>0.4492132961750031</v>
      </c>
      <c r="C168">
        <v>0.4367154240608215</v>
      </c>
      <c r="D168">
        <v>0.1051893830299377</v>
      </c>
      <c r="E168">
        <v>0.09839564561843872</v>
      </c>
    </row>
    <row r="169" spans="1:5">
      <c r="A169">
        <v>168</v>
      </c>
      <c r="B169">
        <v>0.4497900307178497</v>
      </c>
      <c r="C169">
        <v>0.4385617077350616</v>
      </c>
      <c r="D169">
        <v>0.1044547185301781</v>
      </c>
      <c r="E169">
        <v>0.1001745536923409</v>
      </c>
    </row>
    <row r="170" spans="1:5">
      <c r="A170">
        <v>169</v>
      </c>
      <c r="B170">
        <v>0.449893057346344</v>
      </c>
      <c r="C170">
        <v>0.4698953926563263</v>
      </c>
      <c r="D170">
        <v>0.1049530878663063</v>
      </c>
      <c r="E170">
        <v>0.1166228502988815</v>
      </c>
    </row>
    <row r="171" spans="1:5">
      <c r="A171">
        <v>170</v>
      </c>
      <c r="B171">
        <v>0.4765060544013977</v>
      </c>
      <c r="C171">
        <v>0.4502599835395813</v>
      </c>
      <c r="D171">
        <v>0.120368666946888</v>
      </c>
      <c r="E171">
        <v>0.1077830567955971</v>
      </c>
    </row>
    <row r="172" spans="1:5">
      <c r="A172">
        <v>171</v>
      </c>
      <c r="B172">
        <v>0.4794555604457855</v>
      </c>
      <c r="C172">
        <v>0.4629422724246979</v>
      </c>
      <c r="D172">
        <v>0.1229866147041321</v>
      </c>
      <c r="E172">
        <v>0.1145910322666168</v>
      </c>
    </row>
    <row r="173" spans="1:5">
      <c r="A173">
        <v>172</v>
      </c>
      <c r="B173">
        <v>0.4520250260829926</v>
      </c>
      <c r="C173">
        <v>0.4439828097820282</v>
      </c>
      <c r="D173">
        <v>0.1070411652326584</v>
      </c>
      <c r="E173">
        <v>0.1008903607726097</v>
      </c>
    </row>
    <row r="174" spans="1:5">
      <c r="A174">
        <v>173</v>
      </c>
      <c r="B174">
        <v>0.4445668756961823</v>
      </c>
      <c r="C174">
        <v>0.4322475790977478</v>
      </c>
      <c r="D174">
        <v>0.101297989487648</v>
      </c>
      <c r="E174">
        <v>0.09692033380270004</v>
      </c>
    </row>
    <row r="175" spans="1:5">
      <c r="A175">
        <v>174</v>
      </c>
      <c r="B175">
        <v>0.4437470734119415</v>
      </c>
      <c r="C175">
        <v>0.4580536782741547</v>
      </c>
      <c r="D175">
        <v>0.101809449493885</v>
      </c>
      <c r="E175">
        <v>0.1083458587527275</v>
      </c>
    </row>
    <row r="176" spans="1:5">
      <c r="A176">
        <v>175</v>
      </c>
      <c r="B176">
        <v>0.4554842412471771</v>
      </c>
      <c r="C176">
        <v>0.4376035928726196</v>
      </c>
      <c r="D176">
        <v>0.1079420372843742</v>
      </c>
      <c r="E176">
        <v>0.1003695502877235</v>
      </c>
    </row>
    <row r="177" spans="1:5">
      <c r="A177">
        <v>176</v>
      </c>
      <c r="B177">
        <v>0.4613593220710754</v>
      </c>
      <c r="C177">
        <v>0.4433675110340118</v>
      </c>
      <c r="D177">
        <v>0.1125414967536926</v>
      </c>
      <c r="E177">
        <v>0.1022723242640495</v>
      </c>
    </row>
    <row r="178" spans="1:5">
      <c r="A178">
        <v>177</v>
      </c>
      <c r="B178">
        <v>0.4430888593196869</v>
      </c>
      <c r="C178">
        <v>0.4417896270751953</v>
      </c>
      <c r="D178">
        <v>0.1010013595223427</v>
      </c>
      <c r="E178">
        <v>0.1000643447041512</v>
      </c>
    </row>
    <row r="179" spans="1:5">
      <c r="A179">
        <v>178</v>
      </c>
      <c r="B179">
        <v>0.4410987496376038</v>
      </c>
      <c r="C179">
        <v>0.4372914731502533</v>
      </c>
      <c r="D179">
        <v>0.09988313168287277</v>
      </c>
      <c r="E179">
        <v>0.09792086482048035</v>
      </c>
    </row>
    <row r="180" spans="1:5">
      <c r="A180">
        <v>179</v>
      </c>
      <c r="B180">
        <v>0.4518273174762726</v>
      </c>
      <c r="C180">
        <v>0.4366531670093536</v>
      </c>
      <c r="D180">
        <v>0.1056391075253487</v>
      </c>
      <c r="E180">
        <v>0.09831066429615021</v>
      </c>
    </row>
    <row r="181" spans="1:5">
      <c r="A181">
        <v>180</v>
      </c>
      <c r="B181">
        <v>0.4689483940601349</v>
      </c>
      <c r="C181">
        <v>0.4480373859405518</v>
      </c>
      <c r="D181">
        <v>0.1172888651490211</v>
      </c>
      <c r="E181">
        <v>0.1082373633980751</v>
      </c>
    </row>
    <row r="182" spans="1:5">
      <c r="A182">
        <v>181</v>
      </c>
      <c r="B182">
        <v>0.4473509788513184</v>
      </c>
      <c r="C182">
        <v>0.4386164844036102</v>
      </c>
      <c r="D182">
        <v>0.1044669821858406</v>
      </c>
      <c r="E182">
        <v>0.09887511283159256</v>
      </c>
    </row>
    <row r="183" spans="1:5">
      <c r="A183">
        <v>182</v>
      </c>
      <c r="B183">
        <v>0.4449115991592407</v>
      </c>
      <c r="C183">
        <v>0.4469293653964996</v>
      </c>
      <c r="D183">
        <v>0.1015697121620178</v>
      </c>
      <c r="E183">
        <v>0.104198582470417</v>
      </c>
    </row>
    <row r="184" spans="1:5">
      <c r="A184">
        <v>183</v>
      </c>
      <c r="B184">
        <v>0.4511153101921082</v>
      </c>
      <c r="C184">
        <v>0.4389883577823639</v>
      </c>
      <c r="D184">
        <v>0.10592932254076</v>
      </c>
      <c r="E184">
        <v>0.09975308179855347</v>
      </c>
    </row>
    <row r="185" spans="1:5">
      <c r="A185">
        <v>184</v>
      </c>
      <c r="B185">
        <v>0.6141527891159058</v>
      </c>
      <c r="C185">
        <v>0.4408993422985077</v>
      </c>
      <c r="D185">
        <v>0.204921767115593</v>
      </c>
      <c r="E185">
        <v>0.1084974184632301</v>
      </c>
    </row>
    <row r="186" spans="1:5">
      <c r="A186">
        <v>185</v>
      </c>
      <c r="B186">
        <v>0.4574358761310577</v>
      </c>
      <c r="C186">
        <v>0.4593909680843353</v>
      </c>
      <c r="D186">
        <v>0.1103624925017357</v>
      </c>
      <c r="E186">
        <v>0.111791580915451</v>
      </c>
    </row>
    <row r="187" spans="1:5">
      <c r="A187">
        <v>186</v>
      </c>
      <c r="B187">
        <v>0.4554957449436188</v>
      </c>
      <c r="C187">
        <v>0.4536854922771454</v>
      </c>
      <c r="D187">
        <v>0.1095673516392708</v>
      </c>
      <c r="E187">
        <v>0.1103194653987885</v>
      </c>
    </row>
    <row r="188" spans="1:5">
      <c r="A188">
        <v>187</v>
      </c>
      <c r="B188">
        <v>0.4511004686355591</v>
      </c>
      <c r="C188">
        <v>0.4626427590847015</v>
      </c>
      <c r="D188">
        <v>0.1056146249175072</v>
      </c>
      <c r="E188">
        <v>0.1092810407280922</v>
      </c>
    </row>
    <row r="189" spans="1:5">
      <c r="A189">
        <v>188</v>
      </c>
      <c r="B189">
        <v>0.4800544679164886</v>
      </c>
      <c r="C189">
        <v>0.44934943318367</v>
      </c>
      <c r="D189">
        <v>0.1224689185619354</v>
      </c>
      <c r="E189">
        <v>0.1081591248512268</v>
      </c>
    </row>
    <row r="190" spans="1:5">
      <c r="A190">
        <v>189</v>
      </c>
      <c r="B190">
        <v>0.4459351599216461</v>
      </c>
      <c r="C190">
        <v>0.4425775110721588</v>
      </c>
      <c r="D190">
        <v>0.1030479148030281</v>
      </c>
      <c r="E190">
        <v>0.101052962243557</v>
      </c>
    </row>
    <row r="191" spans="1:5">
      <c r="A191">
        <v>190</v>
      </c>
      <c r="B191">
        <v>0.4428486824035645</v>
      </c>
      <c r="C191">
        <v>0.4371642470359802</v>
      </c>
      <c r="D191">
        <v>0.1003993004560471</v>
      </c>
      <c r="E191">
        <v>0.09790967404842377</v>
      </c>
    </row>
    <row r="192" spans="1:5">
      <c r="A192">
        <v>191</v>
      </c>
      <c r="B192">
        <v>0.4541871249675751</v>
      </c>
      <c r="C192">
        <v>0.4431290924549103</v>
      </c>
      <c r="D192">
        <v>0.1079740524291992</v>
      </c>
      <c r="E192">
        <v>0.103289820253849</v>
      </c>
    </row>
    <row r="193" spans="1:5">
      <c r="A193">
        <v>192</v>
      </c>
      <c r="B193">
        <v>0.4447470605373383</v>
      </c>
      <c r="C193">
        <v>0.4395414888858795</v>
      </c>
      <c r="D193">
        <v>0.1022124588489532</v>
      </c>
      <c r="E193">
        <v>0.09876479953527451</v>
      </c>
    </row>
    <row r="194" spans="1:5">
      <c r="A194">
        <v>193</v>
      </c>
      <c r="B194">
        <v>0.4413980543613434</v>
      </c>
      <c r="C194">
        <v>0.4389193654060364</v>
      </c>
      <c r="D194">
        <v>0.09954776614904404</v>
      </c>
      <c r="E194">
        <v>0.09802383929491043</v>
      </c>
    </row>
    <row r="195" spans="1:5">
      <c r="A195">
        <v>194</v>
      </c>
      <c r="B195">
        <v>0.4413430988788605</v>
      </c>
      <c r="C195">
        <v>0.4359340369701385</v>
      </c>
      <c r="D195">
        <v>0.09953613579273224</v>
      </c>
      <c r="E195">
        <v>0.09613201767206192</v>
      </c>
    </row>
    <row r="196" spans="1:5">
      <c r="A196">
        <v>195</v>
      </c>
      <c r="B196">
        <v>0.4478940069675446</v>
      </c>
      <c r="C196">
        <v>0.4541124999523163</v>
      </c>
      <c r="D196">
        <v>0.1032802984118462</v>
      </c>
      <c r="E196">
        <v>0.1141010895371437</v>
      </c>
    </row>
    <row r="197" spans="1:5">
      <c r="A197">
        <v>196</v>
      </c>
      <c r="B197">
        <v>0.4652805328369141</v>
      </c>
      <c r="C197">
        <v>0.4361614584922791</v>
      </c>
      <c r="D197">
        <v>0.1157131567597389</v>
      </c>
      <c r="E197">
        <v>0.0998566672205925</v>
      </c>
    </row>
    <row r="198" spans="1:5">
      <c r="A198">
        <v>197</v>
      </c>
      <c r="B198">
        <v>0.4408608078956604</v>
      </c>
      <c r="C198">
        <v>0.434754490852356</v>
      </c>
      <c r="D198">
        <v>0.09986667335033417</v>
      </c>
      <c r="E198">
        <v>0.09948224574327469</v>
      </c>
    </row>
    <row r="199" spans="1:5">
      <c r="A199">
        <v>198</v>
      </c>
      <c r="B199">
        <v>0.4403504729270935</v>
      </c>
      <c r="C199">
        <v>0.4405620992183685</v>
      </c>
      <c r="D199">
        <v>0.09939803183078766</v>
      </c>
      <c r="E199">
        <v>0.09956143796443939</v>
      </c>
    </row>
    <row r="200" spans="1:5">
      <c r="A200">
        <v>199</v>
      </c>
      <c r="B200">
        <v>0.4504977166652679</v>
      </c>
      <c r="C200">
        <v>0.4398784935474396</v>
      </c>
      <c r="D200">
        <v>0.1055323705077171</v>
      </c>
      <c r="E200">
        <v>0.1017207875847816</v>
      </c>
    </row>
    <row r="201" spans="1:5">
      <c r="A201">
        <v>200</v>
      </c>
      <c r="B201">
        <v>0.4630399942398071</v>
      </c>
      <c r="C201">
        <v>0.4480831623077393</v>
      </c>
      <c r="D201">
        <v>0.1162820234894753</v>
      </c>
      <c r="E201">
        <v>0.1091957986354828</v>
      </c>
    </row>
    <row r="202" spans="1:5">
      <c r="A202">
        <v>201</v>
      </c>
      <c r="B202">
        <v>0.4448471069335938</v>
      </c>
      <c r="C202">
        <v>0.4690503776073456</v>
      </c>
      <c r="D202">
        <v>0.1026998907327652</v>
      </c>
      <c r="E202">
        <v>0.114605225622654</v>
      </c>
    </row>
    <row r="203" spans="1:5">
      <c r="A203">
        <v>202</v>
      </c>
      <c r="B203">
        <v>0.4862653613090515</v>
      </c>
      <c r="C203">
        <v>0.432953804731369</v>
      </c>
      <c r="D203">
        <v>0.1247926354408264</v>
      </c>
      <c r="E203">
        <v>0.09994859248399734</v>
      </c>
    </row>
    <row r="204" spans="1:5">
      <c r="A204">
        <v>203</v>
      </c>
      <c r="B204">
        <v>0.4451784491539001</v>
      </c>
      <c r="C204">
        <v>0.4509577453136444</v>
      </c>
      <c r="D204">
        <v>0.1025525704026222</v>
      </c>
      <c r="E204">
        <v>0.1059229597449303</v>
      </c>
    </row>
    <row r="205" spans="1:5">
      <c r="A205">
        <v>204</v>
      </c>
      <c r="B205">
        <v>0.442694753408432</v>
      </c>
      <c r="C205">
        <v>0.4371956586837769</v>
      </c>
      <c r="D205">
        <v>0.1016880869865417</v>
      </c>
      <c r="E205">
        <v>0.09885838627815247</v>
      </c>
    </row>
    <row r="206" spans="1:5">
      <c r="A206">
        <v>205</v>
      </c>
      <c r="B206">
        <v>0.5100958347320557</v>
      </c>
      <c r="C206">
        <v>0.5630151629447937</v>
      </c>
      <c r="D206">
        <v>0.1396690905094147</v>
      </c>
      <c r="E206">
        <v>0.1695819795131683</v>
      </c>
    </row>
    <row r="207" spans="1:5">
      <c r="A207">
        <v>206</v>
      </c>
      <c r="B207">
        <v>0.5317457914352417</v>
      </c>
      <c r="C207">
        <v>0.435933381319046</v>
      </c>
      <c r="D207">
        <v>0.1560070067644119</v>
      </c>
      <c r="E207">
        <v>0.1018909215927124</v>
      </c>
    </row>
    <row r="208" spans="1:5">
      <c r="A208">
        <v>207</v>
      </c>
      <c r="B208">
        <v>0.4508110284805298</v>
      </c>
      <c r="C208">
        <v>0.4348115026950836</v>
      </c>
      <c r="D208">
        <v>0.1059208512306213</v>
      </c>
      <c r="E208">
        <v>0.1021968573331833</v>
      </c>
    </row>
    <row r="209" spans="1:5">
      <c r="A209">
        <v>208</v>
      </c>
      <c r="B209">
        <v>0.4496864080429077</v>
      </c>
      <c r="C209">
        <v>0.4451013803482056</v>
      </c>
      <c r="D209">
        <v>0.1064336895942688</v>
      </c>
      <c r="E209">
        <v>0.1052449122071266</v>
      </c>
    </row>
    <row r="210" spans="1:5">
      <c r="A210">
        <v>209</v>
      </c>
      <c r="B210">
        <v>0.4625795483589172</v>
      </c>
      <c r="C210">
        <v>0.4505529999732971</v>
      </c>
      <c r="D210">
        <v>0.1152362823486328</v>
      </c>
      <c r="E210">
        <v>0.1072967946529388</v>
      </c>
    </row>
    <row r="211" spans="1:5">
      <c r="A211">
        <v>210</v>
      </c>
      <c r="B211">
        <v>0.4400984346866608</v>
      </c>
      <c r="C211">
        <v>0.4394474923610687</v>
      </c>
      <c r="D211">
        <v>0.09977798908948898</v>
      </c>
      <c r="E211">
        <v>0.09874000400304794</v>
      </c>
    </row>
    <row r="212" spans="1:5">
      <c r="A212">
        <v>211</v>
      </c>
      <c r="B212">
        <v>0.4499531388282776</v>
      </c>
      <c r="C212">
        <v>0.4609645307064056</v>
      </c>
      <c r="D212">
        <v>0.1047147810459137</v>
      </c>
      <c r="E212">
        <v>0.1114832833409309</v>
      </c>
    </row>
    <row r="213" spans="1:5">
      <c r="A213">
        <v>212</v>
      </c>
      <c r="B213">
        <v>0.4508241713047028</v>
      </c>
      <c r="C213">
        <v>0.454546183347702</v>
      </c>
      <c r="D213">
        <v>0.1058088093996048</v>
      </c>
      <c r="E213">
        <v>0.110918864607811</v>
      </c>
    </row>
    <row r="214" spans="1:5">
      <c r="A214">
        <v>213</v>
      </c>
      <c r="B214">
        <v>0.4510768055915833</v>
      </c>
      <c r="C214">
        <v>0.4982941746711731</v>
      </c>
      <c r="D214">
        <v>0.1065411567687988</v>
      </c>
      <c r="E214">
        <v>0.1313261240720749</v>
      </c>
    </row>
    <row r="215" spans="1:5">
      <c r="A215">
        <v>214</v>
      </c>
      <c r="B215">
        <v>0.4600578844547272</v>
      </c>
      <c r="C215">
        <v>0.4625991582870483</v>
      </c>
      <c r="D215">
        <v>0.1144016832113266</v>
      </c>
      <c r="E215">
        <v>0.1149425432085991</v>
      </c>
    </row>
    <row r="216" spans="1:5">
      <c r="A216">
        <v>215</v>
      </c>
      <c r="B216">
        <v>0.448686808347702</v>
      </c>
      <c r="C216">
        <v>0.4618362188339233</v>
      </c>
      <c r="D216">
        <v>0.1053619384765625</v>
      </c>
      <c r="E216">
        <v>0.1127510443329811</v>
      </c>
    </row>
    <row r="217" spans="1:5">
      <c r="A217">
        <v>216</v>
      </c>
      <c r="B217">
        <v>0.4573773741722107</v>
      </c>
      <c r="C217">
        <v>0.4420002102851868</v>
      </c>
      <c r="D217">
        <v>0.1096851900219917</v>
      </c>
      <c r="E217">
        <v>0.1022568494081497</v>
      </c>
    </row>
    <row r="218" spans="1:5">
      <c r="A218">
        <v>217</v>
      </c>
      <c r="B218">
        <v>0.5912827849388123</v>
      </c>
      <c r="C218">
        <v>0.5523037910461426</v>
      </c>
      <c r="D218">
        <v>0.1870616972446442</v>
      </c>
      <c r="E218">
        <v>0.1782102435827255</v>
      </c>
    </row>
    <row r="219" spans="1:5">
      <c r="A219">
        <v>218</v>
      </c>
      <c r="B219">
        <v>0.5167883634567261</v>
      </c>
      <c r="C219">
        <v>0.4454934895038605</v>
      </c>
      <c r="D219">
        <v>0.1489890813827515</v>
      </c>
      <c r="E219">
        <v>0.106699176132679</v>
      </c>
    </row>
    <row r="220" spans="1:5">
      <c r="A220">
        <v>219</v>
      </c>
      <c r="B220">
        <v>0.4470542371273041</v>
      </c>
      <c r="C220">
        <v>0.4410227537155151</v>
      </c>
      <c r="D220">
        <v>0.1039214208722115</v>
      </c>
      <c r="E220">
        <v>0.1004511490464211</v>
      </c>
    </row>
    <row r="221" spans="1:5">
      <c r="A221">
        <v>220</v>
      </c>
      <c r="B221">
        <v>0.4536977410316467</v>
      </c>
      <c r="C221">
        <v>0.4462433457374573</v>
      </c>
      <c r="D221">
        <v>0.108090803027153</v>
      </c>
      <c r="E221">
        <v>0.1027916818857193</v>
      </c>
    </row>
    <row r="222" spans="1:5">
      <c r="A222">
        <v>221</v>
      </c>
      <c r="B222">
        <v>0.454756110906601</v>
      </c>
      <c r="C222">
        <v>0.4549470543861389</v>
      </c>
      <c r="D222">
        <v>0.1085702255368233</v>
      </c>
      <c r="E222">
        <v>0.1109188497066498</v>
      </c>
    </row>
    <row r="223" spans="1:5">
      <c r="A223">
        <v>222</v>
      </c>
      <c r="B223">
        <v>0.4552226066589355</v>
      </c>
      <c r="C223">
        <v>0.4841037690639496</v>
      </c>
      <c r="D223">
        <v>0.1102230325341225</v>
      </c>
      <c r="E223">
        <v>0.1246808394789696</v>
      </c>
    </row>
    <row r="224" spans="1:5">
      <c r="A224">
        <v>223</v>
      </c>
      <c r="B224">
        <v>0.4502422511577606</v>
      </c>
      <c r="C224">
        <v>0.4391447007656097</v>
      </c>
      <c r="D224">
        <v>0.1056443154811859</v>
      </c>
      <c r="E224">
        <v>0.09896375983953476</v>
      </c>
    </row>
    <row r="225" spans="1:5">
      <c r="A225">
        <v>224</v>
      </c>
      <c r="B225">
        <v>0.4405654966831207</v>
      </c>
      <c r="C225">
        <v>0.4344150424003601</v>
      </c>
      <c r="D225">
        <v>0.09954505413770676</v>
      </c>
      <c r="E225">
        <v>0.09541509300470352</v>
      </c>
    </row>
    <row r="226" spans="1:5">
      <c r="A226">
        <v>225</v>
      </c>
      <c r="B226">
        <v>0.4390561282634735</v>
      </c>
      <c r="C226">
        <v>0.4388463795185089</v>
      </c>
      <c r="D226">
        <v>0.09824338555335999</v>
      </c>
      <c r="E226">
        <v>0.09881753474473953</v>
      </c>
    </row>
    <row r="227" spans="1:5">
      <c r="A227">
        <v>226</v>
      </c>
      <c r="B227">
        <v>0.446853905916214</v>
      </c>
      <c r="C227">
        <v>0.4403658211231232</v>
      </c>
      <c r="D227">
        <v>0.103706493973732</v>
      </c>
      <c r="E227">
        <v>0.1046937257051468</v>
      </c>
    </row>
    <row r="228" spans="1:5">
      <c r="A228">
        <v>227</v>
      </c>
      <c r="B228">
        <v>0.4703257381916046</v>
      </c>
      <c r="C228">
        <v>0.4877380430698395</v>
      </c>
      <c r="D228">
        <v>0.1187432706356049</v>
      </c>
      <c r="E228">
        <v>0.1269974559545517</v>
      </c>
    </row>
    <row r="229" spans="1:5">
      <c r="A229">
        <v>228</v>
      </c>
      <c r="B229">
        <v>0.4574733078479767</v>
      </c>
      <c r="C229">
        <v>0.4372805058956146</v>
      </c>
      <c r="D229">
        <v>0.1108666136860847</v>
      </c>
      <c r="E229">
        <v>0.1008203104138374</v>
      </c>
    </row>
    <row r="230" spans="1:5">
      <c r="A230">
        <v>229</v>
      </c>
      <c r="B230">
        <v>0.4475342631340027</v>
      </c>
      <c r="C230">
        <v>0.4468314945697784</v>
      </c>
      <c r="D230">
        <v>0.1039150580763817</v>
      </c>
      <c r="E230">
        <v>0.1023793742060661</v>
      </c>
    </row>
    <row r="231" spans="1:5">
      <c r="A231">
        <v>230</v>
      </c>
      <c r="B231">
        <v>0.4411391317844391</v>
      </c>
      <c r="C231">
        <v>0.4349644780158997</v>
      </c>
      <c r="D231">
        <v>0.09974464029073715</v>
      </c>
      <c r="E231">
        <v>0.1006128937005997</v>
      </c>
    </row>
    <row r="232" spans="1:5">
      <c r="A232">
        <v>231</v>
      </c>
      <c r="B232">
        <v>0.4473979473114014</v>
      </c>
      <c r="C232">
        <v>0.4367879033088684</v>
      </c>
      <c r="D232">
        <v>0.1039152219891548</v>
      </c>
      <c r="E232">
        <v>0.1013073176145554</v>
      </c>
    </row>
    <row r="233" spans="1:5">
      <c r="A233">
        <v>232</v>
      </c>
      <c r="B233">
        <v>0.4489090144634247</v>
      </c>
      <c r="C233">
        <v>0.4401669502258301</v>
      </c>
      <c r="D233">
        <v>0.1046980768442154</v>
      </c>
      <c r="E233">
        <v>0.1002370491623878</v>
      </c>
    </row>
    <row r="234" spans="1:5">
      <c r="A234">
        <v>233</v>
      </c>
      <c r="B234">
        <v>0.4665088355541229</v>
      </c>
      <c r="C234">
        <v>0.4465561211109161</v>
      </c>
      <c r="D234">
        <v>0.1149240508675575</v>
      </c>
      <c r="E234">
        <v>0.1026375144720078</v>
      </c>
    </row>
    <row r="235" spans="1:5">
      <c r="A235">
        <v>234</v>
      </c>
      <c r="B235">
        <v>0.4389001429080963</v>
      </c>
      <c r="C235">
        <v>0.4309104382991791</v>
      </c>
      <c r="D235">
        <v>0.09887037426233292</v>
      </c>
      <c r="E235">
        <v>0.09600313007831573</v>
      </c>
    </row>
    <row r="236" spans="1:5">
      <c r="A236">
        <v>235</v>
      </c>
      <c r="B236">
        <v>0.4399563670158386</v>
      </c>
      <c r="C236">
        <v>0.436596542596817</v>
      </c>
      <c r="D236">
        <v>0.09879498928785324</v>
      </c>
      <c r="E236">
        <v>0.09716583043336868</v>
      </c>
    </row>
    <row r="237" spans="1:5">
      <c r="A237">
        <v>236</v>
      </c>
      <c r="B237">
        <v>0.4405060708522797</v>
      </c>
      <c r="C237">
        <v>0.4370172023773193</v>
      </c>
      <c r="D237">
        <v>0.09902176260948181</v>
      </c>
      <c r="E237">
        <v>0.09682474285364151</v>
      </c>
    </row>
    <row r="238" spans="1:5">
      <c r="A238">
        <v>237</v>
      </c>
      <c r="B238">
        <v>0.439860999584198</v>
      </c>
      <c r="C238">
        <v>0.4407509863376617</v>
      </c>
      <c r="D238">
        <v>0.09882495552301407</v>
      </c>
      <c r="E238">
        <v>0.09916839003562927</v>
      </c>
    </row>
    <row r="239" spans="1:5">
      <c r="A239">
        <v>238</v>
      </c>
      <c r="B239">
        <v>0.4635854065418243</v>
      </c>
      <c r="C239">
        <v>0.4740086197853088</v>
      </c>
      <c r="D239">
        <v>0.1125386282801628</v>
      </c>
      <c r="E239">
        <v>0.1166097521781921</v>
      </c>
    </row>
    <row r="240" spans="1:5">
      <c r="A240">
        <v>239</v>
      </c>
      <c r="B240">
        <v>0.4567689001560211</v>
      </c>
      <c r="C240">
        <v>0.4360988438129425</v>
      </c>
      <c r="D240">
        <v>0.1097011342644691</v>
      </c>
      <c r="E240">
        <v>0.0970005989074707</v>
      </c>
    </row>
    <row r="241" spans="1:5">
      <c r="A241">
        <v>240</v>
      </c>
      <c r="B241">
        <v>0.4403876066207886</v>
      </c>
      <c r="C241">
        <v>0.4345077574253082</v>
      </c>
      <c r="D241">
        <v>0.0990130677819252</v>
      </c>
      <c r="E241">
        <v>0.09569872915744781</v>
      </c>
    </row>
    <row r="242" spans="1:5">
      <c r="A242">
        <v>241</v>
      </c>
      <c r="B242">
        <v>0.4395304918289185</v>
      </c>
      <c r="C242">
        <v>0.4352838099002838</v>
      </c>
      <c r="D242">
        <v>0.09854138642549515</v>
      </c>
      <c r="E242">
        <v>0.09645608067512512</v>
      </c>
    </row>
    <row r="243" spans="1:5">
      <c r="A243">
        <v>242</v>
      </c>
      <c r="B243">
        <v>0.4404640197753906</v>
      </c>
      <c r="C243">
        <v>0.4345226287841797</v>
      </c>
      <c r="D243">
        <v>0.09917806833982468</v>
      </c>
      <c r="E243">
        <v>0.09629913419485092</v>
      </c>
    </row>
    <row r="244" spans="1:5">
      <c r="A244">
        <v>243</v>
      </c>
      <c r="B244">
        <v>0.4674708545207977</v>
      </c>
      <c r="C244">
        <v>0.4571138322353363</v>
      </c>
      <c r="D244">
        <v>0.1172821298241615</v>
      </c>
      <c r="E244">
        <v>0.1108687967061996</v>
      </c>
    </row>
    <row r="245" spans="1:5">
      <c r="A245">
        <v>244</v>
      </c>
      <c r="B245">
        <v>0.4538479149341583</v>
      </c>
      <c r="C245">
        <v>0.4474279582500458</v>
      </c>
      <c r="D245">
        <v>0.1083192303776741</v>
      </c>
      <c r="E245">
        <v>0.1064011603593826</v>
      </c>
    </row>
    <row r="246" spans="1:5">
      <c r="A246">
        <v>245</v>
      </c>
      <c r="B246">
        <v>0.4596483111381531</v>
      </c>
      <c r="C246">
        <v>0.4493718445301056</v>
      </c>
      <c r="D246">
        <v>0.1112276762723923</v>
      </c>
      <c r="E246">
        <v>0.106245368719101</v>
      </c>
    </row>
    <row r="247" spans="1:5">
      <c r="A247">
        <v>246</v>
      </c>
      <c r="B247">
        <v>0.4810168743133545</v>
      </c>
      <c r="C247">
        <v>0.4350132346153259</v>
      </c>
      <c r="D247">
        <v>0.122572273015976</v>
      </c>
      <c r="E247">
        <v>0.1001456379890442</v>
      </c>
    </row>
    <row r="248" spans="1:5">
      <c r="A248">
        <v>247</v>
      </c>
      <c r="B248">
        <v>0.4805390536785126</v>
      </c>
      <c r="C248">
        <v>0.4367757737636566</v>
      </c>
      <c r="D248">
        <v>0.1230158731341362</v>
      </c>
      <c r="E248">
        <v>0.10262580960989</v>
      </c>
    </row>
    <row r="249" spans="1:5">
      <c r="A249">
        <v>248</v>
      </c>
      <c r="B249">
        <v>0.4438667893409729</v>
      </c>
      <c r="C249">
        <v>0.43625208735466</v>
      </c>
      <c r="D249">
        <v>0.1021270751953125</v>
      </c>
      <c r="E249">
        <v>0.09846653044223785</v>
      </c>
    </row>
    <row r="250" spans="1:5">
      <c r="A250">
        <v>249</v>
      </c>
      <c r="B250">
        <v>0.445027232170105</v>
      </c>
      <c r="C250">
        <v>0.4398948550224304</v>
      </c>
      <c r="D250">
        <v>0.1018392294645309</v>
      </c>
      <c r="E250">
        <v>0.09921266883611679</v>
      </c>
    </row>
    <row r="251" spans="1:5">
      <c r="A251">
        <v>250</v>
      </c>
      <c r="B251">
        <v>0.4465904831886292</v>
      </c>
      <c r="C251">
        <v>0.4373587071895599</v>
      </c>
      <c r="D251">
        <v>0.1024819761514664</v>
      </c>
      <c r="E251">
        <v>0.09839677810668945</v>
      </c>
    </row>
    <row r="252" spans="1:5">
      <c r="A252">
        <v>251</v>
      </c>
      <c r="B252">
        <v>0.4436390399932861</v>
      </c>
      <c r="C252">
        <v>0.4471369981765747</v>
      </c>
      <c r="D252">
        <v>0.1013538092374802</v>
      </c>
      <c r="E252">
        <v>0.1033167317509651</v>
      </c>
    </row>
    <row r="253" spans="1:5">
      <c r="A253">
        <v>252</v>
      </c>
      <c r="B253">
        <v>0.4411637783050537</v>
      </c>
      <c r="C253">
        <v>0.4405200183391571</v>
      </c>
      <c r="D253">
        <v>0.1002901643514633</v>
      </c>
      <c r="E253">
        <v>0.0990198478102684</v>
      </c>
    </row>
    <row r="254" spans="1:5">
      <c r="A254">
        <v>253</v>
      </c>
      <c r="B254">
        <v>0.443736732006073</v>
      </c>
      <c r="C254">
        <v>0.4346125721931458</v>
      </c>
      <c r="D254">
        <v>0.1012195199728012</v>
      </c>
      <c r="E254">
        <v>0.09674506634473801</v>
      </c>
    </row>
    <row r="255" spans="1:5">
      <c r="A255">
        <v>254</v>
      </c>
      <c r="B255">
        <v>0.4396355748176575</v>
      </c>
      <c r="C255">
        <v>0.4361168742179871</v>
      </c>
      <c r="D255">
        <v>0.09850960969924927</v>
      </c>
      <c r="E255">
        <v>0.09723153710365295</v>
      </c>
    </row>
    <row r="256" spans="1:5">
      <c r="A256">
        <v>255</v>
      </c>
      <c r="B256">
        <v>0.4444473087787628</v>
      </c>
      <c r="C256">
        <v>0.437121719121933</v>
      </c>
      <c r="D256">
        <v>0.1013466268777847</v>
      </c>
      <c r="E256">
        <v>0.09834007173776627</v>
      </c>
    </row>
    <row r="257" spans="1:5">
      <c r="A257">
        <v>256</v>
      </c>
      <c r="B257">
        <v>0.4818995893001556</v>
      </c>
      <c r="C257">
        <v>0.523120105266571</v>
      </c>
      <c r="D257">
        <v>0.1224866658449173</v>
      </c>
      <c r="E257">
        <v>0.1490450948476791</v>
      </c>
    </row>
    <row r="258" spans="1:5">
      <c r="A258">
        <v>257</v>
      </c>
      <c r="B258">
        <v>0.6197435259819031</v>
      </c>
      <c r="C258">
        <v>0.6329503059387207</v>
      </c>
      <c r="D258">
        <v>0.2046425640583038</v>
      </c>
      <c r="E258">
        <v>0.2199222147464752</v>
      </c>
    </row>
    <row r="259" spans="1:5">
      <c r="A259">
        <v>258</v>
      </c>
      <c r="B259">
        <v>0.4953063130378723</v>
      </c>
      <c r="C259">
        <v>0.4592933058738708</v>
      </c>
      <c r="D259">
        <v>0.1353684514760971</v>
      </c>
      <c r="E259">
        <v>0.1098112687468529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2025-11-23T23:31:19Z</dcterms:created>
  <dcterms:modified xsi:type="dcterms:W3CDTF">2025-11-23T23:31:19Z</dcterms:modified>
</cp:coreProperties>
</file>