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<sst xmlns="http://schemas.openxmlformats.org/spreadsheetml/2006/main" count="13" uniqueCount="13">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</sst>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61.985595703125</c:v>
                </c:pt>
                <c:pt idx="1">
                  <c:v>54.92494583129883</c:v>
                </c:pt>
                <c:pt idx="2">
                  <c:v>55.37646865844727</c:v>
                </c:pt>
                <c:pt idx="3">
                  <c:v>57.58612060546875</c:v>
                </c:pt>
                <c:pt idx="4">
                  <c:v>53.89480590820312</c:v>
                </c:pt>
                <c:pt idx="5">
                  <c:v>48.55731201171875</c:v>
                </c:pt>
                <c:pt idx="6">
                  <c:v>55.36911773681641</c:v>
                </c:pt>
                <c:pt idx="7">
                  <c:v>60.48076629638672</c:v>
                </c:pt>
                <c:pt idx="8">
                  <c:v>47.0330696105957</c:v>
                </c:pt>
                <c:pt idx="9">
                  <c:v>50.01252365112305</c:v>
                </c:pt>
                <c:pt idx="10">
                  <c:v>54.99296951293945</c:v>
                </c:pt>
                <c:pt idx="11">
                  <c:v>54.96293258666992</c:v>
                </c:pt>
                <c:pt idx="12">
                  <c:v>49.96050262451172</c:v>
                </c:pt>
                <c:pt idx="13">
                  <c:v>51.75909042358398</c:v>
                </c:pt>
                <c:pt idx="14">
                  <c:v>46.22435760498047</c:v>
                </c:pt>
                <c:pt idx="15">
                  <c:v>52.21037292480469</c:v>
                </c:pt>
                <c:pt idx="16">
                  <c:v>47.17884063720703</c:v>
                </c:pt>
                <c:pt idx="17">
                  <c:v>46.92626190185547</c:v>
                </c:pt>
                <c:pt idx="18">
                  <c:v>45.44431304931641</c:v>
                </c:pt>
                <c:pt idx="19">
                  <c:v>56.30535125732422</c:v>
                </c:pt>
                <c:pt idx="20">
                  <c:v>46.77695465087891</c:v>
                </c:pt>
                <c:pt idx="21">
                  <c:v>52.99508666992188</c:v>
                </c:pt>
                <c:pt idx="22">
                  <c:v>50.50368881225586</c:v>
                </c:pt>
                <c:pt idx="23">
                  <c:v>56.08047485351562</c:v>
                </c:pt>
                <c:pt idx="24">
                  <c:v>47.44582366943359</c:v>
                </c:pt>
                <c:pt idx="25">
                  <c:v>46.34759140014648</c:v>
                </c:pt>
                <c:pt idx="26">
                  <c:v>56.67625045776367</c:v>
                </c:pt>
                <c:pt idx="27">
                  <c:v>56.44479751586914</c:v>
                </c:pt>
                <c:pt idx="28">
                  <c:v>52.22660827636719</c:v>
                </c:pt>
                <c:pt idx="29">
                  <c:v>60.28554153442383</c:v>
                </c:pt>
                <c:pt idx="30">
                  <c:v>52.11805725097656</c:v>
                </c:pt>
                <c:pt idx="31">
                  <c:v>50.78010940551758</c:v>
                </c:pt>
                <c:pt idx="32">
                  <c:v>56.58976745605469</c:v>
                </c:pt>
                <c:pt idx="33">
                  <c:v>57.71287536621094</c:v>
                </c:pt>
                <c:pt idx="34">
                  <c:v>56.0729866027832</c:v>
                </c:pt>
                <c:pt idx="35">
                  <c:v>55.20677947998047</c:v>
                </c:pt>
                <c:pt idx="36">
                  <c:v>55.9947509765625</c:v>
                </c:pt>
                <c:pt idx="37">
                  <c:v>51.26329040527344</c:v>
                </c:pt>
                <c:pt idx="38">
                  <c:v>49.76878356933594</c:v>
                </c:pt>
                <c:pt idx="39">
                  <c:v>50.60222244262695</c:v>
                </c:pt>
                <c:pt idx="40">
                  <c:v>49.07541275024414</c:v>
                </c:pt>
                <c:pt idx="41">
                  <c:v>51.32884216308594</c:v>
                </c:pt>
                <c:pt idx="42">
                  <c:v>58.93721008300781</c:v>
                </c:pt>
                <c:pt idx="43">
                  <c:v>46.9306755065918</c:v>
                </c:pt>
                <c:pt idx="44">
                  <c:v>53.67767715454102</c:v>
                </c:pt>
                <c:pt idx="45">
                  <c:v>53.18654251098633</c:v>
                </c:pt>
                <c:pt idx="46">
                  <c:v>50.68433380126953</c:v>
                </c:pt>
                <c:pt idx="47">
                  <c:v>45.05178070068359</c:v>
                </c:pt>
                <c:pt idx="48">
                  <c:v>49.59469223022461</c:v>
                </c:pt>
                <c:pt idx="49">
                  <c:v>48.93731689453125</c:v>
                </c:pt>
                <c:pt idx="50">
                  <c:v>61.8636474609375</c:v>
                </c:pt>
                <c:pt idx="51">
                  <c:v>48.65918350219727</c:v>
                </c:pt>
                <c:pt idx="52">
                  <c:v>57.21916198730469</c:v>
                </c:pt>
                <c:pt idx="53">
                  <c:v>50.44004440307617</c:v>
                </c:pt>
                <c:pt idx="54">
                  <c:v>57.31672668457031</c:v>
                </c:pt>
                <c:pt idx="55">
                  <c:v>52.16619491577148</c:v>
                </c:pt>
                <c:pt idx="56">
                  <c:v>52.89625549316406</c:v>
                </c:pt>
                <c:pt idx="57">
                  <c:v>56.2414436340332</c:v>
                </c:pt>
                <c:pt idx="58">
                  <c:v>48.32318878173828</c:v>
                </c:pt>
                <c:pt idx="59">
                  <c:v>55.07085800170898</c:v>
                </c:pt>
                <c:pt idx="60">
                  <c:v>59.6175651550293</c:v>
                </c:pt>
                <c:pt idx="61">
                  <c:v>57.77946853637695</c:v>
                </c:pt>
                <c:pt idx="62">
                  <c:v>55.13172149658203</c:v>
                </c:pt>
                <c:pt idx="63">
                  <c:v>55.12858581542969</c:v>
                </c:pt>
                <c:pt idx="64">
                  <c:v>49.59748840332031</c:v>
                </c:pt>
                <c:pt idx="65">
                  <c:v>50.26083755493164</c:v>
                </c:pt>
                <c:pt idx="66">
                  <c:v>54.7526969909668</c:v>
                </c:pt>
                <c:pt idx="67">
                  <c:v>51.9881591796875</c:v>
                </c:pt>
                <c:pt idx="68">
                  <c:v>55.99582290649414</c:v>
                </c:pt>
                <c:pt idx="69">
                  <c:v>55.54275512695312</c:v>
                </c:pt>
                <c:pt idx="70">
                  <c:v>60.26824951171875</c:v>
                </c:pt>
                <c:pt idx="71">
                  <c:v>57.10970306396484</c:v>
                </c:pt>
                <c:pt idx="72">
                  <c:v>51.27611541748047</c:v>
                </c:pt>
                <c:pt idx="73">
                  <c:v>55.52064514160156</c:v>
                </c:pt>
                <c:pt idx="74">
                  <c:v>52.75214767456055</c:v>
                </c:pt>
                <c:pt idx="75">
                  <c:v>55.42513275146484</c:v>
                </c:pt>
                <c:pt idx="76">
                  <c:v>54.2949333190918</c:v>
                </c:pt>
                <c:pt idx="77">
                  <c:v>54.44690704345703</c:v>
                </c:pt>
                <c:pt idx="78">
                  <c:v>52.65260696411133</c:v>
                </c:pt>
                <c:pt idx="79">
                  <c:v>53.01457214355469</c:v>
                </c:pt>
                <c:pt idx="80">
                  <c:v>45.99472808837891</c:v>
                </c:pt>
                <c:pt idx="81">
                  <c:v>52.50191497802734</c:v>
                </c:pt>
                <c:pt idx="82">
                  <c:v>43.56802368164062</c:v>
                </c:pt>
                <c:pt idx="83">
                  <c:v>58.05569458007812</c:v>
                </c:pt>
                <c:pt idx="84">
                  <c:v>59.21958160400391</c:v>
                </c:pt>
                <c:pt idx="85">
                  <c:v>52.50818634033203</c:v>
                </c:pt>
                <c:pt idx="86">
                  <c:v>52.21989059448242</c:v>
                </c:pt>
                <c:pt idx="87">
                  <c:v>57.53061676025391</c:v>
                </c:pt>
                <c:pt idx="88">
                  <c:v>56.55017852783203</c:v>
                </c:pt>
                <c:pt idx="89">
                  <c:v>61.02944183349609</c:v>
                </c:pt>
                <c:pt idx="90">
                  <c:v>50.01810455322266</c:v>
                </c:pt>
                <c:pt idx="91">
                  <c:v>58.70470428466797</c:v>
                </c:pt>
                <c:pt idx="92">
                  <c:v>55.97586822509766</c:v>
                </c:pt>
                <c:pt idx="93">
                  <c:v>50.57514572143555</c:v>
                </c:pt>
                <c:pt idx="94">
                  <c:v>57.60549926757812</c:v>
                </c:pt>
                <c:pt idx="95">
                  <c:v>51.55210494995117</c:v>
                </c:pt>
                <c:pt idx="96">
                  <c:v>52.99879455566406</c:v>
                </c:pt>
                <c:pt idx="97">
                  <c:v>60.87249374389648</c:v>
                </c:pt>
                <c:pt idx="98">
                  <c:v>51.89348602294922</c:v>
                </c:pt>
                <c:pt idx="99">
                  <c:v>54.58295822143555</c:v>
                </c:pt>
                <c:pt idx="100">
                  <c:v>55.85673522949219</c:v>
                </c:pt>
                <c:pt idx="101">
                  <c:v>49.54368591308594</c:v>
                </c:pt>
                <c:pt idx="102">
                  <c:v>56.68090438842773</c:v>
                </c:pt>
                <c:pt idx="103">
                  <c:v>59.07261276245117</c:v>
                </c:pt>
                <c:pt idx="104">
                  <c:v>51.76312255859375</c:v>
                </c:pt>
                <c:pt idx="105">
                  <c:v>50.75107574462891</c:v>
                </c:pt>
                <c:pt idx="106">
                  <c:v>47.72850799560547</c:v>
                </c:pt>
                <c:pt idx="107">
                  <c:v>50.54468154907227</c:v>
                </c:pt>
                <c:pt idx="108">
                  <c:v>56.24714279174805</c:v>
                </c:pt>
                <c:pt idx="109">
                  <c:v>50.989990234375</c:v>
                </c:pt>
                <c:pt idx="110">
                  <c:v>48.8634147644043</c:v>
                </c:pt>
                <c:pt idx="111">
                  <c:v>51.01542282104492</c:v>
                </c:pt>
                <c:pt idx="112">
                  <c:v>49.37097549438477</c:v>
                </c:pt>
                <c:pt idx="113">
                  <c:v>59.45534896850586</c:v>
                </c:pt>
                <c:pt idx="114">
                  <c:v>50.74700927734375</c:v>
                </c:pt>
                <c:pt idx="115">
                  <c:v>45.98268127441406</c:v>
                </c:pt>
                <c:pt idx="116">
                  <c:v>51.74682998657227</c:v>
                </c:pt>
                <c:pt idx="117">
                  <c:v>54.57752990722656</c:v>
                </c:pt>
                <c:pt idx="118">
                  <c:v>49.49269485473633</c:v>
                </c:pt>
                <c:pt idx="119">
                  <c:v>47.33979034423828</c:v>
                </c:pt>
                <c:pt idx="120">
                  <c:v>51.9079475402832</c:v>
                </c:pt>
                <c:pt idx="121">
                  <c:v>49.89768600463867</c:v>
                </c:pt>
                <c:pt idx="122">
                  <c:v>52.92521286010742</c:v>
                </c:pt>
                <c:pt idx="123">
                  <c:v>51.38032531738281</c:v>
                </c:pt>
                <c:pt idx="124">
                  <c:v>51.64263916015625</c:v>
                </c:pt>
                <c:pt idx="125">
                  <c:v>53.97834777832031</c:v>
                </c:pt>
                <c:pt idx="126">
                  <c:v>57.82669067382812</c:v>
                </c:pt>
                <c:pt idx="127">
                  <c:v>53.27743911743164</c:v>
                </c:pt>
                <c:pt idx="128">
                  <c:v>54.00293731689453</c:v>
                </c:pt>
                <c:pt idx="129">
                  <c:v>54.81032943725586</c:v>
                </c:pt>
                <c:pt idx="130">
                  <c:v>58.58407974243164</c:v>
                </c:pt>
                <c:pt idx="131">
                  <c:v>48.94787216186523</c:v>
                </c:pt>
                <c:pt idx="132">
                  <c:v>57.1759147644043</c:v>
                </c:pt>
                <c:pt idx="133">
                  <c:v>49.48218536376953</c:v>
                </c:pt>
                <c:pt idx="134">
                  <c:v>57.47539138793945</c:v>
                </c:pt>
                <c:pt idx="135">
                  <c:v>50.49519348144531</c:v>
                </c:pt>
                <c:pt idx="136">
                  <c:v>50.86139297485352</c:v>
                </c:pt>
                <c:pt idx="137">
                  <c:v>56.93977355957031</c:v>
                </c:pt>
                <c:pt idx="138">
                  <c:v>55.23824310302734</c:v>
                </c:pt>
                <c:pt idx="139">
                  <c:v>57.22893524169922</c:v>
                </c:pt>
                <c:pt idx="140">
                  <c:v>54.77845764160156</c:v>
                </c:pt>
                <c:pt idx="141">
                  <c:v>52.82572555541992</c:v>
                </c:pt>
                <c:pt idx="142">
                  <c:v>55.14926910400391</c:v>
                </c:pt>
                <c:pt idx="143">
                  <c:v>53.85145950317383</c:v>
                </c:pt>
                <c:pt idx="144">
                  <c:v>53.96667861938477</c:v>
                </c:pt>
                <c:pt idx="145">
                  <c:v>50.08095169067383</c:v>
                </c:pt>
                <c:pt idx="146">
                  <c:v>52.37972640991211</c:v>
                </c:pt>
                <c:pt idx="147">
                  <c:v>53.74413681030273</c:v>
                </c:pt>
                <c:pt idx="148">
                  <c:v>56.1656608581543</c:v>
                </c:pt>
                <c:pt idx="149">
                  <c:v>54.90290069580078</c:v>
                </c:pt>
                <c:pt idx="150">
                  <c:v>51.49921417236328</c:v>
                </c:pt>
                <c:pt idx="151">
                  <c:v>60.00900650024414</c:v>
                </c:pt>
                <c:pt idx="152">
                  <c:v>55.60626602172852</c:v>
                </c:pt>
                <c:pt idx="153">
                  <c:v>57.88354110717773</c:v>
                </c:pt>
                <c:pt idx="154">
                  <c:v>52.39461898803711</c:v>
                </c:pt>
                <c:pt idx="155">
                  <c:v>58.75239562988281</c:v>
                </c:pt>
                <c:pt idx="156">
                  <c:v>49.34071350097656</c:v>
                </c:pt>
                <c:pt idx="157">
                  <c:v>49.16528701782227</c:v>
                </c:pt>
                <c:pt idx="158">
                  <c:v>53.29176330566406</c:v>
                </c:pt>
                <c:pt idx="159">
                  <c:v>51.64235305786133</c:v>
                </c:pt>
                <c:pt idx="160">
                  <c:v>59.10969161987305</c:v>
                </c:pt>
                <c:pt idx="161">
                  <c:v>55.90000152587891</c:v>
                </c:pt>
                <c:pt idx="162">
                  <c:v>54.41350173950195</c:v>
                </c:pt>
                <c:pt idx="163">
                  <c:v>54.39277267456055</c:v>
                </c:pt>
                <c:pt idx="164">
                  <c:v>51.22589874267578</c:v>
                </c:pt>
                <c:pt idx="165">
                  <c:v>51.36711883544922</c:v>
                </c:pt>
                <c:pt idx="166">
                  <c:v>51.68485260009766</c:v>
                </c:pt>
                <c:pt idx="167">
                  <c:v>52.13283538818359</c:v>
                </c:pt>
                <c:pt idx="168">
                  <c:v>50.19992446899414</c:v>
                </c:pt>
                <c:pt idx="169">
                  <c:v>49.08950424194336</c:v>
                </c:pt>
                <c:pt idx="170">
                  <c:v>51.64217376708984</c:v>
                </c:pt>
                <c:pt idx="171">
                  <c:v>54.09528732299805</c:v>
                </c:pt>
                <c:pt idx="172">
                  <c:v>52.05923843383789</c:v>
                </c:pt>
                <c:pt idx="173">
                  <c:v>52.89028549194336</c:v>
                </c:pt>
                <c:pt idx="174">
                  <c:v>51.18186950683594</c:v>
                </c:pt>
                <c:pt idx="175">
                  <c:v>51.00400543212891</c:v>
                </c:pt>
                <c:pt idx="176">
                  <c:v>54.63701248168945</c:v>
                </c:pt>
                <c:pt idx="177">
                  <c:v>51.7049560546875</c:v>
                </c:pt>
                <c:pt idx="178">
                  <c:v>55.7327766418457</c:v>
                </c:pt>
                <c:pt idx="179">
                  <c:v>53.64757919311523</c:v>
                </c:pt>
                <c:pt idx="180">
                  <c:v>51.32096481323242</c:v>
                </c:pt>
                <c:pt idx="181">
                  <c:v>53.87683868408203</c:v>
                </c:pt>
                <c:pt idx="182">
                  <c:v>54.61953735351562</c:v>
                </c:pt>
                <c:pt idx="183">
                  <c:v>57.30466842651367</c:v>
                </c:pt>
                <c:pt idx="184">
                  <c:v>54.09402465820312</c:v>
                </c:pt>
                <c:pt idx="185">
                  <c:v>54.81139755249023</c:v>
                </c:pt>
                <c:pt idx="186">
                  <c:v>53.65599060058594</c:v>
                </c:pt>
                <c:pt idx="187">
                  <c:v>52.04801940917969</c:v>
                </c:pt>
                <c:pt idx="188">
                  <c:v>56.42910385131836</c:v>
                </c:pt>
                <c:pt idx="189">
                  <c:v>55.61762237548828</c:v>
                </c:pt>
                <c:pt idx="190">
                  <c:v>50.59458923339844</c:v>
                </c:pt>
                <c:pt idx="191">
                  <c:v>52.26636123657227</c:v>
                </c:pt>
                <c:pt idx="192">
                  <c:v>55.03466796875</c:v>
                </c:pt>
                <c:pt idx="193">
                  <c:v>56.54437637329102</c:v>
                </c:pt>
                <c:pt idx="194">
                  <c:v>52.53543853759766</c:v>
                </c:pt>
                <c:pt idx="195">
                  <c:v>57.22189712524414</c:v>
                </c:pt>
                <c:pt idx="196">
                  <c:v>54.90305328369141</c:v>
                </c:pt>
                <c:pt idx="197">
                  <c:v>56.17023849487305</c:v>
                </c:pt>
                <c:pt idx="198">
                  <c:v>49.42533111572266</c:v>
                </c:pt>
                <c:pt idx="199">
                  <c:v>57.82183456420898</c:v>
                </c:pt>
                <c:pt idx="200">
                  <c:v>45.5445442199707</c:v>
                </c:pt>
                <c:pt idx="201">
                  <c:v>49.50881195068359</c:v>
                </c:pt>
                <c:pt idx="202">
                  <c:v>54.77743530273438</c:v>
                </c:pt>
                <c:pt idx="203">
                  <c:v>52.53291702270508</c:v>
                </c:pt>
                <c:pt idx="204">
                  <c:v>53.63983535766602</c:v>
                </c:pt>
                <c:pt idx="205">
                  <c:v>57.3642692565918</c:v>
                </c:pt>
                <c:pt idx="206">
                  <c:v>49.43534851074219</c:v>
                </c:pt>
                <c:pt idx="207">
                  <c:v>51.39254760742188</c:v>
                </c:pt>
                <c:pt idx="208">
                  <c:v>51.2167854309082</c:v>
                </c:pt>
                <c:pt idx="209">
                  <c:v>57.60147094726562</c:v>
                </c:pt>
                <c:pt idx="210">
                  <c:v>56.05544281005859</c:v>
                </c:pt>
                <c:pt idx="211">
                  <c:v>52.05506134033203</c:v>
                </c:pt>
                <c:pt idx="212">
                  <c:v>53.33829116821289</c:v>
                </c:pt>
                <c:pt idx="213">
                  <c:v>56.62062835693359</c:v>
                </c:pt>
                <c:pt idx="214">
                  <c:v>49.50343322753906</c:v>
                </c:pt>
                <c:pt idx="215">
                  <c:v>48.04425811767578</c:v>
                </c:pt>
                <c:pt idx="216">
                  <c:v>53.81943893432617</c:v>
                </c:pt>
                <c:pt idx="217">
                  <c:v>48.25301742553711</c:v>
                </c:pt>
                <c:pt idx="218">
                  <c:v>52.06267547607422</c:v>
                </c:pt>
                <c:pt idx="219">
                  <c:v>63.26306915283203</c:v>
                </c:pt>
                <c:pt idx="220">
                  <c:v>55.74016952514648</c:v>
                </c:pt>
                <c:pt idx="221">
                  <c:v>53.50630187988281</c:v>
                </c:pt>
                <c:pt idx="222">
                  <c:v>57.03424835205078</c:v>
                </c:pt>
                <c:pt idx="223">
                  <c:v>48.80792999267578</c:v>
                </c:pt>
                <c:pt idx="224">
                  <c:v>50.03510665893555</c:v>
                </c:pt>
                <c:pt idx="225">
                  <c:v>56.59511566162109</c:v>
                </c:pt>
                <c:pt idx="226">
                  <c:v>56.39391708374023</c:v>
                </c:pt>
                <c:pt idx="227">
                  <c:v>50.21271514892578</c:v>
                </c:pt>
                <c:pt idx="228">
                  <c:v>54.54537582397461</c:v>
                </c:pt>
                <c:pt idx="229">
                  <c:v>52.14957809448242</c:v>
                </c:pt>
                <c:pt idx="230">
                  <c:v>52.40509414672852</c:v>
                </c:pt>
                <c:pt idx="231">
                  <c:v>52.20783233642578</c:v>
                </c:pt>
                <c:pt idx="232">
                  <c:v>57.32140350341797</c:v>
                </c:pt>
                <c:pt idx="233">
                  <c:v>58.07992172241211</c:v>
                </c:pt>
                <c:pt idx="234">
                  <c:v>50.3486328125</c:v>
                </c:pt>
                <c:pt idx="235">
                  <c:v>54.16553115844727</c:v>
                </c:pt>
                <c:pt idx="236">
                  <c:v>58.05070495605469</c:v>
                </c:pt>
                <c:pt idx="237">
                  <c:v>53.37936019897461</c:v>
                </c:pt>
                <c:pt idx="238">
                  <c:v>51.6838264465332</c:v>
                </c:pt>
                <c:pt idx="239">
                  <c:v>59.71014785766602</c:v>
                </c:pt>
                <c:pt idx="240">
                  <c:v>49.70842361450195</c:v>
                </c:pt>
                <c:pt idx="241">
                  <c:v>58.06641006469727</c:v>
                </c:pt>
                <c:pt idx="242">
                  <c:v>51.20723724365234</c:v>
                </c:pt>
                <c:pt idx="243">
                  <c:v>51.63449096679688</c:v>
                </c:pt>
                <c:pt idx="244">
                  <c:v>52.51959228515625</c:v>
                </c:pt>
                <c:pt idx="245">
                  <c:v>59.54364776611328</c:v>
                </c:pt>
                <c:pt idx="246">
                  <c:v>56.0409049987793</c:v>
                </c:pt>
                <c:pt idx="247">
                  <c:v>53.66913604736328</c:v>
                </c:pt>
                <c:pt idx="248">
                  <c:v>48.49348449707031</c:v>
                </c:pt>
                <c:pt idx="249">
                  <c:v>48.0659065246582</c:v>
                </c:pt>
                <c:pt idx="250">
                  <c:v>51.05360794067383</c:v>
                </c:pt>
                <c:pt idx="251">
                  <c:v>50.86749267578125</c:v>
                </c:pt>
                <c:pt idx="252">
                  <c:v>61.56062316894531</c:v>
                </c:pt>
                <c:pt idx="253">
                  <c:v>56.23977279663086</c:v>
                </c:pt>
                <c:pt idx="254">
                  <c:v>51.75057601928711</c:v>
                </c:pt>
                <c:pt idx="255">
                  <c:v>54.43821716308594</c:v>
                </c:pt>
                <c:pt idx="256">
                  <c:v>53.14216613769531</c:v>
                </c:pt>
                <c:pt idx="257">
                  <c:v>49.83978271484375</c:v>
                </c:pt>
                <c:pt idx="258">
                  <c:v>52.07242584228516</c:v>
                </c:pt>
                <c:pt idx="259">
                  <c:v>47.24624252319336</c:v>
                </c:pt>
                <c:pt idx="260">
                  <c:v>53.94994735717773</c:v>
                </c:pt>
                <c:pt idx="261">
                  <c:v>60.75741195678711</c:v>
                </c:pt>
                <c:pt idx="262">
                  <c:v>53.75914001464844</c:v>
                </c:pt>
                <c:pt idx="263">
                  <c:v>57.3785400390625</c:v>
                </c:pt>
                <c:pt idx="264">
                  <c:v>49.77522277832031</c:v>
                </c:pt>
                <c:pt idx="265">
                  <c:v>56.90317153930664</c:v>
                </c:pt>
                <c:pt idx="266">
                  <c:v>55.08078384399414</c:v>
                </c:pt>
                <c:pt idx="267">
                  <c:v>53.00298309326172</c:v>
                </c:pt>
                <c:pt idx="268">
                  <c:v>56.00496673583984</c:v>
                </c:pt>
                <c:pt idx="269">
                  <c:v>50.80387878417969</c:v>
                </c:pt>
                <c:pt idx="270">
                  <c:v>58.00192642211914</c:v>
                </c:pt>
                <c:pt idx="271">
                  <c:v>59.69417190551758</c:v>
                </c:pt>
                <c:pt idx="272">
                  <c:v>57.06594467163086</c:v>
                </c:pt>
                <c:pt idx="273">
                  <c:v>54.12480163574219</c:v>
                </c:pt>
                <c:pt idx="274">
                  <c:v>57.34418869018555</c:v>
                </c:pt>
                <c:pt idx="275">
                  <c:v>54.57546997070312</c:v>
                </c:pt>
                <c:pt idx="276">
                  <c:v>55.81340408325195</c:v>
                </c:pt>
                <c:pt idx="277">
                  <c:v>48.2263069152832</c:v>
                </c:pt>
                <c:pt idx="278">
                  <c:v>53.75430679321289</c:v>
                </c:pt>
                <c:pt idx="279">
                  <c:v>51.57126235961914</c:v>
                </c:pt>
                <c:pt idx="280">
                  <c:v>53.9134635925293</c:v>
                </c:pt>
                <c:pt idx="281">
                  <c:v>53.07768630981445</c:v>
                </c:pt>
                <c:pt idx="282">
                  <c:v>55.0157470703125</c:v>
                </c:pt>
                <c:pt idx="283">
                  <c:v>56.80347442626953</c:v>
                </c:pt>
                <c:pt idx="284">
                  <c:v>56.81810760498047</c:v>
                </c:pt>
                <c:pt idx="285">
                  <c:v>57.90867233276367</c:v>
                </c:pt>
                <c:pt idx="286">
                  <c:v>58.77220153808594</c:v>
                </c:pt>
                <c:pt idx="287">
                  <c:v>51.92410659790039</c:v>
                </c:pt>
                <c:pt idx="288">
                  <c:v>53.3276252746582</c:v>
                </c:pt>
                <c:pt idx="289">
                  <c:v>54.13644409179688</c:v>
                </c:pt>
                <c:pt idx="290">
                  <c:v>56.20363616943359</c:v>
                </c:pt>
                <c:pt idx="291">
                  <c:v>53.93054580688477</c:v>
                </c:pt>
                <c:pt idx="292">
                  <c:v>54.11708831787109</c:v>
                </c:pt>
                <c:pt idx="293">
                  <c:v>52.57529067993164</c:v>
                </c:pt>
                <c:pt idx="294">
                  <c:v>55.83902359008789</c:v>
                </c:pt>
                <c:pt idx="295">
                  <c:v>47.31804275512695</c:v>
                </c:pt>
                <c:pt idx="296">
                  <c:v>51.05113983154297</c:v>
                </c:pt>
                <c:pt idx="297">
                  <c:v>59.33503341674805</c:v>
                </c:pt>
                <c:pt idx="298">
                  <c:v>50.20222854614258</c:v>
                </c:pt>
                <c:pt idx="299">
                  <c:v>54.2923469543457</c:v>
                </c:pt>
                <c:pt idx="300">
                  <c:v>56.78797912597656</c:v>
                </c:pt>
                <c:pt idx="301">
                  <c:v>53.02569961547852</c:v>
                </c:pt>
                <c:pt idx="302">
                  <c:v>52.56319808959961</c:v>
                </c:pt>
                <c:pt idx="303">
                  <c:v>54.78015899658203</c:v>
                </c:pt>
                <c:pt idx="304">
                  <c:v>55.58824157714844</c:v>
                </c:pt>
                <c:pt idx="305">
                  <c:v>50.66429138183594</c:v>
                </c:pt>
                <c:pt idx="306">
                  <c:v>52.65540313720703</c:v>
                </c:pt>
                <c:pt idx="307">
                  <c:v>55.38433456420898</c:v>
                </c:pt>
                <c:pt idx="308">
                  <c:v>54.39225387573242</c:v>
                </c:pt>
                <c:pt idx="309">
                  <c:v>57.48239517211914</c:v>
                </c:pt>
                <c:pt idx="310">
                  <c:v>53.23077774047852</c:v>
                </c:pt>
                <c:pt idx="311">
                  <c:v>59.23949432373047</c:v>
                </c:pt>
                <c:pt idx="312">
                  <c:v>56.65662002563477</c:v>
                </c:pt>
                <c:pt idx="313">
                  <c:v>49.07608795166016</c:v>
                </c:pt>
                <c:pt idx="314">
                  <c:v>53.02262115478516</c:v>
                </c:pt>
                <c:pt idx="315">
                  <c:v>53.78728485107422</c:v>
                </c:pt>
                <c:pt idx="316">
                  <c:v>53.29541397094727</c:v>
                </c:pt>
                <c:pt idx="317">
                  <c:v>47.74395751953125</c:v>
                </c:pt>
                <c:pt idx="318">
                  <c:v>53.21625137329102</c:v>
                </c:pt>
                <c:pt idx="319">
                  <c:v>51.17449569702148</c:v>
                </c:pt>
                <c:pt idx="320">
                  <c:v>55.97350311279297</c:v>
                </c:pt>
                <c:pt idx="321">
                  <c:v>59.95716857910156</c:v>
                </c:pt>
                <c:pt idx="322">
                  <c:v>46.75433731079102</c:v>
                </c:pt>
                <c:pt idx="323">
                  <c:v>54.72644805908203</c:v>
                </c:pt>
                <c:pt idx="324">
                  <c:v>49.3830451965332</c:v>
                </c:pt>
                <c:pt idx="325">
                  <c:v>49.30440521240234</c:v>
                </c:pt>
                <c:pt idx="326">
                  <c:v>53.1285514831543</c:v>
                </c:pt>
                <c:pt idx="327">
                  <c:v>53.33929061889648</c:v>
                </c:pt>
                <c:pt idx="328">
                  <c:v>49.70955276489258</c:v>
                </c:pt>
                <c:pt idx="329">
                  <c:v>51.96348571777344</c:v>
                </c:pt>
                <c:pt idx="330">
                  <c:v>58.11796188354492</c:v>
                </c:pt>
                <c:pt idx="331">
                  <c:v>49.45777893066406</c:v>
                </c:pt>
                <c:pt idx="332">
                  <c:v>50.06761169433594</c:v>
                </c:pt>
                <c:pt idx="333">
                  <c:v>53.86405563354492</c:v>
                </c:pt>
                <c:pt idx="334">
                  <c:v>50.39757919311523</c:v>
                </c:pt>
                <c:pt idx="335">
                  <c:v>45.42473602294922</c:v>
                </c:pt>
                <c:pt idx="336">
                  <c:v>48.90507507324219</c:v>
                </c:pt>
                <c:pt idx="337">
                  <c:v>49.40288162231445</c:v>
                </c:pt>
                <c:pt idx="338">
                  <c:v>54.36531066894531</c:v>
                </c:pt>
                <c:pt idx="339">
                  <c:v>54.83476257324219</c:v>
                </c:pt>
                <c:pt idx="340">
                  <c:v>53.7812385559082</c:v>
                </c:pt>
                <c:pt idx="341">
                  <c:v>50.52174758911133</c:v>
                </c:pt>
                <c:pt idx="342">
                  <c:v>51.42682266235352</c:v>
                </c:pt>
                <c:pt idx="343">
                  <c:v>50.46924591064453</c:v>
                </c:pt>
                <c:pt idx="344">
                  <c:v>47.77180480957031</c:v>
                </c:pt>
                <c:pt idx="345">
                  <c:v>54.67798614501953</c:v>
                </c:pt>
                <c:pt idx="346">
                  <c:v>50.37281799316406</c:v>
                </c:pt>
                <c:pt idx="347">
                  <c:v>53.91876983642578</c:v>
                </c:pt>
                <c:pt idx="348">
                  <c:v>52.50076293945312</c:v>
                </c:pt>
                <c:pt idx="349">
                  <c:v>54.57224655151367</c:v>
                </c:pt>
                <c:pt idx="350">
                  <c:v>52.55768585205078</c:v>
                </c:pt>
                <c:pt idx="351">
                  <c:v>54.49466323852539</c:v>
                </c:pt>
                <c:pt idx="352">
                  <c:v>55.78582000732422</c:v>
                </c:pt>
                <c:pt idx="353">
                  <c:v>54.66064071655273</c:v>
                </c:pt>
                <c:pt idx="354">
                  <c:v>50.56147766113281</c:v>
                </c:pt>
                <c:pt idx="355">
                  <c:v>52.06264495849609</c:v>
                </c:pt>
                <c:pt idx="356">
                  <c:v>55.33015060424805</c:v>
                </c:pt>
                <c:pt idx="357">
                  <c:v>55.33632278442383</c:v>
                </c:pt>
                <c:pt idx="358">
                  <c:v>54.63433837890625</c:v>
                </c:pt>
                <c:pt idx="359">
                  <c:v>48.03632736206055</c:v>
                </c:pt>
                <c:pt idx="360">
                  <c:v>58.66905212402344</c:v>
                </c:pt>
                <c:pt idx="361">
                  <c:v>55.47970581054688</c:v>
                </c:pt>
                <c:pt idx="362">
                  <c:v>50.44008255004883</c:v>
                </c:pt>
                <c:pt idx="363">
                  <c:v>46.4482536315918</c:v>
                </c:pt>
                <c:pt idx="364">
                  <c:v>50.73752593994141</c:v>
                </c:pt>
                <c:pt idx="365">
                  <c:v>54.85515213012695</c:v>
                </c:pt>
                <c:pt idx="366">
                  <c:v>48.56952285766602</c:v>
                </c:pt>
                <c:pt idx="367">
                  <c:v>54.21783828735352</c:v>
                </c:pt>
                <c:pt idx="368">
                  <c:v>53.4765625</c:v>
                </c:pt>
                <c:pt idx="369">
                  <c:v>58.82864761352539</c:v>
                </c:pt>
                <c:pt idx="370">
                  <c:v>53.75616455078125</c:v>
                </c:pt>
                <c:pt idx="371">
                  <c:v>50.84996795654297</c:v>
                </c:pt>
                <c:pt idx="372">
                  <c:v>50.17493438720703</c:v>
                </c:pt>
                <c:pt idx="373">
                  <c:v>51.87230682373047</c:v>
                </c:pt>
                <c:pt idx="374">
                  <c:v>52.04595947265625</c:v>
                </c:pt>
                <c:pt idx="375">
                  <c:v>57.14816284179688</c:v>
                </c:pt>
                <c:pt idx="376">
                  <c:v>49.03715515136719</c:v>
                </c:pt>
                <c:pt idx="377">
                  <c:v>50.07679748535156</c:v>
                </c:pt>
                <c:pt idx="378">
                  <c:v>56.58097839355469</c:v>
                </c:pt>
                <c:pt idx="379">
                  <c:v>56.95923233032227</c:v>
                </c:pt>
                <c:pt idx="380">
                  <c:v>46.65613555908203</c:v>
                </c:pt>
                <c:pt idx="381">
                  <c:v>55.42966461181641</c:v>
                </c:pt>
                <c:pt idx="382">
                  <c:v>56.68792343139648</c:v>
                </c:pt>
                <c:pt idx="383">
                  <c:v>54.40628814697266</c:v>
                </c:pt>
                <c:pt idx="384">
                  <c:v>52.19607925415039</c:v>
                </c:pt>
                <c:pt idx="385">
                  <c:v>54.31645202636719</c:v>
                </c:pt>
                <c:pt idx="386">
                  <c:v>58.90135192871094</c:v>
                </c:pt>
                <c:pt idx="387">
                  <c:v>55.10597229003906</c:v>
                </c:pt>
                <c:pt idx="388">
                  <c:v>49.45069122314453</c:v>
                </c:pt>
                <c:pt idx="389">
                  <c:v>58.35233688354492</c:v>
                </c:pt>
                <c:pt idx="390">
                  <c:v>53.36728286743164</c:v>
                </c:pt>
                <c:pt idx="391">
                  <c:v>55.35217666625977</c:v>
                </c:pt>
                <c:pt idx="392">
                  <c:v>55.91792678833008</c:v>
                </c:pt>
                <c:pt idx="393">
                  <c:v>56.64496612548828</c:v>
                </c:pt>
                <c:pt idx="394">
                  <c:v>52.56679153442383</c:v>
                </c:pt>
                <c:pt idx="395">
                  <c:v>55.65536499023438</c:v>
                </c:pt>
                <c:pt idx="396">
                  <c:v>50.2456169128418</c:v>
                </c:pt>
                <c:pt idx="397">
                  <c:v>51.84969711303711</c:v>
                </c:pt>
                <c:pt idx="398">
                  <c:v>48.9644775390625</c:v>
                </c:pt>
                <c:pt idx="399">
                  <c:v>51.47952270507812</c:v>
                </c:pt>
                <c:pt idx="400">
                  <c:v>50.61452102661133</c:v>
                </c:pt>
                <c:pt idx="401">
                  <c:v>45.66354370117188</c:v>
                </c:pt>
                <c:pt idx="402">
                  <c:v>51.11841201782227</c:v>
                </c:pt>
                <c:pt idx="403">
                  <c:v>55.37975311279297</c:v>
                </c:pt>
                <c:pt idx="404">
                  <c:v>50.8635368347168</c:v>
                </c:pt>
                <c:pt idx="405">
                  <c:v>58.39263534545898</c:v>
                </c:pt>
                <c:pt idx="406">
                  <c:v>56.42098617553711</c:v>
                </c:pt>
                <c:pt idx="407">
                  <c:v>56.42195892333984</c:v>
                </c:pt>
                <c:pt idx="408">
                  <c:v>52.88165283203125</c:v>
                </c:pt>
                <c:pt idx="409">
                  <c:v>56.42121887207031</c:v>
                </c:pt>
                <c:pt idx="410">
                  <c:v>59.87135314941406</c:v>
                </c:pt>
                <c:pt idx="411">
                  <c:v>51.02949523925781</c:v>
                </c:pt>
                <c:pt idx="412">
                  <c:v>54.57011795043945</c:v>
                </c:pt>
                <c:pt idx="413">
                  <c:v>59.89744186401367</c:v>
                </c:pt>
                <c:pt idx="414">
                  <c:v>52.78531265258789</c:v>
                </c:pt>
                <c:pt idx="415">
                  <c:v>54.5739860534668</c:v>
                </c:pt>
                <c:pt idx="416">
                  <c:v>52.52616500854492</c:v>
                </c:pt>
                <c:pt idx="417">
                  <c:v>53.51934814453125</c:v>
                </c:pt>
                <c:pt idx="418">
                  <c:v>48.51432418823242</c:v>
                </c:pt>
                <c:pt idx="419">
                  <c:v>54.24904251098633</c:v>
                </c:pt>
                <c:pt idx="420">
                  <c:v>57.0136604309082</c:v>
                </c:pt>
                <c:pt idx="421">
                  <c:v>57.12992858886719</c:v>
                </c:pt>
                <c:pt idx="422">
                  <c:v>48.49985504150391</c:v>
                </c:pt>
                <c:pt idx="423">
                  <c:v>53.01826858520508</c:v>
                </c:pt>
                <c:pt idx="424">
                  <c:v>46.81333160400391</c:v>
                </c:pt>
                <c:pt idx="425">
                  <c:v>50.66025924682617</c:v>
                </c:pt>
                <c:pt idx="426">
                  <c:v>57.90604019165039</c:v>
                </c:pt>
                <c:pt idx="427">
                  <c:v>56.57781600952148</c:v>
                </c:pt>
                <c:pt idx="428">
                  <c:v>59.49819183349609</c:v>
                </c:pt>
                <c:pt idx="429">
                  <c:v>53.04270553588867</c:v>
                </c:pt>
                <c:pt idx="430">
                  <c:v>55.38856506347656</c:v>
                </c:pt>
                <c:pt idx="431">
                  <c:v>53.36927032470703</c:v>
                </c:pt>
                <c:pt idx="432">
                  <c:v>52.07516098022461</c:v>
                </c:pt>
                <c:pt idx="433">
                  <c:v>54.75096893310547</c:v>
                </c:pt>
                <c:pt idx="434">
                  <c:v>52.22059631347656</c:v>
                </c:pt>
                <c:pt idx="435">
                  <c:v>52.30086898803711</c:v>
                </c:pt>
                <c:pt idx="436">
                  <c:v>50.23266220092773</c:v>
                </c:pt>
                <c:pt idx="437">
                  <c:v>51.07260513305664</c:v>
                </c:pt>
                <c:pt idx="438">
                  <c:v>53.93505096435547</c:v>
                </c:pt>
                <c:pt idx="439">
                  <c:v>56.54366302490234</c:v>
                </c:pt>
                <c:pt idx="440">
                  <c:v>51.28318786621094</c:v>
                </c:pt>
                <c:pt idx="441">
                  <c:v>54.52380752563477</c:v>
                </c:pt>
                <c:pt idx="442">
                  <c:v>58.37610626220703</c:v>
                </c:pt>
                <c:pt idx="443">
                  <c:v>58.58115768432617</c:v>
                </c:pt>
                <c:pt idx="444">
                  <c:v>56.35511016845703</c:v>
                </c:pt>
                <c:pt idx="445">
                  <c:v>54.45827865600586</c:v>
                </c:pt>
                <c:pt idx="446">
                  <c:v>48.81638336181641</c:v>
                </c:pt>
                <c:pt idx="447">
                  <c:v>57.14133453369141</c:v>
                </c:pt>
                <c:pt idx="448">
                  <c:v>51.22591781616211</c:v>
                </c:pt>
                <c:pt idx="449">
                  <c:v>54.24533462524414</c:v>
                </c:pt>
                <c:pt idx="450">
                  <c:v>54.39060974121094</c:v>
                </c:pt>
                <c:pt idx="451">
                  <c:v>59.318115234375</c:v>
                </c:pt>
                <c:pt idx="452">
                  <c:v>48.24143600463867</c:v>
                </c:pt>
                <c:pt idx="453">
                  <c:v>53.49387359619141</c:v>
                </c:pt>
                <c:pt idx="454">
                  <c:v>51.35476303100586</c:v>
                </c:pt>
                <c:pt idx="455">
                  <c:v>58.37223434448242</c:v>
                </c:pt>
                <c:pt idx="456">
                  <c:v>47.78075408935547</c:v>
                </c:pt>
                <c:pt idx="457">
                  <c:v>51.87076950073242</c:v>
                </c:pt>
                <c:pt idx="458">
                  <c:v>57.02655029296875</c:v>
                </c:pt>
                <c:pt idx="459">
                  <c:v>51.3161735534668</c:v>
                </c:pt>
                <c:pt idx="460">
                  <c:v>48.93548965454102</c:v>
                </c:pt>
                <c:pt idx="461">
                  <c:v>53.06855010986328</c:v>
                </c:pt>
                <c:pt idx="462">
                  <c:v>60.39049530029297</c:v>
                </c:pt>
                <c:pt idx="463">
                  <c:v>50.35655212402344</c:v>
                </c:pt>
                <c:pt idx="464">
                  <c:v>53.63040924072266</c:v>
                </c:pt>
                <c:pt idx="465">
                  <c:v>54.71852111816406</c:v>
                </c:pt>
                <c:pt idx="466">
                  <c:v>51.17812728881836</c:v>
                </c:pt>
                <c:pt idx="467">
                  <c:v>52.74876403808594</c:v>
                </c:pt>
                <c:pt idx="468">
                  <c:v>52.62920761108398</c:v>
                </c:pt>
                <c:pt idx="469">
                  <c:v>45.90894317626953</c:v>
                </c:pt>
                <c:pt idx="470">
                  <c:v>57.20509719848633</c:v>
                </c:pt>
                <c:pt idx="471">
                  <c:v>53.83586883544922</c:v>
                </c:pt>
                <c:pt idx="472">
                  <c:v>53.63972854614258</c:v>
                </c:pt>
                <c:pt idx="473">
                  <c:v>53.25350952148438</c:v>
                </c:pt>
                <c:pt idx="474">
                  <c:v>58.85778045654297</c:v>
                </c:pt>
                <c:pt idx="475">
                  <c:v>54.35324478149414</c:v>
                </c:pt>
                <c:pt idx="476">
                  <c:v>59.16224670410156</c:v>
                </c:pt>
                <c:pt idx="477">
                  <c:v>58.00470733642578</c:v>
                </c:pt>
                <c:pt idx="478">
                  <c:v>54.50627517700195</c:v>
                </c:pt>
                <c:pt idx="479">
                  <c:v>49.94694137573242</c:v>
                </c:pt>
                <c:pt idx="480">
                  <c:v>51.73565673828125</c:v>
                </c:pt>
                <c:pt idx="481">
                  <c:v>55.6317138671875</c:v>
                </c:pt>
                <c:pt idx="482">
                  <c:v>52.35646820068359</c:v>
                </c:pt>
                <c:pt idx="483">
                  <c:v>51.18996810913086</c:v>
                </c:pt>
                <c:pt idx="484">
                  <c:v>55.84176635742188</c:v>
                </c:pt>
                <c:pt idx="485">
                  <c:v>51.03114700317383</c:v>
                </c:pt>
                <c:pt idx="486">
                  <c:v>50.06493377685547</c:v>
                </c:pt>
                <c:pt idx="487">
                  <c:v>55.21746063232422</c:v>
                </c:pt>
                <c:pt idx="488">
                  <c:v>53.69547271728516</c:v>
                </c:pt>
                <c:pt idx="489">
                  <c:v>54.67655181884766</c:v>
                </c:pt>
                <c:pt idx="490">
                  <c:v>54.96253204345703</c:v>
                </c:pt>
                <c:pt idx="491">
                  <c:v>49.8049201965332</c:v>
                </c:pt>
                <c:pt idx="492">
                  <c:v>50.85057067871094</c:v>
                </c:pt>
                <c:pt idx="493">
                  <c:v>47.28622055053711</c:v>
                </c:pt>
                <c:pt idx="494">
                  <c:v>51.45281219482422</c:v>
                </c:pt>
                <c:pt idx="495">
                  <c:v>54.42410278320312</c:v>
                </c:pt>
                <c:pt idx="496">
                  <c:v>49.59967803955078</c:v>
                </c:pt>
                <c:pt idx="497">
                  <c:v>51.92933654785156</c:v>
                </c:pt>
                <c:pt idx="498">
                  <c:v>56.2480354309082</c:v>
                </c:pt>
                <c:pt idx="499">
                  <c:v>56.13833618164062</c:v>
                </c:pt>
                <c:pt idx="500">
                  <c:v>53.22139358520508</c:v>
                </c:pt>
                <c:pt idx="501">
                  <c:v>61.15877532958984</c:v>
                </c:pt>
                <c:pt idx="502">
                  <c:v>54.90324783325195</c:v>
                </c:pt>
                <c:pt idx="503">
                  <c:v>52.37401580810547</c:v>
                </c:pt>
                <c:pt idx="504">
                  <c:v>50.36336898803711</c:v>
                </c:pt>
                <c:pt idx="505">
                  <c:v>52.46437454223633</c:v>
                </c:pt>
                <c:pt idx="506">
                  <c:v>50.83462524414062</c:v>
                </c:pt>
                <c:pt idx="507">
                  <c:v>54.00040435791016</c:v>
                </c:pt>
                <c:pt idx="508">
                  <c:v>47.26140594482422</c:v>
                </c:pt>
                <c:pt idx="509">
                  <c:v>50.18844985961914</c:v>
                </c:pt>
                <c:pt idx="510">
                  <c:v>57.0468635559082</c:v>
                </c:pt>
                <c:pt idx="511">
                  <c:v>49.85210418701172</c:v>
                </c:pt>
                <c:pt idx="512">
                  <c:v>49.08771514892578</c:v>
                </c:pt>
                <c:pt idx="513">
                  <c:v>51.72938919067383</c:v>
                </c:pt>
                <c:pt idx="514">
                  <c:v>56.09808349609375</c:v>
                </c:pt>
                <c:pt idx="515">
                  <c:v>52.26132965087891</c:v>
                </c:pt>
                <c:pt idx="516">
                  <c:v>50.62973403930664</c:v>
                </c:pt>
                <c:pt idx="517">
                  <c:v>60.26657485961914</c:v>
                </c:pt>
                <c:pt idx="518">
                  <c:v>51.09548568725586</c:v>
                </c:pt>
                <c:pt idx="519">
                  <c:v>56.72740936279297</c:v>
                </c:pt>
                <c:pt idx="520">
                  <c:v>51.36257934570312</c:v>
                </c:pt>
                <c:pt idx="521">
                  <c:v>47.49525833129883</c:v>
                </c:pt>
                <c:pt idx="522">
                  <c:v>53.50339126586914</c:v>
                </c:pt>
                <c:pt idx="523">
                  <c:v>55.37584686279297</c:v>
                </c:pt>
                <c:pt idx="524">
                  <c:v>46.55881118774414</c:v>
                </c:pt>
                <c:pt idx="525">
                  <c:v>52.31563568115234</c:v>
                </c:pt>
                <c:pt idx="526">
                  <c:v>50.72216415405273</c:v>
                </c:pt>
                <c:pt idx="527">
                  <c:v>47.10051345825195</c:v>
                </c:pt>
                <c:pt idx="528">
                  <c:v>54.19689559936523</c:v>
                </c:pt>
                <c:pt idx="529">
                  <c:v>57.19740295410156</c:v>
                </c:pt>
                <c:pt idx="530">
                  <c:v>54.79287719726562</c:v>
                </c:pt>
                <c:pt idx="531">
                  <c:v>53.21868896484375</c:v>
                </c:pt>
                <c:pt idx="532">
                  <c:v>57.08983612060547</c:v>
                </c:pt>
                <c:pt idx="533">
                  <c:v>48.76639556884766</c:v>
                </c:pt>
                <c:pt idx="534">
                  <c:v>55.16095733642578</c:v>
                </c:pt>
                <c:pt idx="535">
                  <c:v>59.00297927856445</c:v>
                </c:pt>
                <c:pt idx="536">
                  <c:v>56.74996185302734</c:v>
                </c:pt>
                <c:pt idx="537">
                  <c:v>57.02213287353516</c:v>
                </c:pt>
                <c:pt idx="538">
                  <c:v>54.91646957397461</c:v>
                </c:pt>
                <c:pt idx="539">
                  <c:v>56.50748443603516</c:v>
                </c:pt>
                <c:pt idx="540">
                  <c:v>43.47431564331055</c:v>
                </c:pt>
                <c:pt idx="541">
                  <c:v>55.78635025024414</c:v>
                </c:pt>
                <c:pt idx="542">
                  <c:v>56.24671936035156</c:v>
                </c:pt>
                <c:pt idx="543">
                  <c:v>53.00713729858398</c:v>
                </c:pt>
                <c:pt idx="544">
                  <c:v>56.26137542724609</c:v>
                </c:pt>
                <c:pt idx="545">
                  <c:v>48.98450088500977</c:v>
                </c:pt>
                <c:pt idx="546">
                  <c:v>48.41548538208008</c:v>
                </c:pt>
                <c:pt idx="547">
                  <c:v>54.0982551574707</c:v>
                </c:pt>
                <c:pt idx="548">
                  <c:v>47.71922302246094</c:v>
                </c:pt>
                <c:pt idx="549">
                  <c:v>53.40626525878906</c:v>
                </c:pt>
                <c:pt idx="550">
                  <c:v>50.56093978881836</c:v>
                </c:pt>
                <c:pt idx="551">
                  <c:v>47.59624862670898</c:v>
                </c:pt>
                <c:pt idx="552">
                  <c:v>55.77822494506836</c:v>
                </c:pt>
                <c:pt idx="553">
                  <c:v>57.47569274902344</c:v>
                </c:pt>
                <c:pt idx="554">
                  <c:v>53.12435531616211</c:v>
                </c:pt>
                <c:pt idx="555">
                  <c:v>52.89115905761719</c:v>
                </c:pt>
                <c:pt idx="556">
                  <c:v>50.90471649169922</c:v>
                </c:pt>
                <c:pt idx="557">
                  <c:v>49.26718521118164</c:v>
                </c:pt>
                <c:pt idx="558">
                  <c:v>57.54470062255859</c:v>
                </c:pt>
                <c:pt idx="559">
                  <c:v>55.8143196105957</c:v>
                </c:pt>
                <c:pt idx="560">
                  <c:v>55.2297248840332</c:v>
                </c:pt>
                <c:pt idx="561">
                  <c:v>53.05450057983398</c:v>
                </c:pt>
                <c:pt idx="562">
                  <c:v>52.90054321289062</c:v>
                </c:pt>
                <c:pt idx="563">
                  <c:v>53.98535537719727</c:v>
                </c:pt>
                <c:pt idx="564">
                  <c:v>53.31660461425781</c:v>
                </c:pt>
                <c:pt idx="565">
                  <c:v>45.42069244384766</c:v>
                </c:pt>
                <c:pt idx="566">
                  <c:v>48.84011459350586</c:v>
                </c:pt>
                <c:pt idx="567">
                  <c:v>53.35304641723633</c:v>
                </c:pt>
                <c:pt idx="568">
                  <c:v>52.1943473815918</c:v>
                </c:pt>
                <c:pt idx="569">
                  <c:v>57.6251220703125</c:v>
                </c:pt>
                <c:pt idx="570">
                  <c:v>53.37794494628906</c:v>
                </c:pt>
                <c:pt idx="571">
                  <c:v>55.43772125244141</c:v>
                </c:pt>
                <c:pt idx="572">
                  <c:v>57.52809906005859</c:v>
                </c:pt>
                <c:pt idx="573">
                  <c:v>55.66882705688477</c:v>
                </c:pt>
                <c:pt idx="574">
                  <c:v>51.39723587036133</c:v>
                </c:pt>
                <c:pt idx="575">
                  <c:v>49.01464462280273</c:v>
                </c:pt>
                <c:pt idx="576">
                  <c:v>47.22015762329102</c:v>
                </c:pt>
                <c:pt idx="577">
                  <c:v>54.58121871948242</c:v>
                </c:pt>
                <c:pt idx="578">
                  <c:v>54.73941421508789</c:v>
                </c:pt>
                <c:pt idx="579">
                  <c:v>61.05071258544922</c:v>
                </c:pt>
                <c:pt idx="580">
                  <c:v>56.34633255004883</c:v>
                </c:pt>
                <c:pt idx="581">
                  <c:v>57.78202056884766</c:v>
                </c:pt>
                <c:pt idx="582">
                  <c:v>52.81171417236328</c:v>
                </c:pt>
                <c:pt idx="583">
                  <c:v>53.53264999389648</c:v>
                </c:pt>
                <c:pt idx="584">
                  <c:v>51.67518615722656</c:v>
                </c:pt>
                <c:pt idx="585">
                  <c:v>54.8252067565918</c:v>
                </c:pt>
                <c:pt idx="586">
                  <c:v>50.93772506713867</c:v>
                </c:pt>
                <c:pt idx="587">
                  <c:v>52.61234664916992</c:v>
                </c:pt>
                <c:pt idx="588">
                  <c:v>51.86738967895508</c:v>
                </c:pt>
                <c:pt idx="589">
                  <c:v>55.58127212524414</c:v>
                </c:pt>
                <c:pt idx="590">
                  <c:v>58.28661346435547</c:v>
                </c:pt>
                <c:pt idx="591">
                  <c:v>50.14683532714844</c:v>
                </c:pt>
                <c:pt idx="592">
                  <c:v>54.3473014831543</c:v>
                </c:pt>
                <c:pt idx="593">
                  <c:v>54.48691177368164</c:v>
                </c:pt>
                <c:pt idx="594">
                  <c:v>55.1844367980957</c:v>
                </c:pt>
                <c:pt idx="595">
                  <c:v>55.39119338989258</c:v>
                </c:pt>
                <c:pt idx="596">
                  <c:v>49.78049468994141</c:v>
                </c:pt>
                <c:pt idx="597">
                  <c:v>51.72751998901367</c:v>
                </c:pt>
                <c:pt idx="598">
                  <c:v>51.46823120117188</c:v>
                </c:pt>
                <c:pt idx="599">
                  <c:v>49.56465911865234</c:v>
                </c:pt>
                <c:pt idx="600">
                  <c:v>47.46673202514648</c:v>
                </c:pt>
                <c:pt idx="601">
                  <c:v>51.78021621704102</c:v>
                </c:pt>
                <c:pt idx="602">
                  <c:v>51.02141189575195</c:v>
                </c:pt>
                <c:pt idx="603">
                  <c:v>54.77360153198242</c:v>
                </c:pt>
                <c:pt idx="604">
                  <c:v>55.2696418762207</c:v>
                </c:pt>
                <c:pt idx="605">
                  <c:v>53.68619918823242</c:v>
                </c:pt>
                <c:pt idx="606">
                  <c:v>55.7363166809082</c:v>
                </c:pt>
                <c:pt idx="607">
                  <c:v>47.09523773193359</c:v>
                </c:pt>
                <c:pt idx="608">
                  <c:v>51.38986206054688</c:v>
                </c:pt>
                <c:pt idx="609">
                  <c:v>59.34159851074219</c:v>
                </c:pt>
                <c:pt idx="610">
                  <c:v>52.67014312744141</c:v>
                </c:pt>
                <c:pt idx="611">
                  <c:v>57.67877578735352</c:v>
                </c:pt>
                <c:pt idx="612">
                  <c:v>52.608642578125</c:v>
                </c:pt>
                <c:pt idx="613">
                  <c:v>52.645751953125</c:v>
                </c:pt>
                <c:pt idx="614">
                  <c:v>47.80294799804688</c:v>
                </c:pt>
                <c:pt idx="615">
                  <c:v>55.81293869018555</c:v>
                </c:pt>
                <c:pt idx="616">
                  <c:v>53.06426620483398</c:v>
                </c:pt>
                <c:pt idx="617">
                  <c:v>50.70814514160156</c:v>
                </c:pt>
                <c:pt idx="618">
                  <c:v>51.19540405273438</c:v>
                </c:pt>
                <c:pt idx="619">
                  <c:v>54.48808288574219</c:v>
                </c:pt>
                <c:pt idx="620">
                  <c:v>53.42792510986328</c:v>
                </c:pt>
                <c:pt idx="621">
                  <c:v>50.07928848266602</c:v>
                </c:pt>
                <c:pt idx="622">
                  <c:v>54.88542556762695</c:v>
                </c:pt>
                <c:pt idx="623">
                  <c:v>53.71474456787109</c:v>
                </c:pt>
                <c:pt idx="624">
                  <c:v>54.6344108581543</c:v>
                </c:pt>
                <c:pt idx="625">
                  <c:v>55.59456634521484</c:v>
                </c:pt>
                <c:pt idx="626">
                  <c:v>53.77896881103516</c:v>
                </c:pt>
                <c:pt idx="627">
                  <c:v>52.03067016601562</c:v>
                </c:pt>
                <c:pt idx="628">
                  <c:v>54.54602813720703</c:v>
                </c:pt>
                <c:pt idx="629">
                  <c:v>56.2159538269043</c:v>
                </c:pt>
                <c:pt idx="630">
                  <c:v>54.68737030029297</c:v>
                </c:pt>
                <c:pt idx="631">
                  <c:v>51.29655838012695</c:v>
                </c:pt>
                <c:pt idx="632">
                  <c:v>56.36458969116211</c:v>
                </c:pt>
                <c:pt idx="633">
                  <c:v>47.67394638061523</c:v>
                </c:pt>
                <c:pt idx="634">
                  <c:v>50.67636108398438</c:v>
                </c:pt>
                <c:pt idx="635">
                  <c:v>51.66765594482422</c:v>
                </c:pt>
                <c:pt idx="636">
                  <c:v>54.9771728515625</c:v>
                </c:pt>
                <c:pt idx="637">
                  <c:v>55.87439346313477</c:v>
                </c:pt>
                <c:pt idx="638">
                  <c:v>57.55845642089844</c:v>
                </c:pt>
                <c:pt idx="639">
                  <c:v>50.36148834228516</c:v>
                </c:pt>
                <c:pt idx="640">
                  <c:v>43.8707389831543</c:v>
                </c:pt>
                <c:pt idx="641">
                  <c:v>54.3143196105957</c:v>
                </c:pt>
                <c:pt idx="642">
                  <c:v>50.9033317565918</c:v>
                </c:pt>
                <c:pt idx="643">
                  <c:v>52.12687683105469</c:v>
                </c:pt>
                <c:pt idx="644">
                  <c:v>58.97481155395508</c:v>
                </c:pt>
                <c:pt idx="645">
                  <c:v>50.04734420776367</c:v>
                </c:pt>
                <c:pt idx="646">
                  <c:v>52.61894226074219</c:v>
                </c:pt>
                <c:pt idx="647">
                  <c:v>52.42870330810547</c:v>
                </c:pt>
                <c:pt idx="648">
                  <c:v>57.38893508911133</c:v>
                </c:pt>
                <c:pt idx="649">
                  <c:v>58.86124801635742</c:v>
                </c:pt>
                <c:pt idx="650">
                  <c:v>59.66275024414062</c:v>
                </c:pt>
                <c:pt idx="651">
                  <c:v>49.68206405639648</c:v>
                </c:pt>
                <c:pt idx="652">
                  <c:v>55.14357376098633</c:v>
                </c:pt>
                <c:pt idx="653">
                  <c:v>51.3294792175293</c:v>
                </c:pt>
                <c:pt idx="654">
                  <c:v>47.71520233154297</c:v>
                </c:pt>
                <c:pt idx="655">
                  <c:v>61.02113342285156</c:v>
                </c:pt>
                <c:pt idx="656">
                  <c:v>49.56103134155273</c:v>
                </c:pt>
                <c:pt idx="657">
                  <c:v>56.95237731933594</c:v>
                </c:pt>
                <c:pt idx="658">
                  <c:v>55.13983535766602</c:v>
                </c:pt>
                <c:pt idx="659">
                  <c:v>53.15083312988281</c:v>
                </c:pt>
                <c:pt idx="660">
                  <c:v>60.75244522094727</c:v>
                </c:pt>
                <c:pt idx="661">
                  <c:v>49.90140151977539</c:v>
                </c:pt>
                <c:pt idx="662">
                  <c:v>57.43962478637695</c:v>
                </c:pt>
                <c:pt idx="663">
                  <c:v>55.76469039916992</c:v>
                </c:pt>
                <c:pt idx="664">
                  <c:v>46.54606246948242</c:v>
                </c:pt>
                <c:pt idx="665">
                  <c:v>52.93493270874023</c:v>
                </c:pt>
                <c:pt idx="666">
                  <c:v>56.61119079589844</c:v>
                </c:pt>
                <c:pt idx="667">
                  <c:v>56.42628860473633</c:v>
                </c:pt>
                <c:pt idx="668">
                  <c:v>52.65810394287109</c:v>
                </c:pt>
                <c:pt idx="669">
                  <c:v>57.60685729980469</c:v>
                </c:pt>
                <c:pt idx="670">
                  <c:v>54.10923004150391</c:v>
                </c:pt>
                <c:pt idx="671">
                  <c:v>54.99846267700195</c:v>
                </c:pt>
                <c:pt idx="672">
                  <c:v>56.45764923095703</c:v>
                </c:pt>
                <c:pt idx="673">
                  <c:v>55.30405044555664</c:v>
                </c:pt>
                <c:pt idx="674">
                  <c:v>56.28839874267578</c:v>
                </c:pt>
                <c:pt idx="675">
                  <c:v>54.66614151000977</c:v>
                </c:pt>
                <c:pt idx="676">
                  <c:v>53.33718872070312</c:v>
                </c:pt>
                <c:pt idx="677">
                  <c:v>58.84954833984375</c:v>
                </c:pt>
                <c:pt idx="678">
                  <c:v>57.9514045715332</c:v>
                </c:pt>
                <c:pt idx="679">
                  <c:v>54.10667419433594</c:v>
                </c:pt>
                <c:pt idx="680">
                  <c:v>50.52001571655273</c:v>
                </c:pt>
                <c:pt idx="681">
                  <c:v>57.7554817199707</c:v>
                </c:pt>
                <c:pt idx="682">
                  <c:v>56.64394378662109</c:v>
                </c:pt>
                <c:pt idx="683">
                  <c:v>58.45259475708008</c:v>
                </c:pt>
                <c:pt idx="684">
                  <c:v>54.24316024780273</c:v>
                </c:pt>
                <c:pt idx="685">
                  <c:v>57.45111083984375</c:v>
                </c:pt>
                <c:pt idx="686">
                  <c:v>46.49381256103516</c:v>
                </c:pt>
                <c:pt idx="687">
                  <c:v>50.54169082641602</c:v>
                </c:pt>
                <c:pt idx="688">
                  <c:v>58.18048477172852</c:v>
                </c:pt>
                <c:pt idx="689">
                  <c:v>55.68875503540039</c:v>
                </c:pt>
                <c:pt idx="690">
                  <c:v>52.80929565429688</c:v>
                </c:pt>
                <c:pt idx="691">
                  <c:v>59.13226699829102</c:v>
                </c:pt>
                <c:pt idx="692">
                  <c:v>49.23102569580078</c:v>
                </c:pt>
                <c:pt idx="693">
                  <c:v>48.33215713500977</c:v>
                </c:pt>
                <c:pt idx="694">
                  <c:v>47.09793472290039</c:v>
                </c:pt>
                <c:pt idx="695">
                  <c:v>54.70438003540039</c:v>
                </c:pt>
                <c:pt idx="696">
                  <c:v>53.11435317993164</c:v>
                </c:pt>
                <c:pt idx="697">
                  <c:v>49.16541290283203</c:v>
                </c:pt>
                <c:pt idx="698">
                  <c:v>56.89962005615234</c:v>
                </c:pt>
                <c:pt idx="699">
                  <c:v>54.46175765991211</c:v>
                </c:pt>
                <c:pt idx="700">
                  <c:v>49.52713775634766</c:v>
                </c:pt>
                <c:pt idx="701">
                  <c:v>52.82526016235352</c:v>
                </c:pt>
                <c:pt idx="702">
                  <c:v>56.77277374267578</c:v>
                </c:pt>
                <c:pt idx="703">
                  <c:v>57.85977935791016</c:v>
                </c:pt>
                <c:pt idx="704">
                  <c:v>47.13352203369141</c:v>
                </c:pt>
                <c:pt idx="705">
                  <c:v>49.59112930297852</c:v>
                </c:pt>
                <c:pt idx="706">
                  <c:v>53.5410041809082</c:v>
                </c:pt>
                <c:pt idx="707">
                  <c:v>54.89405059814453</c:v>
                </c:pt>
                <c:pt idx="708">
                  <c:v>48.40748977661133</c:v>
                </c:pt>
                <c:pt idx="709">
                  <c:v>54.95250701904297</c:v>
                </c:pt>
                <c:pt idx="710">
                  <c:v>51.41464233398438</c:v>
                </c:pt>
                <c:pt idx="711">
                  <c:v>53.96703720092773</c:v>
                </c:pt>
                <c:pt idx="712">
                  <c:v>50.63153076171875</c:v>
                </c:pt>
                <c:pt idx="713">
                  <c:v>47.76361846923828</c:v>
                </c:pt>
                <c:pt idx="714">
                  <c:v>49.64928436279297</c:v>
                </c:pt>
                <c:pt idx="715">
                  <c:v>53.23442459106445</c:v>
                </c:pt>
                <c:pt idx="716">
                  <c:v>56.22525405883789</c:v>
                </c:pt>
                <c:pt idx="717">
                  <c:v>51.19970321655273</c:v>
                </c:pt>
                <c:pt idx="718">
                  <c:v>55.10273361206055</c:v>
                </c:pt>
                <c:pt idx="719">
                  <c:v>47.89304733276367</c:v>
                </c:pt>
                <c:pt idx="720">
                  <c:v>50.58565521240234</c:v>
                </c:pt>
                <c:pt idx="721">
                  <c:v>48.28642654418945</c:v>
                </c:pt>
                <c:pt idx="722">
                  <c:v>48.86328125</c:v>
                </c:pt>
                <c:pt idx="723">
                  <c:v>55.19802093505859</c:v>
                </c:pt>
                <c:pt idx="724">
                  <c:v>59.61990356445312</c:v>
                </c:pt>
                <c:pt idx="725">
                  <c:v>52.29719543457031</c:v>
                </c:pt>
                <c:pt idx="726">
                  <c:v>49.78971862792969</c:v>
                </c:pt>
                <c:pt idx="727">
                  <c:v>60.37313842773438</c:v>
                </c:pt>
                <c:pt idx="728">
                  <c:v>55.49145126342773</c:v>
                </c:pt>
                <c:pt idx="729">
                  <c:v>56.82672119140625</c:v>
                </c:pt>
                <c:pt idx="730">
                  <c:v>46.6347541809082</c:v>
                </c:pt>
                <c:pt idx="731">
                  <c:v>57.24776458740234</c:v>
                </c:pt>
                <c:pt idx="732">
                  <c:v>52.89334106445312</c:v>
                </c:pt>
                <c:pt idx="733">
                  <c:v>56.53051376342773</c:v>
                </c:pt>
                <c:pt idx="734">
                  <c:v>52.80944061279297</c:v>
                </c:pt>
                <c:pt idx="735">
                  <c:v>58.98056793212891</c:v>
                </c:pt>
                <c:pt idx="736">
                  <c:v>53.40498352050781</c:v>
                </c:pt>
                <c:pt idx="737">
                  <c:v>57.54925537109375</c:v>
                </c:pt>
                <c:pt idx="738">
                  <c:v>58.70500183105469</c:v>
                </c:pt>
                <c:pt idx="739">
                  <c:v>52.96142196655273</c:v>
                </c:pt>
                <c:pt idx="740">
                  <c:v>55.21791839599609</c:v>
                </c:pt>
                <c:pt idx="741">
                  <c:v>55.28545761108398</c:v>
                </c:pt>
                <c:pt idx="742">
                  <c:v>50.55294799804688</c:v>
                </c:pt>
                <c:pt idx="743">
                  <c:v>53.2469367980957</c:v>
                </c:pt>
                <c:pt idx="744">
                  <c:v>57.13388442993164</c:v>
                </c:pt>
                <c:pt idx="745">
                  <c:v>52.02042007446289</c:v>
                </c:pt>
                <c:pt idx="746">
                  <c:v>53.13671875</c:v>
                </c:pt>
                <c:pt idx="747">
                  <c:v>58.11069869995117</c:v>
                </c:pt>
                <c:pt idx="748">
                  <c:v>46.88527679443359</c:v>
                </c:pt>
                <c:pt idx="749">
                  <c:v>50.6912841796875</c:v>
                </c:pt>
                <c:pt idx="750">
                  <c:v>52.60054397583008</c:v>
                </c:pt>
                <c:pt idx="751">
                  <c:v>52.8944206237793</c:v>
                </c:pt>
                <c:pt idx="752">
                  <c:v>60.69908142089844</c:v>
                </c:pt>
                <c:pt idx="753">
                  <c:v>56.42238616943359</c:v>
                </c:pt>
                <c:pt idx="754">
                  <c:v>51.74142456054688</c:v>
                </c:pt>
                <c:pt idx="755">
                  <c:v>54.25635147094727</c:v>
                </c:pt>
                <c:pt idx="756">
                  <c:v>54.37763977050781</c:v>
                </c:pt>
                <c:pt idx="757">
                  <c:v>58.51202774047852</c:v>
                </c:pt>
                <c:pt idx="758">
                  <c:v>52.90261459350586</c:v>
                </c:pt>
                <c:pt idx="759">
                  <c:v>52.72543716430664</c:v>
                </c:pt>
                <c:pt idx="760">
                  <c:v>48.24853134155273</c:v>
                </c:pt>
                <c:pt idx="761">
                  <c:v>54.73514175415039</c:v>
                </c:pt>
                <c:pt idx="762">
                  <c:v>51.95405578613281</c:v>
                </c:pt>
                <c:pt idx="763">
                  <c:v>57.40749359130859</c:v>
                </c:pt>
                <c:pt idx="764">
                  <c:v>48.40523147583008</c:v>
                </c:pt>
                <c:pt idx="765">
                  <c:v>55.05208969116211</c:v>
                </c:pt>
                <c:pt idx="766">
                  <c:v>46.10332489013672</c:v>
                </c:pt>
                <c:pt idx="767">
                  <c:v>56.75189971923828</c:v>
                </c:pt>
                <c:pt idx="768">
                  <c:v>56.01646423339844</c:v>
                </c:pt>
                <c:pt idx="769">
                  <c:v>57.20303344726562</c:v>
                </c:pt>
                <c:pt idx="770">
                  <c:v>55.27894973754883</c:v>
                </c:pt>
                <c:pt idx="771">
                  <c:v>52.54738998413086</c:v>
                </c:pt>
                <c:pt idx="772">
                  <c:v>50.86254501342773</c:v>
                </c:pt>
                <c:pt idx="773">
                  <c:v>51.25844192504883</c:v>
                </c:pt>
                <c:pt idx="774">
                  <c:v>51.91452789306641</c:v>
                </c:pt>
                <c:pt idx="775">
                  <c:v>50.79654312133789</c:v>
                </c:pt>
                <c:pt idx="776">
                  <c:v>53.18241119384766</c:v>
                </c:pt>
                <c:pt idx="777">
                  <c:v>58.77266693115234</c:v>
                </c:pt>
                <c:pt idx="778">
                  <c:v>53.66873550415039</c:v>
                </c:pt>
                <c:pt idx="779">
                  <c:v>57.59247970581055</c:v>
                </c:pt>
                <c:pt idx="780">
                  <c:v>55.99477767944336</c:v>
                </c:pt>
                <c:pt idx="781">
                  <c:v>59.15613555908203</c:v>
                </c:pt>
                <c:pt idx="782">
                  <c:v>48.92020034790039</c:v>
                </c:pt>
                <c:pt idx="783">
                  <c:v>57.31914520263672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51.05931854248047</c:v>
                </c:pt>
                <c:pt idx="1">
                  <c:v>53.98815536499023</c:v>
                </c:pt>
                <c:pt idx="2">
                  <c:v>51.49580001831055</c:v>
                </c:pt>
                <c:pt idx="3">
                  <c:v>58.23686599731445</c:v>
                </c:pt>
                <c:pt idx="4">
                  <c:v>59.97427368164062</c:v>
                </c:pt>
                <c:pt idx="5">
                  <c:v>50.18873596191406</c:v>
                </c:pt>
                <c:pt idx="6">
                  <c:v>55.32280731201172</c:v>
                </c:pt>
                <c:pt idx="7">
                  <c:v>49.19174957275391</c:v>
                </c:pt>
                <c:pt idx="8">
                  <c:v>50.03989028930664</c:v>
                </c:pt>
                <c:pt idx="9">
                  <c:v>55.96724700927734</c:v>
                </c:pt>
                <c:pt idx="10">
                  <c:v>61.23737335205078</c:v>
                </c:pt>
                <c:pt idx="11">
                  <c:v>53.70861434936523</c:v>
                </c:pt>
                <c:pt idx="12">
                  <c:v>51.86367416381836</c:v>
                </c:pt>
                <c:pt idx="13">
                  <c:v>58.86703109741211</c:v>
                </c:pt>
                <c:pt idx="14">
                  <c:v>48.49542617797852</c:v>
                </c:pt>
                <c:pt idx="15">
                  <c:v>53.15980911254883</c:v>
                </c:pt>
                <c:pt idx="16">
                  <c:v>45.57949829101562</c:v>
                </c:pt>
                <c:pt idx="17">
                  <c:v>52.19250869750977</c:v>
                </c:pt>
                <c:pt idx="18">
                  <c:v>52.11679458618164</c:v>
                </c:pt>
                <c:pt idx="19">
                  <c:v>45.93942642211914</c:v>
                </c:pt>
                <c:pt idx="20">
                  <c:v>52.90782928466797</c:v>
                </c:pt>
                <c:pt idx="21">
                  <c:v>50.95431137084961</c:v>
                </c:pt>
                <c:pt idx="22">
                  <c:v>55.64463043212891</c:v>
                </c:pt>
                <c:pt idx="23">
                  <c:v>49.27827453613281</c:v>
                </c:pt>
                <c:pt idx="24">
                  <c:v>57.68930053710938</c:v>
                </c:pt>
                <c:pt idx="25">
                  <c:v>54.16395568847656</c:v>
                </c:pt>
                <c:pt idx="26">
                  <c:v>48.44963073730469</c:v>
                </c:pt>
                <c:pt idx="27">
                  <c:v>48.33988189697266</c:v>
                </c:pt>
                <c:pt idx="28">
                  <c:v>51.06697463989258</c:v>
                </c:pt>
                <c:pt idx="29">
                  <c:v>54.61984634399414</c:v>
                </c:pt>
                <c:pt idx="30">
                  <c:v>49.73396682739258</c:v>
                </c:pt>
                <c:pt idx="31">
                  <c:v>59.19819259643555</c:v>
                </c:pt>
                <c:pt idx="32">
                  <c:v>57.32672500610352</c:v>
                </c:pt>
                <c:pt idx="33">
                  <c:v>55.38572311401367</c:v>
                </c:pt>
                <c:pt idx="34">
                  <c:v>51.16022872924805</c:v>
                </c:pt>
                <c:pt idx="35">
                  <c:v>48.54508972167969</c:v>
                </c:pt>
                <c:pt idx="36">
                  <c:v>54.61055755615234</c:v>
                </c:pt>
                <c:pt idx="37">
                  <c:v>46.08179092407227</c:v>
                </c:pt>
                <c:pt idx="38">
                  <c:v>53.6861457824707</c:v>
                </c:pt>
                <c:pt idx="39">
                  <c:v>60.66343688964844</c:v>
                </c:pt>
                <c:pt idx="40">
                  <c:v>48.45244216918945</c:v>
                </c:pt>
                <c:pt idx="41">
                  <c:v>49.27248764038086</c:v>
                </c:pt>
                <c:pt idx="42">
                  <c:v>56.92922973632812</c:v>
                </c:pt>
                <c:pt idx="43">
                  <c:v>59.77007675170898</c:v>
                </c:pt>
                <c:pt idx="44">
                  <c:v>51.601806640625</c:v>
                </c:pt>
                <c:pt idx="45">
                  <c:v>57.98434448242188</c:v>
                </c:pt>
                <c:pt idx="46">
                  <c:v>57.26406860351562</c:v>
                </c:pt>
                <c:pt idx="47">
                  <c:v>55.10454559326172</c:v>
                </c:pt>
                <c:pt idx="48">
                  <c:v>58.72119903564453</c:v>
                </c:pt>
                <c:pt idx="49">
                  <c:v>46.48820877075195</c:v>
                </c:pt>
                <c:pt idx="50">
                  <c:v>52.51957321166992</c:v>
                </c:pt>
                <c:pt idx="51">
                  <c:v>54.69490814208984</c:v>
                </c:pt>
                <c:pt idx="52">
                  <c:v>56.79290390014648</c:v>
                </c:pt>
                <c:pt idx="53">
                  <c:v>54.82853317260742</c:v>
                </c:pt>
                <c:pt idx="54">
                  <c:v>55.46012115478516</c:v>
                </c:pt>
                <c:pt idx="55">
                  <c:v>56.89929580688477</c:v>
                </c:pt>
                <c:pt idx="56">
                  <c:v>57.17975997924805</c:v>
                </c:pt>
                <c:pt idx="57">
                  <c:v>56.29343414306641</c:v>
                </c:pt>
                <c:pt idx="58">
                  <c:v>47.09514999389648</c:v>
                </c:pt>
                <c:pt idx="59">
                  <c:v>53.24351119995117</c:v>
                </c:pt>
                <c:pt idx="60">
                  <c:v>50.07698059082031</c:v>
                </c:pt>
                <c:pt idx="61">
                  <c:v>53.91372680664062</c:v>
                </c:pt>
                <c:pt idx="62">
                  <c:v>48.48041152954102</c:v>
                </c:pt>
                <c:pt idx="63">
                  <c:v>54.57275772094727</c:v>
                </c:pt>
                <c:pt idx="64">
                  <c:v>46.99374771118164</c:v>
                </c:pt>
                <c:pt idx="65">
                  <c:v>54.15186309814453</c:v>
                </c:pt>
                <c:pt idx="66">
                  <c:v>51.81058502197266</c:v>
                </c:pt>
                <c:pt idx="67">
                  <c:v>53.02306747436523</c:v>
                </c:pt>
                <c:pt idx="68">
                  <c:v>57.5244026184082</c:v>
                </c:pt>
                <c:pt idx="69">
                  <c:v>49.63131713867188</c:v>
                </c:pt>
                <c:pt idx="70">
                  <c:v>50.72998428344727</c:v>
                </c:pt>
                <c:pt idx="71">
                  <c:v>64.02588653564453</c:v>
                </c:pt>
                <c:pt idx="72">
                  <c:v>46.71853637695312</c:v>
                </c:pt>
                <c:pt idx="73">
                  <c:v>51.79129791259766</c:v>
                </c:pt>
                <c:pt idx="74">
                  <c:v>50.14895629882812</c:v>
                </c:pt>
                <c:pt idx="75">
                  <c:v>47.5899772644043</c:v>
                </c:pt>
                <c:pt idx="76">
                  <c:v>53.81103515625</c:v>
                </c:pt>
                <c:pt idx="77">
                  <c:v>61.1769905090332</c:v>
                </c:pt>
                <c:pt idx="78">
                  <c:v>47.26510620117188</c:v>
                </c:pt>
                <c:pt idx="79">
                  <c:v>56.84942245483398</c:v>
                </c:pt>
                <c:pt idx="80">
                  <c:v>50.09926223754883</c:v>
                </c:pt>
                <c:pt idx="81">
                  <c:v>52.99348068237305</c:v>
                </c:pt>
                <c:pt idx="82">
                  <c:v>50.91571807861328</c:v>
                </c:pt>
                <c:pt idx="83">
                  <c:v>54.43292999267578</c:v>
                </c:pt>
                <c:pt idx="84">
                  <c:v>47.4793815612793</c:v>
                </c:pt>
                <c:pt idx="85">
                  <c:v>51.15629196166992</c:v>
                </c:pt>
                <c:pt idx="86">
                  <c:v>47.18552780151367</c:v>
                </c:pt>
                <c:pt idx="87">
                  <c:v>54.9709587097168</c:v>
                </c:pt>
                <c:pt idx="88">
                  <c:v>58.95956802368164</c:v>
                </c:pt>
                <c:pt idx="89">
                  <c:v>49.08499908447266</c:v>
                </c:pt>
                <c:pt idx="90">
                  <c:v>56.06711196899414</c:v>
                </c:pt>
                <c:pt idx="91">
                  <c:v>53.33125686645508</c:v>
                </c:pt>
                <c:pt idx="92">
                  <c:v>52.09901809692383</c:v>
                </c:pt>
                <c:pt idx="93">
                  <c:v>50.41339111328125</c:v>
                </c:pt>
                <c:pt idx="94">
                  <c:v>50.19308090209961</c:v>
                </c:pt>
                <c:pt idx="95">
                  <c:v>46.86105346679688</c:v>
                </c:pt>
                <c:pt idx="96">
                  <c:v>46.52054595947266</c:v>
                </c:pt>
                <c:pt idx="97">
                  <c:v>59.33145141601562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84.77025604248047</c:v>
                </c:pt>
                <c:pt idx="1">
                  <c:v>39.84659576416016</c:v>
                </c:pt>
                <c:pt idx="2">
                  <c:v>20.06843185424805</c:v>
                </c:pt>
                <c:pt idx="3">
                  <c:v>48.44890975952148</c:v>
                </c:pt>
                <c:pt idx="4">
                  <c:v>13.70557022094727</c:v>
                </c:pt>
                <c:pt idx="5">
                  <c:v>37.75004577636719</c:v>
                </c:pt>
                <c:pt idx="6">
                  <c:v>19.59746742248535</c:v>
                </c:pt>
                <c:pt idx="7">
                  <c:v>59.65326690673828</c:v>
                </c:pt>
                <c:pt idx="8">
                  <c:v>55.45204162597656</c:v>
                </c:pt>
                <c:pt idx="9">
                  <c:v>31.35306167602539</c:v>
                </c:pt>
                <c:pt idx="10">
                  <c:v>57.02240753173828</c:v>
                </c:pt>
                <c:pt idx="11">
                  <c:v>46.6312141418457</c:v>
                </c:pt>
                <c:pt idx="12">
                  <c:v>51.84983825683594</c:v>
                </c:pt>
                <c:pt idx="13">
                  <c:v>60.9686164855957</c:v>
                </c:pt>
                <c:pt idx="14">
                  <c:v>48.17756652832031</c:v>
                </c:pt>
                <c:pt idx="15">
                  <c:v>17.27556037902832</c:v>
                </c:pt>
                <c:pt idx="16">
                  <c:v>53.32461166381836</c:v>
                </c:pt>
                <c:pt idx="17">
                  <c:v>54.31518173217773</c:v>
                </c:pt>
                <c:pt idx="18">
                  <c:v>49.99239349365234</c:v>
                </c:pt>
                <c:pt idx="19">
                  <c:v>48.06745147705078</c:v>
                </c:pt>
                <c:pt idx="20">
                  <c:v>68.92700958251953</c:v>
                </c:pt>
                <c:pt idx="21">
                  <c:v>74.70703125</c:v>
                </c:pt>
                <c:pt idx="22">
                  <c:v>30.80526542663574</c:v>
                </c:pt>
                <c:pt idx="23">
                  <c:v>7.794924259185791</c:v>
                </c:pt>
                <c:pt idx="24">
                  <c:v>34.44243621826172</c:v>
                </c:pt>
                <c:pt idx="25">
                  <c:v>68.46665954589844</c:v>
                </c:pt>
                <c:pt idx="26">
                  <c:v>62.99966430664062</c:v>
                </c:pt>
                <c:pt idx="27">
                  <c:v>2.803877830505371</c:v>
                </c:pt>
                <c:pt idx="28">
                  <c:v>67.43597412109375</c:v>
                </c:pt>
                <c:pt idx="29">
                  <c:v>44.77648544311523</c:v>
                </c:pt>
                <c:pt idx="30">
                  <c:v>34.67372512817383</c:v>
                </c:pt>
                <c:pt idx="31">
                  <c:v>61.76971435546875</c:v>
                </c:pt>
                <c:pt idx="32">
                  <c:v>70.87735748291016</c:v>
                </c:pt>
                <c:pt idx="33">
                  <c:v>56.9971809387207</c:v>
                </c:pt>
                <c:pt idx="34">
                  <c:v>59.80068206787109</c:v>
                </c:pt>
                <c:pt idx="35">
                  <c:v>45.10814666748047</c:v>
                </c:pt>
                <c:pt idx="36">
                  <c:v>57.94596099853516</c:v>
                </c:pt>
                <c:pt idx="37">
                  <c:v>60.50691223144531</c:v>
                </c:pt>
                <c:pt idx="38">
                  <c:v>35.29175567626953</c:v>
                </c:pt>
                <c:pt idx="39">
                  <c:v>65.54267883300781</c:v>
                </c:pt>
                <c:pt idx="40">
                  <c:v>31.71803283691406</c:v>
                </c:pt>
                <c:pt idx="41">
                  <c:v>58.77193069458008</c:v>
                </c:pt>
                <c:pt idx="42">
                  <c:v>14.6138744354248</c:v>
                </c:pt>
                <c:pt idx="43">
                  <c:v>44.9461784362793</c:v>
                </c:pt>
                <c:pt idx="44">
                  <c:v>39.65339279174805</c:v>
                </c:pt>
                <c:pt idx="45">
                  <c:v>41.18488693237305</c:v>
                </c:pt>
                <c:pt idx="46">
                  <c:v>49.99427795410156</c:v>
                </c:pt>
                <c:pt idx="47">
                  <c:v>82.96330261230469</c:v>
                </c:pt>
                <c:pt idx="48">
                  <c:v>29.61307144165039</c:v>
                </c:pt>
                <c:pt idx="49">
                  <c:v>47.66755676269531</c:v>
                </c:pt>
                <c:pt idx="50">
                  <c:v>65.06948089599609</c:v>
                </c:pt>
                <c:pt idx="51">
                  <c:v>47.96038436889648</c:v>
                </c:pt>
                <c:pt idx="52">
                  <c:v>17.96576118469238</c:v>
                </c:pt>
                <c:pt idx="53">
                  <c:v>40.12739562988281</c:v>
                </c:pt>
                <c:pt idx="54">
                  <c:v>37.06084060668945</c:v>
                </c:pt>
                <c:pt idx="55">
                  <c:v>41.70902633666992</c:v>
                </c:pt>
                <c:pt idx="56">
                  <c:v>51.08257675170898</c:v>
                </c:pt>
                <c:pt idx="57">
                  <c:v>21.84556770324707</c:v>
                </c:pt>
                <c:pt idx="58">
                  <c:v>68.82652282714844</c:v>
                </c:pt>
                <c:pt idx="59">
                  <c:v>25.12701225280762</c:v>
                </c:pt>
                <c:pt idx="60">
                  <c:v>47.3303108215332</c:v>
                </c:pt>
                <c:pt idx="61">
                  <c:v>43.33000946044922</c:v>
                </c:pt>
                <c:pt idx="62">
                  <c:v>36.13661575317383</c:v>
                </c:pt>
                <c:pt idx="63">
                  <c:v>54.21684646606445</c:v>
                </c:pt>
                <c:pt idx="64">
                  <c:v>25.25909042358398</c:v>
                </c:pt>
                <c:pt idx="65">
                  <c:v>66.59287261962891</c:v>
                </c:pt>
                <c:pt idx="66">
                  <c:v>64.65895080566406</c:v>
                </c:pt>
                <c:pt idx="67">
                  <c:v>53.66347503662109</c:v>
                </c:pt>
                <c:pt idx="68">
                  <c:v>62.85995101928711</c:v>
                </c:pt>
                <c:pt idx="69">
                  <c:v>31.46164321899414</c:v>
                </c:pt>
                <c:pt idx="70">
                  <c:v>74.6474609375</c:v>
                </c:pt>
                <c:pt idx="71">
                  <c:v>62.86796951293945</c:v>
                </c:pt>
                <c:pt idx="72">
                  <c:v>24.21219253540039</c:v>
                </c:pt>
                <c:pt idx="73">
                  <c:v>63.22067642211914</c:v>
                </c:pt>
                <c:pt idx="74">
                  <c:v>53.45388793945312</c:v>
                </c:pt>
                <c:pt idx="75">
                  <c:v>74.82180023193359</c:v>
                </c:pt>
                <c:pt idx="76">
                  <c:v>16.04550170898438</c:v>
                </c:pt>
                <c:pt idx="77">
                  <c:v>67.32944488525391</c:v>
                </c:pt>
                <c:pt idx="78">
                  <c:v>55.88763046264648</c:v>
                </c:pt>
                <c:pt idx="79">
                  <c:v>22.71335983276367</c:v>
                </c:pt>
                <c:pt idx="80">
                  <c:v>76.54591369628906</c:v>
                </c:pt>
                <c:pt idx="81">
                  <c:v>71.70668792724609</c:v>
                </c:pt>
                <c:pt idx="82">
                  <c:v>16.36493301391602</c:v>
                </c:pt>
                <c:pt idx="83">
                  <c:v>45.03865051269531</c:v>
                </c:pt>
                <c:pt idx="84">
                  <c:v>47.06296157836914</c:v>
                </c:pt>
                <c:pt idx="85">
                  <c:v>38.81178665161133</c:v>
                </c:pt>
                <c:pt idx="86">
                  <c:v>51.71505737304688</c:v>
                </c:pt>
                <c:pt idx="87">
                  <c:v>28.2732982635498</c:v>
                </c:pt>
                <c:pt idx="88">
                  <c:v>41.02849197387695</c:v>
                </c:pt>
                <c:pt idx="89">
                  <c:v>36.55538940429688</c:v>
                </c:pt>
                <c:pt idx="90">
                  <c:v>39.97994995117188</c:v>
                </c:pt>
                <c:pt idx="91">
                  <c:v>61.60688781738281</c:v>
                </c:pt>
                <c:pt idx="92">
                  <c:v>40.63689804077148</c:v>
                </c:pt>
                <c:pt idx="93">
                  <c:v>28.72941970825195</c:v>
                </c:pt>
                <c:pt idx="94">
                  <c:v>26.75357437133789</c:v>
                </c:pt>
                <c:pt idx="95">
                  <c:v>57.67670059204102</c:v>
                </c:pt>
                <c:pt idx="96">
                  <c:v>61.94404602050781</c:v>
                </c:pt>
                <c:pt idx="97">
                  <c:v>44.21309661865234</c:v>
                </c:pt>
                <c:pt idx="98">
                  <c:v>69.97746276855469</c:v>
                </c:pt>
                <c:pt idx="99">
                  <c:v>61.73097610473633</c:v>
                </c:pt>
                <c:pt idx="100">
                  <c:v>44.13923645019531</c:v>
                </c:pt>
                <c:pt idx="101">
                  <c:v>42.78903579711914</c:v>
                </c:pt>
                <c:pt idx="102">
                  <c:v>54.98588180541992</c:v>
                </c:pt>
                <c:pt idx="103">
                  <c:v>56.5638313293457</c:v>
                </c:pt>
                <c:pt idx="104">
                  <c:v>51.1498908996582</c:v>
                </c:pt>
                <c:pt idx="105">
                  <c:v>51.91609573364258</c:v>
                </c:pt>
                <c:pt idx="106">
                  <c:v>58.68556594848633</c:v>
                </c:pt>
                <c:pt idx="107">
                  <c:v>56.26834869384766</c:v>
                </c:pt>
                <c:pt idx="108">
                  <c:v>60.37803268432617</c:v>
                </c:pt>
                <c:pt idx="109">
                  <c:v>47.52347183227539</c:v>
                </c:pt>
                <c:pt idx="110">
                  <c:v>55.08735656738281</c:v>
                </c:pt>
                <c:pt idx="111">
                  <c:v>57.01823043823242</c:v>
                </c:pt>
                <c:pt idx="112">
                  <c:v>43.92510986328125</c:v>
                </c:pt>
                <c:pt idx="113">
                  <c:v>53.98854064941406</c:v>
                </c:pt>
                <c:pt idx="114">
                  <c:v>51.82566452026367</c:v>
                </c:pt>
                <c:pt idx="115">
                  <c:v>43.43687057495117</c:v>
                </c:pt>
                <c:pt idx="116">
                  <c:v>58.06596374511719</c:v>
                </c:pt>
                <c:pt idx="117">
                  <c:v>51.71376800537109</c:v>
                </c:pt>
                <c:pt idx="118">
                  <c:v>57.24871444702148</c:v>
                </c:pt>
                <c:pt idx="119">
                  <c:v>51.19207763671875</c:v>
                </c:pt>
                <c:pt idx="120">
                  <c:v>54.81097412109375</c:v>
                </c:pt>
                <c:pt idx="121">
                  <c:v>49.55191802978516</c:v>
                </c:pt>
                <c:pt idx="122">
                  <c:v>56.95835113525391</c:v>
                </c:pt>
                <c:pt idx="123">
                  <c:v>53.45084381103516</c:v>
                </c:pt>
                <c:pt idx="124">
                  <c:v>59.22030258178711</c:v>
                </c:pt>
                <c:pt idx="125">
                  <c:v>53.11647415161133</c:v>
                </c:pt>
                <c:pt idx="126">
                  <c:v>54.43933868408203</c:v>
                </c:pt>
                <c:pt idx="127">
                  <c:v>54.90749359130859</c:v>
                </c:pt>
                <c:pt idx="128">
                  <c:v>52.83070755004883</c:v>
                </c:pt>
                <c:pt idx="129">
                  <c:v>51.97532653808594</c:v>
                </c:pt>
                <c:pt idx="130">
                  <c:v>56.49831771850586</c:v>
                </c:pt>
                <c:pt idx="131">
                  <c:v>51.48725128173828</c:v>
                </c:pt>
                <c:pt idx="132">
                  <c:v>62.1785888671875</c:v>
                </c:pt>
                <c:pt idx="133">
                  <c:v>49.91459655761719</c:v>
                </c:pt>
                <c:pt idx="134">
                  <c:v>56.85272979736328</c:v>
                </c:pt>
                <c:pt idx="135">
                  <c:v>63.14834213256836</c:v>
                </c:pt>
                <c:pt idx="136">
                  <c:v>56.92756652832031</c:v>
                </c:pt>
                <c:pt idx="137">
                  <c:v>51.91483688354492</c:v>
                </c:pt>
                <c:pt idx="138">
                  <c:v>47.98614120483398</c:v>
                </c:pt>
                <c:pt idx="139">
                  <c:v>51.3193473815918</c:v>
                </c:pt>
                <c:pt idx="140">
                  <c:v>55.50896835327148</c:v>
                </c:pt>
                <c:pt idx="141">
                  <c:v>55.11399841308594</c:v>
                </c:pt>
                <c:pt idx="142">
                  <c:v>51.77843475341797</c:v>
                </c:pt>
                <c:pt idx="143">
                  <c:v>51.51080322265625</c:v>
                </c:pt>
                <c:pt idx="144">
                  <c:v>52.02351760864258</c:v>
                </c:pt>
                <c:pt idx="145">
                  <c:v>53.26814270019531</c:v>
                </c:pt>
                <c:pt idx="146">
                  <c:v>50.04455947875977</c:v>
                </c:pt>
                <c:pt idx="147">
                  <c:v>53.29360961914062</c:v>
                </c:pt>
                <c:pt idx="148">
                  <c:v>47.49843978881836</c:v>
                </c:pt>
                <c:pt idx="149">
                  <c:v>57.25543594360352</c:v>
                </c:pt>
                <c:pt idx="150">
                  <c:v>44.35374069213867</c:v>
                </c:pt>
                <c:pt idx="151">
                  <c:v>55.42938232421875</c:v>
                </c:pt>
                <c:pt idx="152">
                  <c:v>55.21716690063477</c:v>
                </c:pt>
                <c:pt idx="153">
                  <c:v>54.61586380004883</c:v>
                </c:pt>
                <c:pt idx="154">
                  <c:v>53.26004028320312</c:v>
                </c:pt>
                <c:pt idx="155">
                  <c:v>50.03647613525391</c:v>
                </c:pt>
                <c:pt idx="156">
                  <c:v>50.06461715698242</c:v>
                </c:pt>
                <c:pt idx="157">
                  <c:v>54.46304321289062</c:v>
                </c:pt>
                <c:pt idx="158">
                  <c:v>60.4122200012207</c:v>
                </c:pt>
                <c:pt idx="159">
                  <c:v>59.63424682617188</c:v>
                </c:pt>
                <c:pt idx="160">
                  <c:v>48.09191513061523</c:v>
                </c:pt>
                <c:pt idx="161">
                  <c:v>49.32933807373047</c:v>
                </c:pt>
                <c:pt idx="162">
                  <c:v>64.85377502441406</c:v>
                </c:pt>
                <c:pt idx="163">
                  <c:v>51.74530792236328</c:v>
                </c:pt>
                <c:pt idx="164">
                  <c:v>48.67800140380859</c:v>
                </c:pt>
                <c:pt idx="165">
                  <c:v>48.96298217773438</c:v>
                </c:pt>
                <c:pt idx="166">
                  <c:v>50.6656494140625</c:v>
                </c:pt>
                <c:pt idx="167">
                  <c:v>50.70965957641602</c:v>
                </c:pt>
                <c:pt idx="168">
                  <c:v>57.01743698120117</c:v>
                </c:pt>
                <c:pt idx="169">
                  <c:v>45.62774658203125</c:v>
                </c:pt>
                <c:pt idx="170">
                  <c:v>50.99181365966797</c:v>
                </c:pt>
                <c:pt idx="171">
                  <c:v>50.79802322387695</c:v>
                </c:pt>
                <c:pt idx="172">
                  <c:v>52.18053436279297</c:v>
                </c:pt>
                <c:pt idx="173">
                  <c:v>51.19563293457031</c:v>
                </c:pt>
                <c:pt idx="174">
                  <c:v>56.86011505126953</c:v>
                </c:pt>
                <c:pt idx="175">
                  <c:v>49.6568489074707</c:v>
                </c:pt>
                <c:pt idx="176">
                  <c:v>57.96095657348633</c:v>
                </c:pt>
                <c:pt idx="177">
                  <c:v>52.57755279541016</c:v>
                </c:pt>
                <c:pt idx="178">
                  <c:v>56.21911239624023</c:v>
                </c:pt>
                <c:pt idx="179">
                  <c:v>53.92568969726562</c:v>
                </c:pt>
                <c:pt idx="180">
                  <c:v>43.66701889038086</c:v>
                </c:pt>
                <c:pt idx="181">
                  <c:v>50.75827407836914</c:v>
                </c:pt>
                <c:pt idx="182">
                  <c:v>50.20527267456055</c:v>
                </c:pt>
                <c:pt idx="183">
                  <c:v>54.71638488769531</c:v>
                </c:pt>
                <c:pt idx="184">
                  <c:v>50.85655212402344</c:v>
                </c:pt>
                <c:pt idx="185">
                  <c:v>54.87530517578125</c:v>
                </c:pt>
                <c:pt idx="186">
                  <c:v>46.35098266601562</c:v>
                </c:pt>
                <c:pt idx="187">
                  <c:v>53.39693450927734</c:v>
                </c:pt>
                <c:pt idx="188">
                  <c:v>51.20930480957031</c:v>
                </c:pt>
                <c:pt idx="189">
                  <c:v>57.34293365478516</c:v>
                </c:pt>
                <c:pt idx="190">
                  <c:v>53.18790435791016</c:v>
                </c:pt>
                <c:pt idx="191">
                  <c:v>59.81862640380859</c:v>
                </c:pt>
                <c:pt idx="192">
                  <c:v>55.36394500732422</c:v>
                </c:pt>
                <c:pt idx="193">
                  <c:v>56.65366363525391</c:v>
                </c:pt>
                <c:pt idx="194">
                  <c:v>51.80745697021484</c:v>
                </c:pt>
                <c:pt idx="195">
                  <c:v>54.5263786315918</c:v>
                </c:pt>
                <c:pt idx="196">
                  <c:v>54.55841827392578</c:v>
                </c:pt>
                <c:pt idx="197">
                  <c:v>53.58271026611328</c:v>
                </c:pt>
                <c:pt idx="198">
                  <c:v>58.53317260742188</c:v>
                </c:pt>
                <c:pt idx="199">
                  <c:v>3.604671478271484</c:v>
                </c:pt>
                <c:pt idx="200">
                  <c:v>23.99491882324219</c:v>
                </c:pt>
                <c:pt idx="201">
                  <c:v>19.95072364807129</c:v>
                </c:pt>
                <c:pt idx="202">
                  <c:v>73.11713409423828</c:v>
                </c:pt>
                <c:pt idx="203">
                  <c:v>75.34965515136719</c:v>
                </c:pt>
                <c:pt idx="204">
                  <c:v>35.46456146240234</c:v>
                </c:pt>
                <c:pt idx="205">
                  <c:v>74.25647735595703</c:v>
                </c:pt>
                <c:pt idx="206">
                  <c:v>65.58310699462891</c:v>
                </c:pt>
                <c:pt idx="207">
                  <c:v>52.44433975219727</c:v>
                </c:pt>
                <c:pt idx="208">
                  <c:v>59.61262893676758</c:v>
                </c:pt>
                <c:pt idx="209">
                  <c:v>44.37176513671875</c:v>
                </c:pt>
                <c:pt idx="210">
                  <c:v>48.84479522705078</c:v>
                </c:pt>
                <c:pt idx="211">
                  <c:v>27.66630172729492</c:v>
                </c:pt>
                <c:pt idx="212">
                  <c:v>66.13587951660156</c:v>
                </c:pt>
                <c:pt idx="213">
                  <c:v>40.10530090332031</c:v>
                </c:pt>
                <c:pt idx="214">
                  <c:v>55.28334426879883</c:v>
                </c:pt>
                <c:pt idx="215">
                  <c:v>36.30597686767578</c:v>
                </c:pt>
                <c:pt idx="216">
                  <c:v>19.71403312683105</c:v>
                </c:pt>
                <c:pt idx="217">
                  <c:v>29.96503257751465</c:v>
                </c:pt>
                <c:pt idx="218">
                  <c:v>55.18601226806641</c:v>
                </c:pt>
                <c:pt idx="219">
                  <c:v>21.13658905029297</c:v>
                </c:pt>
                <c:pt idx="220">
                  <c:v>53.23796463012695</c:v>
                </c:pt>
                <c:pt idx="221">
                  <c:v>30.30188179016113</c:v>
                </c:pt>
                <c:pt idx="222">
                  <c:v>60.42931365966797</c:v>
                </c:pt>
                <c:pt idx="223">
                  <c:v>54.45793914794922</c:v>
                </c:pt>
                <c:pt idx="224">
                  <c:v>14.48296356201172</c:v>
                </c:pt>
                <c:pt idx="225">
                  <c:v>46.28879165649414</c:v>
                </c:pt>
                <c:pt idx="226">
                  <c:v>66.83353424072266</c:v>
                </c:pt>
                <c:pt idx="227">
                  <c:v>42.20832824707031</c:v>
                </c:pt>
                <c:pt idx="228">
                  <c:v>39.39080429077148</c:v>
                </c:pt>
                <c:pt idx="229">
                  <c:v>57.40591812133789</c:v>
                </c:pt>
                <c:pt idx="230">
                  <c:v>71.77947998046875</c:v>
                </c:pt>
                <c:pt idx="231">
                  <c:v>23.35620498657227</c:v>
                </c:pt>
                <c:pt idx="232">
                  <c:v>58.3457145690918</c:v>
                </c:pt>
                <c:pt idx="233">
                  <c:v>21.04840469360352</c:v>
                </c:pt>
                <c:pt idx="234">
                  <c:v>40.07171249389648</c:v>
                </c:pt>
                <c:pt idx="235">
                  <c:v>61.99768829345703</c:v>
                </c:pt>
                <c:pt idx="236">
                  <c:v>76.78692626953125</c:v>
                </c:pt>
                <c:pt idx="237">
                  <c:v>33.28620910644531</c:v>
                </c:pt>
                <c:pt idx="238">
                  <c:v>38.60083389282227</c:v>
                </c:pt>
                <c:pt idx="239">
                  <c:v>50.45490264892578</c:v>
                </c:pt>
                <c:pt idx="240">
                  <c:v>71.56236267089844</c:v>
                </c:pt>
                <c:pt idx="241">
                  <c:v>63.51179885864258</c:v>
                </c:pt>
                <c:pt idx="242">
                  <c:v>44.14070510864258</c:v>
                </c:pt>
                <c:pt idx="243">
                  <c:v>34.04514312744141</c:v>
                </c:pt>
                <c:pt idx="244">
                  <c:v>63.58541870117188</c:v>
                </c:pt>
                <c:pt idx="245">
                  <c:v>12.29170417785645</c:v>
                </c:pt>
                <c:pt idx="246">
                  <c:v>58.21405410766602</c:v>
                </c:pt>
                <c:pt idx="247">
                  <c:v>40.88046264648438</c:v>
                </c:pt>
                <c:pt idx="248">
                  <c:v>58.33909606933594</c:v>
                </c:pt>
                <c:pt idx="249">
                  <c:v>78.88458251953125</c:v>
                </c:pt>
                <c:pt idx="250">
                  <c:v>38.18526840209961</c:v>
                </c:pt>
                <c:pt idx="251">
                  <c:v>26.30048370361328</c:v>
                </c:pt>
                <c:pt idx="252">
                  <c:v>55.60868072509766</c:v>
                </c:pt>
                <c:pt idx="253">
                  <c:v>13.02662372589111</c:v>
                </c:pt>
                <c:pt idx="254">
                  <c:v>60.15492248535156</c:v>
                </c:pt>
                <c:pt idx="255">
                  <c:v>32.34724044799805</c:v>
                </c:pt>
                <c:pt idx="256">
                  <c:v>42.92533493041992</c:v>
                </c:pt>
                <c:pt idx="257">
                  <c:v>24.73164176940918</c:v>
                </c:pt>
                <c:pt idx="258">
                  <c:v>70.81291961669922</c:v>
                </c:pt>
                <c:pt idx="259">
                  <c:v>82.48692321777344</c:v>
                </c:pt>
                <c:pt idx="260">
                  <c:v>36.47793579101562</c:v>
                </c:pt>
                <c:pt idx="261">
                  <c:v>56.6790771484375</c:v>
                </c:pt>
                <c:pt idx="262">
                  <c:v>73.863037109375</c:v>
                </c:pt>
                <c:pt idx="263">
                  <c:v>64.63817596435547</c:v>
                </c:pt>
                <c:pt idx="264">
                  <c:v>68.51558685302734</c:v>
                </c:pt>
                <c:pt idx="265">
                  <c:v>51.6197624206543</c:v>
                </c:pt>
                <c:pt idx="266">
                  <c:v>29.56452560424805</c:v>
                </c:pt>
                <c:pt idx="267">
                  <c:v>29.14333343505859</c:v>
                </c:pt>
                <c:pt idx="268">
                  <c:v>30.92321014404297</c:v>
                </c:pt>
                <c:pt idx="269">
                  <c:v>42.97114562988281</c:v>
                </c:pt>
                <c:pt idx="270">
                  <c:v>40.35894012451172</c:v>
                </c:pt>
                <c:pt idx="271">
                  <c:v>54.28845977783203</c:v>
                </c:pt>
                <c:pt idx="272">
                  <c:v>46.71628189086914</c:v>
                </c:pt>
                <c:pt idx="273">
                  <c:v>59.22574615478516</c:v>
                </c:pt>
                <c:pt idx="274">
                  <c:v>38.04763412475586</c:v>
                </c:pt>
                <c:pt idx="275">
                  <c:v>52.64879989624023</c:v>
                </c:pt>
                <c:pt idx="276">
                  <c:v>48.88072204589844</c:v>
                </c:pt>
                <c:pt idx="277">
                  <c:v>26.00203323364258</c:v>
                </c:pt>
                <c:pt idx="278">
                  <c:v>54.37723541259766</c:v>
                </c:pt>
                <c:pt idx="279">
                  <c:v>22.0366325378418</c:v>
                </c:pt>
                <c:pt idx="280">
                  <c:v>63.86266708374023</c:v>
                </c:pt>
                <c:pt idx="281">
                  <c:v>62.86925888061523</c:v>
                </c:pt>
                <c:pt idx="282">
                  <c:v>53.94036865234375</c:v>
                </c:pt>
                <c:pt idx="283">
                  <c:v>59.27476119995117</c:v>
                </c:pt>
                <c:pt idx="284">
                  <c:v>31.46076583862305</c:v>
                </c:pt>
                <c:pt idx="285">
                  <c:v>63.21054077148438</c:v>
                </c:pt>
                <c:pt idx="286">
                  <c:v>75.61181640625</c:v>
                </c:pt>
                <c:pt idx="287">
                  <c:v>35.44050216674805</c:v>
                </c:pt>
                <c:pt idx="288">
                  <c:v>45.28677368164062</c:v>
                </c:pt>
                <c:pt idx="289">
                  <c:v>68.52220153808594</c:v>
                </c:pt>
                <c:pt idx="290">
                  <c:v>17.73043441772461</c:v>
                </c:pt>
                <c:pt idx="291">
                  <c:v>72.60842132568359</c:v>
                </c:pt>
                <c:pt idx="292">
                  <c:v>60.44963836669922</c:v>
                </c:pt>
                <c:pt idx="293">
                  <c:v>56.82677459716797</c:v>
                </c:pt>
                <c:pt idx="294">
                  <c:v>60.81815338134766</c:v>
                </c:pt>
                <c:pt idx="295">
                  <c:v>25.2353572845459</c:v>
                </c:pt>
                <c:pt idx="296">
                  <c:v>72.89076995849609</c:v>
                </c:pt>
                <c:pt idx="297">
                  <c:v>54.69099426269531</c:v>
                </c:pt>
                <c:pt idx="298">
                  <c:v>62.69934844970703</c:v>
                </c:pt>
                <c:pt idx="299">
                  <c:v>61.46048736572266</c:v>
                </c:pt>
                <c:pt idx="300">
                  <c:v>4.817324638366699</c:v>
                </c:pt>
                <c:pt idx="301">
                  <c:v>52.66673278808594</c:v>
                </c:pt>
                <c:pt idx="302">
                  <c:v>68.62596130371094</c:v>
                </c:pt>
                <c:pt idx="303">
                  <c:v>65.25182342529297</c:v>
                </c:pt>
                <c:pt idx="304">
                  <c:v>42.27832794189453</c:v>
                </c:pt>
                <c:pt idx="305">
                  <c:v>43.08505630493164</c:v>
                </c:pt>
                <c:pt idx="306">
                  <c:v>66.53890228271484</c:v>
                </c:pt>
                <c:pt idx="307">
                  <c:v>64.04501342773438</c:v>
                </c:pt>
                <c:pt idx="308">
                  <c:v>44.18462753295898</c:v>
                </c:pt>
                <c:pt idx="309">
                  <c:v>63.85888290405273</c:v>
                </c:pt>
                <c:pt idx="310">
                  <c:v>52.43869400024414</c:v>
                </c:pt>
                <c:pt idx="311">
                  <c:v>62.05639266967773</c:v>
                </c:pt>
                <c:pt idx="312">
                  <c:v>36.21993255615234</c:v>
                </c:pt>
                <c:pt idx="313">
                  <c:v>53.95934295654297</c:v>
                </c:pt>
                <c:pt idx="314">
                  <c:v>49.2035026550293</c:v>
                </c:pt>
                <c:pt idx="315">
                  <c:v>44.06058502197266</c:v>
                </c:pt>
                <c:pt idx="316">
                  <c:v>48.99105072021484</c:v>
                </c:pt>
                <c:pt idx="317">
                  <c:v>40.859375</c:v>
                </c:pt>
                <c:pt idx="318">
                  <c:v>63.0399055480957</c:v>
                </c:pt>
                <c:pt idx="319">
                  <c:v>56.57623672485352</c:v>
                </c:pt>
                <c:pt idx="320">
                  <c:v>63.06052017211914</c:v>
                </c:pt>
                <c:pt idx="321">
                  <c:v>36.80158615112305</c:v>
                </c:pt>
                <c:pt idx="322">
                  <c:v>53.32933044433594</c:v>
                </c:pt>
                <c:pt idx="323">
                  <c:v>0.9007932543754578</c:v>
                </c:pt>
                <c:pt idx="324">
                  <c:v>47.06010818481445</c:v>
                </c:pt>
                <c:pt idx="325">
                  <c:v>60.111328125</c:v>
                </c:pt>
                <c:pt idx="326">
                  <c:v>28.51967811584473</c:v>
                </c:pt>
                <c:pt idx="327">
                  <c:v>75.28648376464844</c:v>
                </c:pt>
                <c:pt idx="328">
                  <c:v>60.40718841552734</c:v>
                </c:pt>
                <c:pt idx="329">
                  <c:v>30.60458374023438</c:v>
                </c:pt>
                <c:pt idx="330">
                  <c:v>28.84411430358887</c:v>
                </c:pt>
                <c:pt idx="331">
                  <c:v>60.06978988647461</c:v>
                </c:pt>
                <c:pt idx="332">
                  <c:v>57.05577087402344</c:v>
                </c:pt>
                <c:pt idx="333">
                  <c:v>39.99237823486328</c:v>
                </c:pt>
                <c:pt idx="334">
                  <c:v>63.83330917358398</c:v>
                </c:pt>
                <c:pt idx="335">
                  <c:v>15.91501903533936</c:v>
                </c:pt>
                <c:pt idx="336">
                  <c:v>53.57465744018555</c:v>
                </c:pt>
                <c:pt idx="337">
                  <c:v>24.78715324401855</c:v>
                </c:pt>
                <c:pt idx="338">
                  <c:v>51.5689582824707</c:v>
                </c:pt>
                <c:pt idx="339">
                  <c:v>56.82936096191406</c:v>
                </c:pt>
                <c:pt idx="340">
                  <c:v>44.13235855102539</c:v>
                </c:pt>
                <c:pt idx="341">
                  <c:v>63.73683166503906</c:v>
                </c:pt>
                <c:pt idx="342">
                  <c:v>36.23894882202148</c:v>
                </c:pt>
                <c:pt idx="343">
                  <c:v>49.77840042114258</c:v>
                </c:pt>
                <c:pt idx="344">
                  <c:v>40.33139038085938</c:v>
                </c:pt>
                <c:pt idx="345">
                  <c:v>27.98850250244141</c:v>
                </c:pt>
                <c:pt idx="346">
                  <c:v>43.07091903686523</c:v>
                </c:pt>
                <c:pt idx="347">
                  <c:v>51.86690139770508</c:v>
                </c:pt>
                <c:pt idx="348">
                  <c:v>55.24994277954102</c:v>
                </c:pt>
                <c:pt idx="349">
                  <c:v>36.97541046142578</c:v>
                </c:pt>
                <c:pt idx="350">
                  <c:v>71.17249298095703</c:v>
                </c:pt>
                <c:pt idx="351">
                  <c:v>63.49000549316406</c:v>
                </c:pt>
                <c:pt idx="352">
                  <c:v>72.08811950683594</c:v>
                </c:pt>
                <c:pt idx="353">
                  <c:v>38.27538299560547</c:v>
                </c:pt>
                <c:pt idx="354">
                  <c:v>46.22357177734375</c:v>
                </c:pt>
                <c:pt idx="355">
                  <c:v>76.34428405761719</c:v>
                </c:pt>
                <c:pt idx="356">
                  <c:v>3.662078142166138</c:v>
                </c:pt>
                <c:pt idx="357">
                  <c:v>63.30321502685547</c:v>
                </c:pt>
                <c:pt idx="358">
                  <c:v>63.44975662231445</c:v>
                </c:pt>
                <c:pt idx="359">
                  <c:v>38.42237854003906</c:v>
                </c:pt>
                <c:pt idx="360">
                  <c:v>60.10833740234375</c:v>
                </c:pt>
                <c:pt idx="361">
                  <c:v>24.97296142578125</c:v>
                </c:pt>
                <c:pt idx="362">
                  <c:v>61.46192932128906</c:v>
                </c:pt>
                <c:pt idx="363">
                  <c:v>49.92931747436523</c:v>
                </c:pt>
                <c:pt idx="364">
                  <c:v>59.90141677856445</c:v>
                </c:pt>
                <c:pt idx="365">
                  <c:v>45.91815567016602</c:v>
                </c:pt>
                <c:pt idx="366">
                  <c:v>67.83269500732422</c:v>
                </c:pt>
                <c:pt idx="367">
                  <c:v>51.76405715942383</c:v>
                </c:pt>
                <c:pt idx="368">
                  <c:v>44.69807052612305</c:v>
                </c:pt>
                <c:pt idx="369">
                  <c:v>61.49691390991211</c:v>
                </c:pt>
                <c:pt idx="370">
                  <c:v>58.5181884765625</c:v>
                </c:pt>
                <c:pt idx="371">
                  <c:v>65.86099243164062</c:v>
                </c:pt>
                <c:pt idx="372">
                  <c:v>72.81819915771484</c:v>
                </c:pt>
                <c:pt idx="373">
                  <c:v>48.87923431396484</c:v>
                </c:pt>
                <c:pt idx="374">
                  <c:v>31.04200744628906</c:v>
                </c:pt>
                <c:pt idx="375">
                  <c:v>66.82413482666016</c:v>
                </c:pt>
                <c:pt idx="376">
                  <c:v>42.3216667175293</c:v>
                </c:pt>
                <c:pt idx="377">
                  <c:v>41.38683319091797</c:v>
                </c:pt>
                <c:pt idx="378">
                  <c:v>16.53469085693359</c:v>
                </c:pt>
                <c:pt idx="379">
                  <c:v>35.81140518188477</c:v>
                </c:pt>
                <c:pt idx="380">
                  <c:v>11.25949192047119</c:v>
                </c:pt>
                <c:pt idx="381">
                  <c:v>52.4471321105957</c:v>
                </c:pt>
                <c:pt idx="382">
                  <c:v>49.31623840332031</c:v>
                </c:pt>
                <c:pt idx="383">
                  <c:v>33.89840698242188</c:v>
                </c:pt>
                <c:pt idx="384">
                  <c:v>45.42676544189453</c:v>
                </c:pt>
                <c:pt idx="385">
                  <c:v>34.48964691162109</c:v>
                </c:pt>
                <c:pt idx="386">
                  <c:v>34.32767105102539</c:v>
                </c:pt>
                <c:pt idx="387">
                  <c:v>64.33612823486328</c:v>
                </c:pt>
                <c:pt idx="388">
                  <c:v>58.35571670532227</c:v>
                </c:pt>
                <c:pt idx="389">
                  <c:v>44.57660293579102</c:v>
                </c:pt>
                <c:pt idx="390">
                  <c:v>17.86273574829102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61.985595703125</v>
      </c>
      <c r="C2">
        <v>0</v>
      </c>
      <c r="D2">
        <v>51.05931854248047</v>
      </c>
      <c r="E2">
        <v>96.2991</v>
      </c>
      <c r="F2">
        <v>84.77025604248047</v>
      </c>
      <c r="G2">
        <v>0</v>
      </c>
      <c r="H2">
        <v>0</v>
      </c>
    </row>
    <row r="3" spans="1:8">
      <c r="A3">
        <v>0</v>
      </c>
      <c r="B3">
        <v>54.92494583129883</v>
      </c>
      <c r="C3">
        <v>0</v>
      </c>
      <c r="D3">
        <v>53.98815536499023</v>
      </c>
      <c r="E3">
        <v>0</v>
      </c>
      <c r="F3">
        <v>39.84659576416016</v>
      </c>
      <c r="G3">
        <v>99</v>
      </c>
      <c r="H3">
        <v>99</v>
      </c>
    </row>
    <row r="4" spans="1:8">
      <c r="A4">
        <v>94.6246</v>
      </c>
      <c r="B4">
        <v>55.37646865844727</v>
      </c>
      <c r="C4">
        <v>0</v>
      </c>
      <c r="D4">
        <v>51.49580001831055</v>
      </c>
      <c r="E4">
        <v>88.0701</v>
      </c>
      <c r="F4">
        <v>20.06843185424805</v>
      </c>
      <c r="G4">
        <v>99</v>
      </c>
      <c r="H4">
        <v>0</v>
      </c>
    </row>
    <row r="5" spans="1:8">
      <c r="A5">
        <v>0</v>
      </c>
      <c r="B5">
        <v>57.58612060546875</v>
      </c>
      <c r="C5">
        <v>93.6459</v>
      </c>
      <c r="D5">
        <v>58.23686599731445</v>
      </c>
      <c r="E5">
        <v>0</v>
      </c>
      <c r="F5">
        <v>48.44890975952148</v>
      </c>
      <c r="G5">
        <v>99</v>
      </c>
      <c r="H5">
        <v>99</v>
      </c>
    </row>
    <row r="6" spans="1:8">
      <c r="A6">
        <v>93.5889</v>
      </c>
      <c r="B6">
        <v>53.89480590820312</v>
      </c>
      <c r="C6">
        <v>0</v>
      </c>
      <c r="D6">
        <v>59.97427368164062</v>
      </c>
      <c r="E6">
        <v>96.7841</v>
      </c>
      <c r="F6">
        <v>13.70557022094727</v>
      </c>
      <c r="G6">
        <v>0</v>
      </c>
      <c r="H6">
        <v>99</v>
      </c>
    </row>
    <row r="7" spans="1:8">
      <c r="A7">
        <v>93.5393</v>
      </c>
      <c r="B7">
        <v>48.55731201171875</v>
      </c>
      <c r="C7">
        <v>95.26479999999999</v>
      </c>
      <c r="D7">
        <v>50.18873596191406</v>
      </c>
      <c r="E7">
        <v>96.0889</v>
      </c>
      <c r="F7">
        <v>37.75004577636719</v>
      </c>
      <c r="G7">
        <v>99</v>
      </c>
      <c r="H7">
        <v>99</v>
      </c>
    </row>
    <row r="8" spans="1:8">
      <c r="A8">
        <v>0</v>
      </c>
      <c r="B8">
        <v>55.36911773681641</v>
      </c>
      <c r="C8">
        <v>0</v>
      </c>
      <c r="D8">
        <v>55.32280731201172</v>
      </c>
      <c r="E8">
        <v>97.5325</v>
      </c>
      <c r="F8">
        <v>19.59746742248535</v>
      </c>
    </row>
    <row r="9" spans="1:8">
      <c r="A9">
        <v>88.09910000000001</v>
      </c>
      <c r="B9">
        <v>60.48076629638672</v>
      </c>
      <c r="C9">
        <v>83.37090000000001</v>
      </c>
      <c r="D9">
        <v>49.19174957275391</v>
      </c>
      <c r="E9">
        <v>0</v>
      </c>
      <c r="F9">
        <v>59.65326690673828</v>
      </c>
    </row>
    <row r="10" spans="1:8">
      <c r="A10">
        <v>0</v>
      </c>
      <c r="B10">
        <v>47.0330696105957</v>
      </c>
      <c r="C10">
        <v>93.5171</v>
      </c>
      <c r="D10">
        <v>50.03989028930664</v>
      </c>
      <c r="E10">
        <v>0</v>
      </c>
      <c r="F10">
        <v>55.45204162597656</v>
      </c>
    </row>
    <row r="11" spans="1:8">
      <c r="A11">
        <v>0</v>
      </c>
      <c r="B11">
        <v>50.01252365112305</v>
      </c>
      <c r="C11">
        <v>0</v>
      </c>
      <c r="D11">
        <v>55.96724700927734</v>
      </c>
      <c r="E11">
        <v>94.40819999999999</v>
      </c>
      <c r="F11">
        <v>31.35306167602539</v>
      </c>
    </row>
    <row r="12" spans="1:8">
      <c r="A12">
        <v>97.96980000000001</v>
      </c>
      <c r="B12">
        <v>54.99296951293945</v>
      </c>
      <c r="C12">
        <v>52.0447</v>
      </c>
      <c r="D12">
        <v>61.23737335205078</v>
      </c>
      <c r="E12">
        <v>93.5943</v>
      </c>
      <c r="F12">
        <v>57.02240753173828</v>
      </c>
    </row>
    <row r="13" spans="1:8">
      <c r="A13">
        <v>0</v>
      </c>
      <c r="B13">
        <v>54.96293258666992</v>
      </c>
      <c r="C13">
        <v>0</v>
      </c>
      <c r="D13">
        <v>53.70861434936523</v>
      </c>
      <c r="E13">
        <v>0</v>
      </c>
      <c r="F13">
        <v>46.6312141418457</v>
      </c>
    </row>
    <row r="14" spans="1:8">
      <c r="A14">
        <v>91.8612</v>
      </c>
      <c r="B14">
        <v>49.96050262451172</v>
      </c>
      <c r="C14">
        <v>0</v>
      </c>
      <c r="D14">
        <v>51.86367416381836</v>
      </c>
      <c r="E14">
        <v>97.7777</v>
      </c>
      <c r="F14">
        <v>51.84983825683594</v>
      </c>
    </row>
    <row r="15" spans="1:8">
      <c r="A15">
        <v>93.26390000000001</v>
      </c>
      <c r="B15">
        <v>51.75909042358398</v>
      </c>
      <c r="C15">
        <v>96.26909999999999</v>
      </c>
      <c r="D15">
        <v>58.86703109741211</v>
      </c>
      <c r="E15">
        <v>93.9735</v>
      </c>
      <c r="F15">
        <v>60.9686164855957</v>
      </c>
    </row>
    <row r="16" spans="1:8">
      <c r="A16">
        <v>95.5536</v>
      </c>
      <c r="B16">
        <v>46.22435760498047</v>
      </c>
      <c r="C16">
        <v>0</v>
      </c>
      <c r="D16">
        <v>48.49542617797852</v>
      </c>
      <c r="E16">
        <v>0</v>
      </c>
      <c r="F16">
        <v>48.17756652832031</v>
      </c>
    </row>
    <row r="17" spans="1:6">
      <c r="A17">
        <v>0</v>
      </c>
      <c r="B17">
        <v>52.21037292480469</v>
      </c>
      <c r="C17">
        <v>0</v>
      </c>
      <c r="D17">
        <v>53.15980911254883</v>
      </c>
      <c r="E17">
        <v>0</v>
      </c>
      <c r="F17">
        <v>17.27556037902832</v>
      </c>
    </row>
    <row r="18" spans="1:6">
      <c r="A18">
        <v>95.15170000000001</v>
      </c>
      <c r="B18">
        <v>47.17884063720703</v>
      </c>
      <c r="C18">
        <v>0</v>
      </c>
      <c r="D18">
        <v>45.57949829101562</v>
      </c>
      <c r="E18">
        <v>75.7182</v>
      </c>
      <c r="F18">
        <v>53.32461166381836</v>
      </c>
    </row>
    <row r="19" spans="1:6">
      <c r="A19">
        <v>0</v>
      </c>
      <c r="B19">
        <v>46.92626190185547</v>
      </c>
      <c r="C19">
        <v>98.5077</v>
      </c>
      <c r="D19">
        <v>52.19250869750977</v>
      </c>
      <c r="E19">
        <v>0</v>
      </c>
      <c r="F19">
        <v>54.31518173217773</v>
      </c>
    </row>
    <row r="20" spans="1:6">
      <c r="A20">
        <v>71.6123</v>
      </c>
      <c r="B20">
        <v>45.44431304931641</v>
      </c>
      <c r="C20">
        <v>92.411</v>
      </c>
      <c r="D20">
        <v>52.11679458618164</v>
      </c>
      <c r="E20">
        <v>70.7677</v>
      </c>
      <c r="F20">
        <v>49.99239349365234</v>
      </c>
    </row>
    <row r="21" spans="1:6">
      <c r="A21">
        <v>0</v>
      </c>
      <c r="B21">
        <v>56.30535125732422</v>
      </c>
      <c r="C21">
        <v>0</v>
      </c>
      <c r="D21">
        <v>45.93942642211914</v>
      </c>
      <c r="E21">
        <v>0</v>
      </c>
      <c r="F21">
        <v>48.06745147705078</v>
      </c>
    </row>
    <row r="22" spans="1:6">
      <c r="A22">
        <v>67.47410000000001</v>
      </c>
      <c r="B22">
        <v>46.77695465087891</v>
      </c>
      <c r="C22">
        <v>67.4903</v>
      </c>
      <c r="D22">
        <v>52.90782928466797</v>
      </c>
      <c r="E22">
        <v>67.3374</v>
      </c>
      <c r="F22">
        <v>68.92700958251953</v>
      </c>
    </row>
    <row r="23" spans="1:6">
      <c r="A23">
        <v>0</v>
      </c>
      <c r="B23">
        <v>52.99508666992188</v>
      </c>
      <c r="C23">
        <v>0</v>
      </c>
      <c r="D23">
        <v>50.95431137084961</v>
      </c>
      <c r="E23">
        <v>0</v>
      </c>
      <c r="F23">
        <v>74.70703125</v>
      </c>
    </row>
    <row r="24" spans="1:6">
      <c r="A24">
        <v>0</v>
      </c>
      <c r="B24">
        <v>50.50368881225586</v>
      </c>
      <c r="C24">
        <v>0</v>
      </c>
      <c r="D24">
        <v>55.64463043212891</v>
      </c>
      <c r="E24">
        <v>94.6263</v>
      </c>
      <c r="F24">
        <v>30.80526542663574</v>
      </c>
    </row>
    <row r="25" spans="1:6">
      <c r="A25">
        <v>95.0025</v>
      </c>
      <c r="B25">
        <v>56.08047485351562</v>
      </c>
      <c r="C25">
        <v>70.96599999999999</v>
      </c>
      <c r="D25">
        <v>49.27827453613281</v>
      </c>
      <c r="E25">
        <v>0</v>
      </c>
      <c r="F25">
        <v>7.794924259185791</v>
      </c>
    </row>
    <row r="26" spans="1:6">
      <c r="A26">
        <v>97.7514</v>
      </c>
      <c r="B26">
        <v>47.44582366943359</v>
      </c>
      <c r="C26">
        <v>28.8563</v>
      </c>
      <c r="D26">
        <v>57.68930053710938</v>
      </c>
      <c r="E26">
        <v>0</v>
      </c>
      <c r="F26">
        <v>34.44243621826172</v>
      </c>
    </row>
    <row r="27" spans="1:6">
      <c r="A27">
        <v>83.8746</v>
      </c>
      <c r="B27">
        <v>46.34759140014648</v>
      </c>
      <c r="C27">
        <v>52.1382</v>
      </c>
      <c r="D27">
        <v>54.16395568847656</v>
      </c>
      <c r="E27">
        <v>0</v>
      </c>
      <c r="F27">
        <v>68.46665954589844</v>
      </c>
    </row>
    <row r="28" spans="1:6">
      <c r="A28">
        <v>0</v>
      </c>
      <c r="B28">
        <v>56.67625045776367</v>
      </c>
      <c r="C28">
        <v>0</v>
      </c>
      <c r="D28">
        <v>48.44963073730469</v>
      </c>
      <c r="E28">
        <v>55.7988</v>
      </c>
      <c r="F28">
        <v>62.99966430664062</v>
      </c>
    </row>
    <row r="29" spans="1:6">
      <c r="A29">
        <v>91.6228</v>
      </c>
      <c r="B29">
        <v>56.44479751586914</v>
      </c>
      <c r="C29">
        <v>90.652</v>
      </c>
      <c r="D29">
        <v>48.33988189697266</v>
      </c>
      <c r="E29">
        <v>0</v>
      </c>
      <c r="F29">
        <v>2.803877830505371</v>
      </c>
    </row>
    <row r="30" spans="1:6">
      <c r="A30">
        <v>94.2187</v>
      </c>
      <c r="B30">
        <v>52.22660827636719</v>
      </c>
      <c r="C30">
        <v>0</v>
      </c>
      <c r="D30">
        <v>51.06697463989258</v>
      </c>
      <c r="E30">
        <v>90.9726</v>
      </c>
      <c r="F30">
        <v>67.43597412109375</v>
      </c>
    </row>
    <row r="31" spans="1:6">
      <c r="A31">
        <v>0</v>
      </c>
      <c r="B31">
        <v>60.28554153442383</v>
      </c>
      <c r="C31">
        <v>93.9529</v>
      </c>
      <c r="D31">
        <v>54.61984634399414</v>
      </c>
      <c r="E31">
        <v>94.28400000000001</v>
      </c>
      <c r="F31">
        <v>44.77648544311523</v>
      </c>
    </row>
    <row r="32" spans="1:6">
      <c r="A32">
        <v>86.75060000000001</v>
      </c>
      <c r="B32">
        <v>52.11805725097656</v>
      </c>
      <c r="C32">
        <v>88.3625</v>
      </c>
      <c r="D32">
        <v>49.73396682739258</v>
      </c>
      <c r="E32">
        <v>86.7184</v>
      </c>
      <c r="F32">
        <v>34.67372512817383</v>
      </c>
    </row>
    <row r="33" spans="1:6">
      <c r="A33">
        <v>92.8877</v>
      </c>
      <c r="B33">
        <v>50.78010940551758</v>
      </c>
      <c r="C33">
        <v>94.5805</v>
      </c>
      <c r="D33">
        <v>59.19819259643555</v>
      </c>
      <c r="E33">
        <v>24.6551</v>
      </c>
      <c r="F33">
        <v>61.76971435546875</v>
      </c>
    </row>
    <row r="34" spans="1:6">
      <c r="A34">
        <v>98.3359</v>
      </c>
      <c r="B34">
        <v>56.58976745605469</v>
      </c>
      <c r="C34">
        <v>97.869</v>
      </c>
      <c r="D34">
        <v>57.32672500610352</v>
      </c>
      <c r="E34">
        <v>0</v>
      </c>
      <c r="F34">
        <v>70.87735748291016</v>
      </c>
    </row>
    <row r="35" spans="1:6">
      <c r="A35">
        <v>0</v>
      </c>
      <c r="B35">
        <v>57.71287536621094</v>
      </c>
      <c r="C35">
        <v>98.101</v>
      </c>
      <c r="D35">
        <v>55.38572311401367</v>
      </c>
      <c r="E35">
        <v>0</v>
      </c>
      <c r="F35">
        <v>56.9971809387207</v>
      </c>
    </row>
    <row r="36" spans="1:6">
      <c r="A36">
        <v>91.8681</v>
      </c>
      <c r="B36">
        <v>56.0729866027832</v>
      </c>
      <c r="C36">
        <v>44.7393</v>
      </c>
      <c r="D36">
        <v>51.16022872924805</v>
      </c>
      <c r="E36">
        <v>94.44029999999999</v>
      </c>
      <c r="F36">
        <v>59.80068206787109</v>
      </c>
    </row>
    <row r="37" spans="1:6">
      <c r="A37">
        <v>0</v>
      </c>
      <c r="B37">
        <v>55.20677947998047</v>
      </c>
      <c r="C37">
        <v>96.30759999999999</v>
      </c>
      <c r="D37">
        <v>48.54508972167969</v>
      </c>
      <c r="E37">
        <v>0</v>
      </c>
      <c r="F37">
        <v>45.10814666748047</v>
      </c>
    </row>
    <row r="38" spans="1:6">
      <c r="A38">
        <v>0</v>
      </c>
      <c r="B38">
        <v>55.9947509765625</v>
      </c>
      <c r="C38">
        <v>0</v>
      </c>
      <c r="D38">
        <v>54.61055755615234</v>
      </c>
      <c r="E38">
        <v>86.19970000000001</v>
      </c>
      <c r="F38">
        <v>57.94596099853516</v>
      </c>
    </row>
    <row r="39" spans="1:6">
      <c r="A39">
        <v>0</v>
      </c>
      <c r="B39">
        <v>51.26329040527344</v>
      </c>
      <c r="C39">
        <v>92.3506</v>
      </c>
      <c r="D39">
        <v>46.08179092407227</v>
      </c>
      <c r="E39">
        <v>0</v>
      </c>
      <c r="F39">
        <v>60.50691223144531</v>
      </c>
    </row>
    <row r="40" spans="1:6">
      <c r="A40">
        <v>64.7624</v>
      </c>
      <c r="B40">
        <v>49.76878356933594</v>
      </c>
      <c r="C40">
        <v>94.4235</v>
      </c>
      <c r="D40">
        <v>53.6861457824707</v>
      </c>
      <c r="E40">
        <v>97.63800000000001</v>
      </c>
      <c r="F40">
        <v>35.29175567626953</v>
      </c>
    </row>
    <row r="41" spans="1:6">
      <c r="A41">
        <v>0</v>
      </c>
      <c r="B41">
        <v>50.60222244262695</v>
      </c>
      <c r="C41">
        <v>62.0739</v>
      </c>
      <c r="D41">
        <v>60.66343688964844</v>
      </c>
      <c r="E41">
        <v>36.7921</v>
      </c>
      <c r="F41">
        <v>65.54267883300781</v>
      </c>
    </row>
    <row r="42" spans="1:6">
      <c r="A42">
        <v>0</v>
      </c>
      <c r="B42">
        <v>49.07541275024414</v>
      </c>
      <c r="C42">
        <v>0</v>
      </c>
      <c r="D42">
        <v>48.45244216918945</v>
      </c>
      <c r="E42">
        <v>41.033</v>
      </c>
      <c r="F42">
        <v>31.71803283691406</v>
      </c>
    </row>
    <row r="43" spans="1:6">
      <c r="A43">
        <v>96.6892</v>
      </c>
      <c r="B43">
        <v>51.32884216308594</v>
      </c>
      <c r="C43">
        <v>69.2753</v>
      </c>
      <c r="D43">
        <v>49.27248764038086</v>
      </c>
      <c r="E43">
        <v>96.66849999999999</v>
      </c>
      <c r="F43">
        <v>58.77193069458008</v>
      </c>
    </row>
    <row r="44" spans="1:6">
      <c r="A44">
        <v>92.1495</v>
      </c>
      <c r="B44">
        <v>58.93721008300781</v>
      </c>
      <c r="C44">
        <v>0</v>
      </c>
      <c r="D44">
        <v>56.92922973632812</v>
      </c>
      <c r="E44">
        <v>92.40940000000001</v>
      </c>
      <c r="F44">
        <v>14.6138744354248</v>
      </c>
    </row>
    <row r="45" spans="1:6">
      <c r="A45">
        <v>70.5476</v>
      </c>
      <c r="B45">
        <v>46.9306755065918</v>
      </c>
      <c r="C45">
        <v>92.9577</v>
      </c>
      <c r="D45">
        <v>59.77007675170898</v>
      </c>
      <c r="E45">
        <v>0</v>
      </c>
      <c r="F45">
        <v>44.9461784362793</v>
      </c>
    </row>
    <row r="46" spans="1:6">
      <c r="A46">
        <v>94.5001</v>
      </c>
      <c r="B46">
        <v>53.67767715454102</v>
      </c>
      <c r="C46">
        <v>0</v>
      </c>
      <c r="D46">
        <v>51.601806640625</v>
      </c>
      <c r="E46">
        <v>90.426</v>
      </c>
      <c r="F46">
        <v>39.65339279174805</v>
      </c>
    </row>
    <row r="47" spans="1:6">
      <c r="A47">
        <v>94.9453</v>
      </c>
      <c r="B47">
        <v>53.18654251098633</v>
      </c>
      <c r="C47">
        <v>95.00149999999999</v>
      </c>
      <c r="D47">
        <v>57.98434448242188</v>
      </c>
      <c r="E47">
        <v>92.2792</v>
      </c>
      <c r="F47">
        <v>41.18488693237305</v>
      </c>
    </row>
    <row r="48" spans="1:6">
      <c r="A48">
        <v>94.3691</v>
      </c>
      <c r="B48">
        <v>50.68433380126953</v>
      </c>
      <c r="C48">
        <v>82.01779999999999</v>
      </c>
      <c r="D48">
        <v>57.26406860351562</v>
      </c>
      <c r="E48">
        <v>95.2355</v>
      </c>
      <c r="F48">
        <v>49.99427795410156</v>
      </c>
    </row>
    <row r="49" spans="1:6">
      <c r="A49">
        <v>97.4328</v>
      </c>
      <c r="B49">
        <v>45.05178070068359</v>
      </c>
      <c r="C49">
        <v>87.5429</v>
      </c>
      <c r="D49">
        <v>55.10454559326172</v>
      </c>
      <c r="E49">
        <v>0</v>
      </c>
      <c r="F49">
        <v>82.96330261230469</v>
      </c>
    </row>
    <row r="50" spans="1:6">
      <c r="A50">
        <v>93.3058</v>
      </c>
      <c r="B50">
        <v>49.59469223022461</v>
      </c>
      <c r="C50">
        <v>0</v>
      </c>
      <c r="D50">
        <v>58.72119903564453</v>
      </c>
      <c r="E50">
        <v>60.2136</v>
      </c>
      <c r="F50">
        <v>29.61307144165039</v>
      </c>
    </row>
    <row r="51" spans="1:6">
      <c r="A51">
        <v>93.9049</v>
      </c>
      <c r="B51">
        <v>48.93731689453125</v>
      </c>
      <c r="C51">
        <v>0</v>
      </c>
      <c r="D51">
        <v>46.48820877075195</v>
      </c>
      <c r="E51">
        <v>97.8107</v>
      </c>
      <c r="F51">
        <v>47.66755676269531</v>
      </c>
    </row>
    <row r="52" spans="1:6">
      <c r="A52">
        <v>93.352</v>
      </c>
      <c r="B52">
        <v>61.8636474609375</v>
      </c>
      <c r="C52">
        <v>96.1007</v>
      </c>
      <c r="D52">
        <v>52.51957321166992</v>
      </c>
      <c r="E52">
        <v>52.4695</v>
      </c>
      <c r="F52">
        <v>65.06948089599609</v>
      </c>
    </row>
    <row r="53" spans="1:6">
      <c r="A53">
        <v>93.00320000000001</v>
      </c>
      <c r="B53">
        <v>48.65918350219727</v>
      </c>
      <c r="C53">
        <v>88.1494</v>
      </c>
      <c r="D53">
        <v>54.69490814208984</v>
      </c>
      <c r="E53">
        <v>0</v>
      </c>
      <c r="F53">
        <v>47.96038436889648</v>
      </c>
    </row>
    <row r="54" spans="1:6">
      <c r="A54">
        <v>93.13809999999999</v>
      </c>
      <c r="B54">
        <v>57.21916198730469</v>
      </c>
      <c r="C54">
        <v>93.0265</v>
      </c>
      <c r="D54">
        <v>56.79290390014648</v>
      </c>
      <c r="E54">
        <v>55.2559</v>
      </c>
      <c r="F54">
        <v>17.96576118469238</v>
      </c>
    </row>
    <row r="55" spans="1:6">
      <c r="A55">
        <v>96.9034</v>
      </c>
      <c r="B55">
        <v>50.44004440307617</v>
      </c>
      <c r="C55">
        <v>90.4834</v>
      </c>
      <c r="D55">
        <v>54.82853317260742</v>
      </c>
      <c r="E55">
        <v>0</v>
      </c>
      <c r="F55">
        <v>40.12739562988281</v>
      </c>
    </row>
    <row r="56" spans="1:6">
      <c r="A56">
        <v>93.1204</v>
      </c>
      <c r="B56">
        <v>57.31672668457031</v>
      </c>
      <c r="C56">
        <v>93.6995</v>
      </c>
      <c r="D56">
        <v>55.46012115478516</v>
      </c>
      <c r="E56">
        <v>92.9953</v>
      </c>
      <c r="F56">
        <v>37.06084060668945</v>
      </c>
    </row>
    <row r="57" spans="1:6">
      <c r="A57">
        <v>0</v>
      </c>
      <c r="B57">
        <v>52.16619491577148</v>
      </c>
      <c r="C57">
        <v>97.108</v>
      </c>
      <c r="D57">
        <v>56.89929580688477</v>
      </c>
      <c r="E57">
        <v>58.6329</v>
      </c>
      <c r="F57">
        <v>41.70902633666992</v>
      </c>
    </row>
    <row r="58" spans="1:6">
      <c r="A58">
        <v>0</v>
      </c>
      <c r="B58">
        <v>52.89625549316406</v>
      </c>
      <c r="C58">
        <v>95.6875</v>
      </c>
      <c r="D58">
        <v>57.17975997924805</v>
      </c>
      <c r="E58">
        <v>27.5735</v>
      </c>
      <c r="F58">
        <v>51.08257675170898</v>
      </c>
    </row>
    <row r="59" spans="1:6">
      <c r="A59">
        <v>89.8421</v>
      </c>
      <c r="B59">
        <v>56.2414436340332</v>
      </c>
      <c r="C59">
        <v>0</v>
      </c>
      <c r="D59">
        <v>56.29343414306641</v>
      </c>
      <c r="E59">
        <v>0</v>
      </c>
      <c r="F59">
        <v>21.84556770324707</v>
      </c>
    </row>
    <row r="60" spans="1:6">
      <c r="A60">
        <v>92.3689</v>
      </c>
      <c r="B60">
        <v>48.32318878173828</v>
      </c>
      <c r="C60">
        <v>0</v>
      </c>
      <c r="D60">
        <v>47.09514999389648</v>
      </c>
      <c r="E60">
        <v>95.5249</v>
      </c>
      <c r="F60">
        <v>68.82652282714844</v>
      </c>
    </row>
    <row r="61" spans="1:6">
      <c r="A61">
        <v>0</v>
      </c>
      <c r="B61">
        <v>55.07085800170898</v>
      </c>
      <c r="C61">
        <v>44.5954</v>
      </c>
      <c r="D61">
        <v>53.24351119995117</v>
      </c>
      <c r="E61">
        <v>0</v>
      </c>
      <c r="F61">
        <v>25.12701225280762</v>
      </c>
    </row>
    <row r="62" spans="1:6">
      <c r="A62">
        <v>55.1299</v>
      </c>
      <c r="B62">
        <v>59.6175651550293</v>
      </c>
      <c r="C62">
        <v>49.7717</v>
      </c>
      <c r="D62">
        <v>50.07698059082031</v>
      </c>
      <c r="E62">
        <v>95.947</v>
      </c>
      <c r="F62">
        <v>47.3303108215332</v>
      </c>
    </row>
    <row r="63" spans="1:6">
      <c r="A63">
        <v>96.3496</v>
      </c>
      <c r="B63">
        <v>57.77946853637695</v>
      </c>
      <c r="C63">
        <v>0</v>
      </c>
      <c r="D63">
        <v>53.91372680664062</v>
      </c>
      <c r="E63">
        <v>0</v>
      </c>
      <c r="F63">
        <v>43.33000946044922</v>
      </c>
    </row>
    <row r="64" spans="1:6">
      <c r="A64">
        <v>91.67</v>
      </c>
      <c r="B64">
        <v>55.13172149658203</v>
      </c>
      <c r="C64">
        <v>60.1477</v>
      </c>
      <c r="D64">
        <v>48.48041152954102</v>
      </c>
      <c r="E64">
        <v>72.6528</v>
      </c>
      <c r="F64">
        <v>36.13661575317383</v>
      </c>
    </row>
    <row r="65" spans="1:6">
      <c r="A65">
        <v>73.53530000000001</v>
      </c>
      <c r="B65">
        <v>55.12858581542969</v>
      </c>
      <c r="C65">
        <v>0</v>
      </c>
      <c r="D65">
        <v>54.57275772094727</v>
      </c>
      <c r="E65">
        <v>91.5611</v>
      </c>
      <c r="F65">
        <v>54.21684646606445</v>
      </c>
    </row>
    <row r="66" spans="1:6">
      <c r="A66">
        <v>87.6991</v>
      </c>
      <c r="B66">
        <v>49.59748840332031</v>
      </c>
      <c r="C66">
        <v>92.383</v>
      </c>
      <c r="D66">
        <v>46.99374771118164</v>
      </c>
      <c r="E66">
        <v>39.3514</v>
      </c>
      <c r="F66">
        <v>25.25909042358398</v>
      </c>
    </row>
    <row r="67" spans="1:6">
      <c r="A67">
        <v>92.3874</v>
      </c>
      <c r="B67">
        <v>50.26083755493164</v>
      </c>
      <c r="C67">
        <v>95.4422</v>
      </c>
      <c r="D67">
        <v>54.15186309814453</v>
      </c>
      <c r="E67">
        <v>0</v>
      </c>
      <c r="F67">
        <v>66.59287261962891</v>
      </c>
    </row>
    <row r="68" spans="1:6">
      <c r="A68">
        <v>89.9807</v>
      </c>
      <c r="B68">
        <v>54.7526969909668</v>
      </c>
      <c r="C68">
        <v>35.3024</v>
      </c>
      <c r="D68">
        <v>51.81058502197266</v>
      </c>
      <c r="E68">
        <v>94.0749</v>
      </c>
      <c r="F68">
        <v>64.65895080566406</v>
      </c>
    </row>
    <row r="69" spans="1:6">
      <c r="A69">
        <v>0</v>
      </c>
      <c r="B69">
        <v>51.9881591796875</v>
      </c>
      <c r="C69">
        <v>98.1087</v>
      </c>
      <c r="D69">
        <v>53.02306747436523</v>
      </c>
      <c r="E69">
        <v>85.733</v>
      </c>
      <c r="F69">
        <v>53.66347503662109</v>
      </c>
    </row>
    <row r="70" spans="1:6">
      <c r="A70">
        <v>81.90300000000001</v>
      </c>
      <c r="B70">
        <v>55.99582290649414</v>
      </c>
      <c r="C70">
        <v>94.5819</v>
      </c>
      <c r="D70">
        <v>57.5244026184082</v>
      </c>
      <c r="E70">
        <v>0</v>
      </c>
      <c r="F70">
        <v>62.85995101928711</v>
      </c>
    </row>
    <row r="71" spans="1:6">
      <c r="A71">
        <v>90.6859</v>
      </c>
      <c r="B71">
        <v>55.54275512695312</v>
      </c>
      <c r="C71">
        <v>0</v>
      </c>
      <c r="D71">
        <v>49.63131713867188</v>
      </c>
      <c r="E71">
        <v>0</v>
      </c>
      <c r="F71">
        <v>31.46164321899414</v>
      </c>
    </row>
    <row r="72" spans="1:6">
      <c r="A72">
        <v>39.0448</v>
      </c>
      <c r="B72">
        <v>60.26824951171875</v>
      </c>
      <c r="C72">
        <v>0</v>
      </c>
      <c r="D72">
        <v>50.72998428344727</v>
      </c>
      <c r="E72">
        <v>94.26949999999999</v>
      </c>
      <c r="F72">
        <v>74.6474609375</v>
      </c>
    </row>
    <row r="73" spans="1:6">
      <c r="A73">
        <v>0</v>
      </c>
      <c r="B73">
        <v>57.10970306396484</v>
      </c>
      <c r="C73">
        <v>0</v>
      </c>
      <c r="D73">
        <v>64.02588653564453</v>
      </c>
      <c r="E73">
        <v>95.1549</v>
      </c>
      <c r="F73">
        <v>62.86796951293945</v>
      </c>
    </row>
    <row r="74" spans="1:6">
      <c r="A74">
        <v>0</v>
      </c>
      <c r="B74">
        <v>51.27611541748047</v>
      </c>
      <c r="C74">
        <v>93.205</v>
      </c>
      <c r="D74">
        <v>46.71853637695312</v>
      </c>
      <c r="E74">
        <v>95.4374</v>
      </c>
      <c r="F74">
        <v>24.21219253540039</v>
      </c>
    </row>
    <row r="75" spans="1:6">
      <c r="A75">
        <v>94.4058</v>
      </c>
      <c r="B75">
        <v>55.52064514160156</v>
      </c>
      <c r="C75">
        <v>0</v>
      </c>
      <c r="D75">
        <v>51.79129791259766</v>
      </c>
      <c r="E75">
        <v>98.0594</v>
      </c>
      <c r="F75">
        <v>63.22067642211914</v>
      </c>
    </row>
    <row r="76" spans="1:6">
      <c r="A76">
        <v>94.0523</v>
      </c>
      <c r="B76">
        <v>52.75214767456055</v>
      </c>
      <c r="C76">
        <v>0</v>
      </c>
      <c r="D76">
        <v>50.14895629882812</v>
      </c>
      <c r="E76">
        <v>0</v>
      </c>
      <c r="F76">
        <v>53.45388793945312</v>
      </c>
    </row>
    <row r="77" spans="1:6">
      <c r="A77">
        <v>0</v>
      </c>
      <c r="B77">
        <v>55.42513275146484</v>
      </c>
      <c r="C77">
        <v>92.1673</v>
      </c>
      <c r="D77">
        <v>47.5899772644043</v>
      </c>
      <c r="E77">
        <v>84.64230000000001</v>
      </c>
      <c r="F77">
        <v>74.82180023193359</v>
      </c>
    </row>
    <row r="78" spans="1:6">
      <c r="A78">
        <v>0</v>
      </c>
      <c r="B78">
        <v>54.2949333190918</v>
      </c>
      <c r="C78">
        <v>0</v>
      </c>
      <c r="D78">
        <v>53.81103515625</v>
      </c>
      <c r="E78">
        <v>64.6464</v>
      </c>
      <c r="F78">
        <v>16.04550170898438</v>
      </c>
    </row>
    <row r="79" spans="1:6">
      <c r="A79">
        <v>0</v>
      </c>
      <c r="B79">
        <v>54.44690704345703</v>
      </c>
      <c r="C79">
        <v>96.1323</v>
      </c>
      <c r="D79">
        <v>61.1769905090332</v>
      </c>
      <c r="E79">
        <v>93.7921</v>
      </c>
      <c r="F79">
        <v>67.32944488525391</v>
      </c>
    </row>
    <row r="80" spans="1:6">
      <c r="A80">
        <v>91.6949</v>
      </c>
      <c r="B80">
        <v>52.65260696411133</v>
      </c>
      <c r="C80">
        <v>98.4674</v>
      </c>
      <c r="D80">
        <v>47.26510620117188</v>
      </c>
      <c r="E80">
        <v>49.6912</v>
      </c>
      <c r="F80">
        <v>55.88763046264648</v>
      </c>
    </row>
    <row r="81" spans="1:6">
      <c r="A81">
        <v>0</v>
      </c>
      <c r="B81">
        <v>53.01457214355469</v>
      </c>
      <c r="C81">
        <v>79.0466</v>
      </c>
      <c r="D81">
        <v>56.84942245483398</v>
      </c>
      <c r="E81">
        <v>0</v>
      </c>
      <c r="F81">
        <v>22.71335983276367</v>
      </c>
    </row>
    <row r="82" spans="1:6">
      <c r="A82">
        <v>45.5523</v>
      </c>
      <c r="B82">
        <v>45.99472808837891</v>
      </c>
      <c r="C82">
        <v>78.0928</v>
      </c>
      <c r="D82">
        <v>50.09926223754883</v>
      </c>
      <c r="E82">
        <v>97.32899999999999</v>
      </c>
      <c r="F82">
        <v>76.54591369628906</v>
      </c>
    </row>
    <row r="83" spans="1:6">
      <c r="A83">
        <v>93.43600000000001</v>
      </c>
      <c r="B83">
        <v>52.50191497802734</v>
      </c>
      <c r="C83">
        <v>98.5194</v>
      </c>
      <c r="D83">
        <v>52.99348068237305</v>
      </c>
      <c r="E83">
        <v>97.5809</v>
      </c>
      <c r="F83">
        <v>71.70668792724609</v>
      </c>
    </row>
    <row r="84" spans="1:6">
      <c r="A84">
        <v>96.71169999999999</v>
      </c>
      <c r="B84">
        <v>43.56802368164062</v>
      </c>
      <c r="C84">
        <v>92.00960000000001</v>
      </c>
      <c r="D84">
        <v>50.91571807861328</v>
      </c>
      <c r="E84">
        <v>0</v>
      </c>
      <c r="F84">
        <v>16.36493301391602</v>
      </c>
    </row>
    <row r="85" spans="1:6">
      <c r="A85">
        <v>98.24420000000001</v>
      </c>
      <c r="B85">
        <v>58.05569458007812</v>
      </c>
      <c r="C85">
        <v>97.3818</v>
      </c>
      <c r="D85">
        <v>54.43292999267578</v>
      </c>
      <c r="E85">
        <v>60.5714</v>
      </c>
      <c r="F85">
        <v>45.03865051269531</v>
      </c>
    </row>
    <row r="86" spans="1:6">
      <c r="A86">
        <v>0</v>
      </c>
      <c r="B86">
        <v>59.21958160400391</v>
      </c>
      <c r="C86">
        <v>98.12739999999999</v>
      </c>
      <c r="D86">
        <v>47.4793815612793</v>
      </c>
      <c r="E86">
        <v>0</v>
      </c>
      <c r="F86">
        <v>47.06296157836914</v>
      </c>
    </row>
    <row r="87" spans="1:6">
      <c r="A87">
        <v>0</v>
      </c>
      <c r="B87">
        <v>52.50818634033203</v>
      </c>
      <c r="C87">
        <v>95.26309999999999</v>
      </c>
      <c r="D87">
        <v>51.15629196166992</v>
      </c>
      <c r="E87">
        <v>94.4075</v>
      </c>
      <c r="F87">
        <v>38.81178665161133</v>
      </c>
    </row>
    <row r="88" spans="1:6">
      <c r="A88">
        <v>94.4935</v>
      </c>
      <c r="B88">
        <v>52.21989059448242</v>
      </c>
      <c r="C88">
        <v>0</v>
      </c>
      <c r="D88">
        <v>47.18552780151367</v>
      </c>
      <c r="E88">
        <v>0</v>
      </c>
      <c r="F88">
        <v>51.71505737304688</v>
      </c>
    </row>
    <row r="89" spans="1:6">
      <c r="A89">
        <v>0</v>
      </c>
      <c r="B89">
        <v>57.53061676025391</v>
      </c>
      <c r="C89">
        <v>52.6956</v>
      </c>
      <c r="D89">
        <v>54.9709587097168</v>
      </c>
      <c r="E89">
        <v>0</v>
      </c>
      <c r="F89">
        <v>28.2732982635498</v>
      </c>
    </row>
    <row r="90" spans="1:6">
      <c r="A90">
        <v>98.5424</v>
      </c>
      <c r="B90">
        <v>56.55017852783203</v>
      </c>
      <c r="C90">
        <v>92.8424</v>
      </c>
      <c r="D90">
        <v>58.95956802368164</v>
      </c>
      <c r="E90">
        <v>93.3051</v>
      </c>
      <c r="F90">
        <v>41.02849197387695</v>
      </c>
    </row>
    <row r="91" spans="1:6">
      <c r="A91">
        <v>0</v>
      </c>
      <c r="B91">
        <v>61.02944183349609</v>
      </c>
      <c r="C91">
        <v>89.31359999999999</v>
      </c>
      <c r="D91">
        <v>49.08499908447266</v>
      </c>
      <c r="E91">
        <v>75.5564</v>
      </c>
      <c r="F91">
        <v>36.55538940429688</v>
      </c>
    </row>
    <row r="92" spans="1:6">
      <c r="A92">
        <v>90.07899999999999</v>
      </c>
      <c r="B92">
        <v>50.01810455322266</v>
      </c>
      <c r="C92">
        <v>0</v>
      </c>
      <c r="D92">
        <v>56.06711196899414</v>
      </c>
      <c r="E92">
        <v>0</v>
      </c>
      <c r="F92">
        <v>39.97994995117188</v>
      </c>
    </row>
    <row r="93" spans="1:6">
      <c r="A93">
        <v>86.8284</v>
      </c>
      <c r="B93">
        <v>58.70470428466797</v>
      </c>
      <c r="C93">
        <v>98.3657</v>
      </c>
      <c r="D93">
        <v>53.33125686645508</v>
      </c>
      <c r="E93">
        <v>54.1262</v>
      </c>
      <c r="F93">
        <v>61.60688781738281</v>
      </c>
    </row>
    <row r="94" spans="1:6">
      <c r="A94">
        <v>0</v>
      </c>
      <c r="B94">
        <v>55.97586822509766</v>
      </c>
      <c r="C94">
        <v>97.99639999999999</v>
      </c>
      <c r="D94">
        <v>52.09901809692383</v>
      </c>
      <c r="E94">
        <v>95.8237</v>
      </c>
      <c r="F94">
        <v>40.63689804077148</v>
      </c>
    </row>
    <row r="95" spans="1:6">
      <c r="A95">
        <v>0</v>
      </c>
      <c r="B95">
        <v>50.57514572143555</v>
      </c>
      <c r="C95">
        <v>60.224</v>
      </c>
      <c r="D95">
        <v>50.41339111328125</v>
      </c>
      <c r="E95">
        <v>0</v>
      </c>
      <c r="F95">
        <v>28.72941970825195</v>
      </c>
    </row>
    <row r="96" spans="1:6">
      <c r="A96">
        <v>98.4551</v>
      </c>
      <c r="B96">
        <v>57.60549926757812</v>
      </c>
      <c r="C96">
        <v>90.79810000000001</v>
      </c>
      <c r="D96">
        <v>50.19308090209961</v>
      </c>
      <c r="E96">
        <v>92.05110000000001</v>
      </c>
      <c r="F96">
        <v>26.75357437133789</v>
      </c>
    </row>
    <row r="97" spans="1:6">
      <c r="A97">
        <v>0</v>
      </c>
      <c r="B97">
        <v>51.55210494995117</v>
      </c>
      <c r="C97">
        <v>26.4985</v>
      </c>
      <c r="D97">
        <v>46.86105346679688</v>
      </c>
      <c r="E97">
        <v>0</v>
      </c>
      <c r="F97">
        <v>57.67670059204102</v>
      </c>
    </row>
    <row r="98" spans="1:6">
      <c r="A98">
        <v>0</v>
      </c>
      <c r="B98">
        <v>52.99879455566406</v>
      </c>
      <c r="C98">
        <v>0</v>
      </c>
      <c r="D98">
        <v>46.52054595947266</v>
      </c>
      <c r="E98">
        <v>94.0264</v>
      </c>
      <c r="F98">
        <v>61.94404602050781</v>
      </c>
    </row>
    <row r="99" spans="1:6">
      <c r="A99">
        <v>87.5643</v>
      </c>
      <c r="B99">
        <v>60.87249374389648</v>
      </c>
      <c r="C99">
        <v>86.73180000000001</v>
      </c>
      <c r="D99">
        <v>59.33145141601562</v>
      </c>
      <c r="E99">
        <v>13.7923</v>
      </c>
      <c r="F99">
        <v>44.21309661865234</v>
      </c>
    </row>
    <row r="100" spans="1:6">
      <c r="A100">
        <v>62.1955</v>
      </c>
      <c r="B100">
        <v>51.89348602294922</v>
      </c>
      <c r="E100">
        <v>50.63550000000001</v>
      </c>
      <c r="F100">
        <v>69.97746276855469</v>
      </c>
    </row>
    <row r="101" spans="1:6">
      <c r="A101">
        <v>94.4872</v>
      </c>
      <c r="B101">
        <v>54.58295822143555</v>
      </c>
      <c r="E101">
        <v>98.1628</v>
      </c>
      <c r="F101">
        <v>61.73097610473633</v>
      </c>
    </row>
    <row r="102" spans="1:6">
      <c r="A102">
        <v>93.9905</v>
      </c>
      <c r="B102">
        <v>55.85673522949219</v>
      </c>
      <c r="E102">
        <v>80.4158</v>
      </c>
      <c r="F102">
        <v>44.13923645019531</v>
      </c>
    </row>
    <row r="103" spans="1:6">
      <c r="A103">
        <v>82.264</v>
      </c>
      <c r="B103">
        <v>49.54368591308594</v>
      </c>
      <c r="E103">
        <v>81.04689999999999</v>
      </c>
      <c r="F103">
        <v>42.78903579711914</v>
      </c>
    </row>
    <row r="104" spans="1:6">
      <c r="A104">
        <v>73.4235</v>
      </c>
      <c r="B104">
        <v>56.68090438842773</v>
      </c>
      <c r="E104">
        <v>0</v>
      </c>
      <c r="F104">
        <v>54.98588180541992</v>
      </c>
    </row>
    <row r="105" spans="1:6">
      <c r="A105">
        <v>0</v>
      </c>
      <c r="B105">
        <v>59.07261276245117</v>
      </c>
      <c r="E105">
        <v>88.07989999999999</v>
      </c>
      <c r="F105">
        <v>56.5638313293457</v>
      </c>
    </row>
    <row r="106" spans="1:6">
      <c r="A106">
        <v>95.9158</v>
      </c>
      <c r="B106">
        <v>51.76312255859375</v>
      </c>
      <c r="E106">
        <v>0</v>
      </c>
      <c r="F106">
        <v>51.1498908996582</v>
      </c>
    </row>
    <row r="107" spans="1:6">
      <c r="A107">
        <v>0</v>
      </c>
      <c r="B107">
        <v>50.75107574462891</v>
      </c>
      <c r="E107">
        <v>0</v>
      </c>
      <c r="F107">
        <v>51.91609573364258</v>
      </c>
    </row>
    <row r="108" spans="1:6">
      <c r="A108">
        <v>94.6939</v>
      </c>
      <c r="B108">
        <v>47.72850799560547</v>
      </c>
      <c r="E108">
        <v>97.0509</v>
      </c>
      <c r="F108">
        <v>58.68556594848633</v>
      </c>
    </row>
    <row r="109" spans="1:6">
      <c r="A109">
        <v>0</v>
      </c>
      <c r="B109">
        <v>50.54468154907227</v>
      </c>
      <c r="E109">
        <v>70.2401</v>
      </c>
      <c r="F109">
        <v>56.26834869384766</v>
      </c>
    </row>
    <row r="110" spans="1:6">
      <c r="A110">
        <v>0</v>
      </c>
      <c r="B110">
        <v>56.24714279174805</v>
      </c>
      <c r="E110">
        <v>94.1598</v>
      </c>
      <c r="F110">
        <v>60.37803268432617</v>
      </c>
    </row>
    <row r="111" spans="1:6">
      <c r="A111">
        <v>0</v>
      </c>
      <c r="B111">
        <v>50.989990234375</v>
      </c>
      <c r="E111">
        <v>0</v>
      </c>
      <c r="F111">
        <v>47.52347183227539</v>
      </c>
    </row>
    <row r="112" spans="1:6">
      <c r="A112">
        <v>0</v>
      </c>
      <c r="B112">
        <v>48.8634147644043</v>
      </c>
      <c r="E112">
        <v>96.3742</v>
      </c>
      <c r="F112">
        <v>55.08735656738281</v>
      </c>
    </row>
    <row r="113" spans="1:6">
      <c r="A113">
        <v>0</v>
      </c>
      <c r="B113">
        <v>51.01542282104492</v>
      </c>
      <c r="E113">
        <v>98.44929999999999</v>
      </c>
      <c r="F113">
        <v>57.01823043823242</v>
      </c>
    </row>
    <row r="114" spans="1:6">
      <c r="A114">
        <v>96.23569999999999</v>
      </c>
      <c r="B114">
        <v>49.37097549438477</v>
      </c>
      <c r="E114">
        <v>96.46769999999999</v>
      </c>
      <c r="F114">
        <v>43.92510986328125</v>
      </c>
    </row>
    <row r="115" spans="1:6">
      <c r="A115">
        <v>90.00749999999999</v>
      </c>
      <c r="B115">
        <v>59.45534896850586</v>
      </c>
      <c r="E115">
        <v>92.2294</v>
      </c>
      <c r="F115">
        <v>53.98854064941406</v>
      </c>
    </row>
    <row r="116" spans="1:6">
      <c r="A116">
        <v>53.3056</v>
      </c>
      <c r="B116">
        <v>50.74700927734375</v>
      </c>
      <c r="E116">
        <v>0</v>
      </c>
      <c r="F116">
        <v>51.82566452026367</v>
      </c>
    </row>
    <row r="117" spans="1:6">
      <c r="A117">
        <v>52.72089999999999</v>
      </c>
      <c r="B117">
        <v>45.98268127441406</v>
      </c>
      <c r="E117">
        <v>34.5547</v>
      </c>
      <c r="F117">
        <v>43.43687057495117</v>
      </c>
    </row>
    <row r="118" spans="1:6">
      <c r="A118">
        <v>0</v>
      </c>
      <c r="B118">
        <v>51.74682998657227</v>
      </c>
      <c r="E118">
        <v>79.6208</v>
      </c>
      <c r="F118">
        <v>58.06596374511719</v>
      </c>
    </row>
    <row r="119" spans="1:6">
      <c r="A119">
        <v>91.5612</v>
      </c>
      <c r="B119">
        <v>54.57752990722656</v>
      </c>
      <c r="E119">
        <v>53.01820000000001</v>
      </c>
      <c r="F119">
        <v>51.71376800537109</v>
      </c>
    </row>
    <row r="120" spans="1:6">
      <c r="A120">
        <v>0</v>
      </c>
      <c r="B120">
        <v>49.49269485473633</v>
      </c>
      <c r="E120">
        <v>94.2979</v>
      </c>
      <c r="F120">
        <v>57.24871444702148</v>
      </c>
    </row>
    <row r="121" spans="1:6">
      <c r="A121">
        <v>0</v>
      </c>
      <c r="B121">
        <v>47.33979034423828</v>
      </c>
      <c r="E121">
        <v>0</v>
      </c>
      <c r="F121">
        <v>51.19207763671875</v>
      </c>
    </row>
    <row r="122" spans="1:6">
      <c r="A122">
        <v>0</v>
      </c>
      <c r="B122">
        <v>51.9079475402832</v>
      </c>
      <c r="E122">
        <v>98.35980000000001</v>
      </c>
      <c r="F122">
        <v>54.81097412109375</v>
      </c>
    </row>
    <row r="123" spans="1:6">
      <c r="A123">
        <v>0</v>
      </c>
      <c r="B123">
        <v>49.89768600463867</v>
      </c>
      <c r="E123">
        <v>0</v>
      </c>
      <c r="F123">
        <v>49.55191802978516</v>
      </c>
    </row>
    <row r="124" spans="1:6">
      <c r="A124">
        <v>0</v>
      </c>
      <c r="B124">
        <v>52.92521286010742</v>
      </c>
      <c r="E124">
        <v>48.1493</v>
      </c>
      <c r="F124">
        <v>56.95835113525391</v>
      </c>
    </row>
    <row r="125" spans="1:6">
      <c r="A125">
        <v>40.5272</v>
      </c>
      <c r="B125">
        <v>51.38032531738281</v>
      </c>
      <c r="E125">
        <v>92.7298</v>
      </c>
      <c r="F125">
        <v>53.45084381103516</v>
      </c>
    </row>
    <row r="126" spans="1:6">
      <c r="A126">
        <v>69.34820000000001</v>
      </c>
      <c r="B126">
        <v>51.64263916015625</v>
      </c>
      <c r="E126">
        <v>98.4127</v>
      </c>
      <c r="F126">
        <v>59.22030258178711</v>
      </c>
    </row>
    <row r="127" spans="1:6">
      <c r="A127">
        <v>0</v>
      </c>
      <c r="B127">
        <v>53.97834777832031</v>
      </c>
      <c r="E127">
        <v>97.9389</v>
      </c>
      <c r="F127">
        <v>53.11647415161133</v>
      </c>
    </row>
    <row r="128" spans="1:6">
      <c r="A128">
        <v>70.6593</v>
      </c>
      <c r="B128">
        <v>57.82669067382812</v>
      </c>
      <c r="E128">
        <v>90.157</v>
      </c>
      <c r="F128">
        <v>54.43933868408203</v>
      </c>
    </row>
    <row r="129" spans="1:6">
      <c r="A129">
        <v>98.0543</v>
      </c>
      <c r="B129">
        <v>53.27743911743164</v>
      </c>
      <c r="E129">
        <v>0</v>
      </c>
      <c r="F129">
        <v>54.90749359130859</v>
      </c>
    </row>
    <row r="130" spans="1:6">
      <c r="A130">
        <v>89.89019999999999</v>
      </c>
      <c r="B130">
        <v>54.00293731689453</v>
      </c>
      <c r="E130">
        <v>98.30370000000001</v>
      </c>
      <c r="F130">
        <v>52.83070755004883</v>
      </c>
    </row>
    <row r="131" spans="1:6">
      <c r="A131">
        <v>0</v>
      </c>
      <c r="B131">
        <v>54.81032943725586</v>
      </c>
      <c r="E131">
        <v>87.8788</v>
      </c>
      <c r="F131">
        <v>51.97532653808594</v>
      </c>
    </row>
    <row r="132" spans="1:6">
      <c r="A132">
        <v>98.00700000000001</v>
      </c>
      <c r="B132">
        <v>58.58407974243164</v>
      </c>
      <c r="E132">
        <v>88.6494</v>
      </c>
      <c r="F132">
        <v>56.49831771850586</v>
      </c>
    </row>
    <row r="133" spans="1:6">
      <c r="A133">
        <v>93.2749</v>
      </c>
      <c r="B133">
        <v>48.94787216186523</v>
      </c>
      <c r="E133">
        <v>91.72880000000001</v>
      </c>
      <c r="F133">
        <v>51.48725128173828</v>
      </c>
    </row>
    <row r="134" spans="1:6">
      <c r="A134">
        <v>94.92010000000001</v>
      </c>
      <c r="B134">
        <v>57.1759147644043</v>
      </c>
      <c r="E134">
        <v>0</v>
      </c>
      <c r="F134">
        <v>62.1785888671875</v>
      </c>
    </row>
    <row r="135" spans="1:6">
      <c r="A135">
        <v>0</v>
      </c>
      <c r="B135">
        <v>49.48218536376953</v>
      </c>
      <c r="E135">
        <v>93.7411</v>
      </c>
      <c r="F135">
        <v>49.91459655761719</v>
      </c>
    </row>
    <row r="136" spans="1:6">
      <c r="A136">
        <v>0</v>
      </c>
      <c r="B136">
        <v>57.47539138793945</v>
      </c>
      <c r="E136">
        <v>0</v>
      </c>
      <c r="F136">
        <v>56.85272979736328</v>
      </c>
    </row>
    <row r="137" spans="1:6">
      <c r="A137">
        <v>83.69370000000001</v>
      </c>
      <c r="B137">
        <v>50.49519348144531</v>
      </c>
      <c r="E137">
        <v>0</v>
      </c>
      <c r="F137">
        <v>63.14834213256836</v>
      </c>
    </row>
    <row r="138" spans="1:6">
      <c r="A138">
        <v>0</v>
      </c>
      <c r="B138">
        <v>50.86139297485352</v>
      </c>
      <c r="E138">
        <v>95.404</v>
      </c>
      <c r="F138">
        <v>56.92756652832031</v>
      </c>
    </row>
    <row r="139" spans="1:6">
      <c r="A139">
        <v>92.8062</v>
      </c>
      <c r="B139">
        <v>56.93977355957031</v>
      </c>
      <c r="E139">
        <v>95.8798</v>
      </c>
      <c r="F139">
        <v>51.91483688354492</v>
      </c>
    </row>
    <row r="140" spans="1:6">
      <c r="A140">
        <v>83.616</v>
      </c>
      <c r="B140">
        <v>55.23824310302734</v>
      </c>
      <c r="E140">
        <v>0</v>
      </c>
      <c r="F140">
        <v>47.98614120483398</v>
      </c>
    </row>
    <row r="141" spans="1:6">
      <c r="A141">
        <v>0</v>
      </c>
      <c r="B141">
        <v>57.22893524169922</v>
      </c>
      <c r="E141">
        <v>94.85250000000001</v>
      </c>
      <c r="F141">
        <v>51.3193473815918</v>
      </c>
    </row>
    <row r="142" spans="1:6">
      <c r="A142">
        <v>0</v>
      </c>
      <c r="B142">
        <v>54.77845764160156</v>
      </c>
      <c r="E142">
        <v>91.2435</v>
      </c>
      <c r="F142">
        <v>55.50896835327148</v>
      </c>
    </row>
    <row r="143" spans="1:6">
      <c r="A143">
        <v>0</v>
      </c>
      <c r="B143">
        <v>52.82572555541992</v>
      </c>
      <c r="E143">
        <v>88.684</v>
      </c>
      <c r="F143">
        <v>55.11399841308594</v>
      </c>
    </row>
    <row r="144" spans="1:6">
      <c r="A144">
        <v>94.86279999999999</v>
      </c>
      <c r="B144">
        <v>55.14926910400391</v>
      </c>
      <c r="E144">
        <v>92.8233</v>
      </c>
      <c r="F144">
        <v>51.77843475341797</v>
      </c>
    </row>
    <row r="145" spans="1:6">
      <c r="A145">
        <v>88.5686</v>
      </c>
      <c r="B145">
        <v>53.85145950317383</v>
      </c>
      <c r="E145">
        <v>0</v>
      </c>
      <c r="F145">
        <v>51.51080322265625</v>
      </c>
    </row>
    <row r="146" spans="1:6">
      <c r="A146">
        <v>88.68210000000001</v>
      </c>
      <c r="B146">
        <v>53.96667861938477</v>
      </c>
      <c r="E146">
        <v>96.6305</v>
      </c>
      <c r="F146">
        <v>52.02351760864258</v>
      </c>
    </row>
    <row r="147" spans="1:6">
      <c r="A147">
        <v>98.4759</v>
      </c>
      <c r="B147">
        <v>50.08095169067383</v>
      </c>
      <c r="E147">
        <v>0</v>
      </c>
      <c r="F147">
        <v>53.26814270019531</v>
      </c>
    </row>
    <row r="148" spans="1:6">
      <c r="A148">
        <v>92.73860000000001</v>
      </c>
      <c r="B148">
        <v>52.37972640991211</v>
      </c>
      <c r="E148">
        <v>0</v>
      </c>
      <c r="F148">
        <v>50.04455947875977</v>
      </c>
    </row>
    <row r="149" spans="1:6">
      <c r="A149">
        <v>90.5046</v>
      </c>
      <c r="B149">
        <v>53.74413681030273</v>
      </c>
      <c r="E149">
        <v>91.9205</v>
      </c>
      <c r="F149">
        <v>53.29360961914062</v>
      </c>
    </row>
    <row r="150" spans="1:6">
      <c r="A150">
        <v>0</v>
      </c>
      <c r="B150">
        <v>56.1656608581543</v>
      </c>
      <c r="E150">
        <v>88.3647</v>
      </c>
      <c r="F150">
        <v>47.49843978881836</v>
      </c>
    </row>
    <row r="151" spans="1:6">
      <c r="A151">
        <v>0</v>
      </c>
      <c r="B151">
        <v>54.90290069580078</v>
      </c>
      <c r="E151">
        <v>98.24630000000001</v>
      </c>
      <c r="F151">
        <v>57.25543594360352</v>
      </c>
    </row>
    <row r="152" spans="1:6">
      <c r="A152">
        <v>53.77</v>
      </c>
      <c r="B152">
        <v>51.49921417236328</v>
      </c>
      <c r="E152">
        <v>87.05159999999999</v>
      </c>
      <c r="F152">
        <v>44.35374069213867</v>
      </c>
    </row>
    <row r="153" spans="1:6">
      <c r="A153">
        <v>0</v>
      </c>
      <c r="B153">
        <v>60.00900650024414</v>
      </c>
      <c r="E153">
        <v>97.9697</v>
      </c>
      <c r="F153">
        <v>55.42938232421875</v>
      </c>
    </row>
    <row r="154" spans="1:6">
      <c r="A154">
        <v>0</v>
      </c>
      <c r="B154">
        <v>55.60626602172852</v>
      </c>
      <c r="E154">
        <v>97.46850000000001</v>
      </c>
      <c r="F154">
        <v>55.21716690063477</v>
      </c>
    </row>
    <row r="155" spans="1:6">
      <c r="A155">
        <v>94.5857</v>
      </c>
      <c r="B155">
        <v>57.88354110717773</v>
      </c>
      <c r="E155">
        <v>92.267</v>
      </c>
      <c r="F155">
        <v>54.61586380004883</v>
      </c>
    </row>
    <row r="156" spans="1:6">
      <c r="A156">
        <v>0</v>
      </c>
      <c r="B156">
        <v>52.39461898803711</v>
      </c>
      <c r="E156">
        <v>63.5626</v>
      </c>
      <c r="F156">
        <v>53.26004028320312</v>
      </c>
    </row>
    <row r="157" spans="1:6">
      <c r="A157">
        <v>97.586</v>
      </c>
      <c r="B157">
        <v>58.75239562988281</v>
      </c>
      <c r="E157">
        <v>67.7923</v>
      </c>
      <c r="F157">
        <v>50.03647613525391</v>
      </c>
    </row>
    <row r="158" spans="1:6">
      <c r="A158">
        <v>93.01909999999999</v>
      </c>
      <c r="B158">
        <v>49.34071350097656</v>
      </c>
      <c r="E158">
        <v>0</v>
      </c>
      <c r="F158">
        <v>50.06461715698242</v>
      </c>
    </row>
    <row r="159" spans="1:6">
      <c r="A159">
        <v>0</v>
      </c>
      <c r="B159">
        <v>49.16528701782227</v>
      </c>
      <c r="E159">
        <v>98.1859</v>
      </c>
      <c r="F159">
        <v>54.46304321289062</v>
      </c>
    </row>
    <row r="160" spans="1:6">
      <c r="A160">
        <v>94.8516</v>
      </c>
      <c r="B160">
        <v>53.29176330566406</v>
      </c>
      <c r="E160">
        <v>97.90219999999999</v>
      </c>
      <c r="F160">
        <v>60.4122200012207</v>
      </c>
    </row>
    <row r="161" spans="1:6">
      <c r="A161">
        <v>0</v>
      </c>
      <c r="B161">
        <v>51.64235305786133</v>
      </c>
      <c r="E161">
        <v>94.23860000000001</v>
      </c>
      <c r="F161">
        <v>59.63424682617188</v>
      </c>
    </row>
    <row r="162" spans="1:6">
      <c r="A162">
        <v>0</v>
      </c>
      <c r="B162">
        <v>59.10969161987305</v>
      </c>
      <c r="E162">
        <v>93.1279</v>
      </c>
      <c r="F162">
        <v>48.09191513061523</v>
      </c>
    </row>
    <row r="163" spans="1:6">
      <c r="A163">
        <v>54.695</v>
      </c>
      <c r="B163">
        <v>55.90000152587891</v>
      </c>
      <c r="E163">
        <v>93.2159</v>
      </c>
      <c r="F163">
        <v>49.32933807373047</v>
      </c>
    </row>
    <row r="164" spans="1:6">
      <c r="A164">
        <v>96.5158</v>
      </c>
      <c r="B164">
        <v>54.41350173950195</v>
      </c>
      <c r="E164">
        <v>93.4151</v>
      </c>
      <c r="F164">
        <v>64.85377502441406</v>
      </c>
    </row>
    <row r="165" spans="1:6">
      <c r="A165">
        <v>92.7372</v>
      </c>
      <c r="B165">
        <v>54.39277267456055</v>
      </c>
      <c r="E165">
        <v>0</v>
      </c>
      <c r="F165">
        <v>51.74530792236328</v>
      </c>
    </row>
    <row r="166" spans="1:6">
      <c r="A166">
        <v>0</v>
      </c>
      <c r="B166">
        <v>51.22589874267578</v>
      </c>
      <c r="E166">
        <v>0</v>
      </c>
      <c r="F166">
        <v>48.67800140380859</v>
      </c>
    </row>
    <row r="167" spans="1:6">
      <c r="A167">
        <v>91.2265</v>
      </c>
      <c r="B167">
        <v>51.36711883544922</v>
      </c>
      <c r="E167">
        <v>0</v>
      </c>
      <c r="F167">
        <v>48.96298217773438</v>
      </c>
    </row>
    <row r="168" spans="1:6">
      <c r="A168">
        <v>0</v>
      </c>
      <c r="B168">
        <v>51.68485260009766</v>
      </c>
      <c r="E168">
        <v>0</v>
      </c>
      <c r="F168">
        <v>50.6656494140625</v>
      </c>
    </row>
    <row r="169" spans="1:6">
      <c r="A169">
        <v>85.373</v>
      </c>
      <c r="B169">
        <v>52.13283538818359</v>
      </c>
      <c r="E169">
        <v>0</v>
      </c>
      <c r="F169">
        <v>50.70965957641602</v>
      </c>
    </row>
    <row r="170" spans="1:6">
      <c r="A170">
        <v>44.6902</v>
      </c>
      <c r="B170">
        <v>50.19992446899414</v>
      </c>
      <c r="E170">
        <v>97.982</v>
      </c>
      <c r="F170">
        <v>57.01743698120117</v>
      </c>
    </row>
    <row r="171" spans="1:6">
      <c r="A171">
        <v>91.83199999999999</v>
      </c>
      <c r="B171">
        <v>49.08950424194336</v>
      </c>
      <c r="E171">
        <v>94.41</v>
      </c>
      <c r="F171">
        <v>45.62774658203125</v>
      </c>
    </row>
    <row r="172" spans="1:6">
      <c r="A172">
        <v>95.91119999999999</v>
      </c>
      <c r="B172">
        <v>51.64217376708984</v>
      </c>
      <c r="E172">
        <v>0</v>
      </c>
      <c r="F172">
        <v>50.99181365966797</v>
      </c>
    </row>
    <row r="173" spans="1:6">
      <c r="A173">
        <v>0</v>
      </c>
      <c r="B173">
        <v>54.09528732299805</v>
      </c>
      <c r="E173">
        <v>0</v>
      </c>
      <c r="F173">
        <v>50.79802322387695</v>
      </c>
    </row>
    <row r="174" spans="1:6">
      <c r="A174">
        <v>98.14570000000001</v>
      </c>
      <c r="B174">
        <v>52.05923843383789</v>
      </c>
      <c r="E174">
        <v>94.41719999999999</v>
      </c>
      <c r="F174">
        <v>52.18053436279297</v>
      </c>
    </row>
    <row r="175" spans="1:6">
      <c r="A175">
        <v>0</v>
      </c>
      <c r="B175">
        <v>52.89028549194336</v>
      </c>
      <c r="E175">
        <v>89.6328</v>
      </c>
      <c r="F175">
        <v>51.19563293457031</v>
      </c>
    </row>
    <row r="176" spans="1:6">
      <c r="A176">
        <v>92.129</v>
      </c>
      <c r="B176">
        <v>51.18186950683594</v>
      </c>
      <c r="E176">
        <v>0</v>
      </c>
      <c r="F176">
        <v>56.86011505126953</v>
      </c>
    </row>
    <row r="177" spans="1:6">
      <c r="A177">
        <v>60.0172</v>
      </c>
      <c r="B177">
        <v>51.00400543212891</v>
      </c>
      <c r="E177">
        <v>84.90900000000001</v>
      </c>
      <c r="F177">
        <v>49.6568489074707</v>
      </c>
    </row>
    <row r="178" spans="1:6">
      <c r="A178">
        <v>86.4599</v>
      </c>
      <c r="B178">
        <v>54.63701248168945</v>
      </c>
      <c r="E178">
        <v>71.7201</v>
      </c>
      <c r="F178">
        <v>57.96095657348633</v>
      </c>
    </row>
    <row r="179" spans="1:6">
      <c r="A179">
        <v>98</v>
      </c>
      <c r="B179">
        <v>51.7049560546875</v>
      </c>
      <c r="E179">
        <v>97.88209999999999</v>
      </c>
      <c r="F179">
        <v>52.57755279541016</v>
      </c>
    </row>
    <row r="180" spans="1:6">
      <c r="A180">
        <v>90.49769999999999</v>
      </c>
      <c r="B180">
        <v>55.7327766418457</v>
      </c>
      <c r="E180">
        <v>91.229</v>
      </c>
      <c r="F180">
        <v>56.21911239624023</v>
      </c>
    </row>
    <row r="181" spans="1:6">
      <c r="A181">
        <v>92.61109999999999</v>
      </c>
      <c r="B181">
        <v>53.64757919311523</v>
      </c>
      <c r="E181">
        <v>0</v>
      </c>
      <c r="F181">
        <v>53.92568969726562</v>
      </c>
    </row>
    <row r="182" spans="1:6">
      <c r="A182">
        <v>0</v>
      </c>
      <c r="B182">
        <v>51.32096481323242</v>
      </c>
      <c r="E182">
        <v>97.7243</v>
      </c>
      <c r="F182">
        <v>43.66701889038086</v>
      </c>
    </row>
    <row r="183" spans="1:6">
      <c r="A183">
        <v>94.18819999999999</v>
      </c>
      <c r="B183">
        <v>53.87683868408203</v>
      </c>
      <c r="E183">
        <v>73.425</v>
      </c>
      <c r="F183">
        <v>50.75827407836914</v>
      </c>
    </row>
    <row r="184" spans="1:6">
      <c r="A184">
        <v>97.68380000000001</v>
      </c>
      <c r="B184">
        <v>54.61953735351562</v>
      </c>
      <c r="E184">
        <v>36.4333</v>
      </c>
      <c r="F184">
        <v>50.20527267456055</v>
      </c>
    </row>
    <row r="185" spans="1:6">
      <c r="A185">
        <v>0</v>
      </c>
      <c r="B185">
        <v>57.30466842651367</v>
      </c>
      <c r="E185">
        <v>93.43989999999999</v>
      </c>
      <c r="F185">
        <v>54.71638488769531</v>
      </c>
    </row>
    <row r="186" spans="1:6">
      <c r="A186">
        <v>73.63120000000001</v>
      </c>
      <c r="B186">
        <v>54.09402465820312</v>
      </c>
      <c r="E186">
        <v>0</v>
      </c>
      <c r="F186">
        <v>50.85655212402344</v>
      </c>
    </row>
    <row r="187" spans="1:6">
      <c r="A187">
        <v>96.96510000000001</v>
      </c>
      <c r="B187">
        <v>54.81139755249023</v>
      </c>
      <c r="E187">
        <v>92.4842</v>
      </c>
      <c r="F187">
        <v>54.87530517578125</v>
      </c>
    </row>
    <row r="188" spans="1:6">
      <c r="A188">
        <v>0</v>
      </c>
      <c r="B188">
        <v>53.65599060058594</v>
      </c>
      <c r="E188">
        <v>0</v>
      </c>
      <c r="F188">
        <v>46.35098266601562</v>
      </c>
    </row>
    <row r="189" spans="1:6">
      <c r="A189">
        <v>90.5048</v>
      </c>
      <c r="B189">
        <v>52.04801940917969</v>
      </c>
      <c r="E189">
        <v>94.4674</v>
      </c>
      <c r="F189">
        <v>53.39693450927734</v>
      </c>
    </row>
    <row r="190" spans="1:6">
      <c r="A190">
        <v>72.6369</v>
      </c>
      <c r="B190">
        <v>56.42910385131836</v>
      </c>
      <c r="E190">
        <v>0</v>
      </c>
      <c r="F190">
        <v>51.20930480957031</v>
      </c>
    </row>
    <row r="191" spans="1:6">
      <c r="A191">
        <v>92.5472</v>
      </c>
      <c r="B191">
        <v>55.61762237548828</v>
      </c>
      <c r="E191">
        <v>92.1071</v>
      </c>
      <c r="F191">
        <v>57.34293365478516</v>
      </c>
    </row>
    <row r="192" spans="1:6">
      <c r="A192">
        <v>0</v>
      </c>
      <c r="B192">
        <v>50.59458923339844</v>
      </c>
      <c r="E192">
        <v>0</v>
      </c>
      <c r="F192">
        <v>53.18790435791016</v>
      </c>
    </row>
    <row r="193" spans="1:6">
      <c r="A193">
        <v>94.3501</v>
      </c>
      <c r="B193">
        <v>52.26636123657227</v>
      </c>
      <c r="E193">
        <v>97.4933</v>
      </c>
      <c r="F193">
        <v>59.81862640380859</v>
      </c>
    </row>
    <row r="194" spans="1:6">
      <c r="A194">
        <v>54.0558</v>
      </c>
      <c r="B194">
        <v>55.03466796875</v>
      </c>
      <c r="E194">
        <v>92.3792</v>
      </c>
      <c r="F194">
        <v>55.36394500732422</v>
      </c>
    </row>
    <row r="195" spans="1:6">
      <c r="A195">
        <v>96.4444</v>
      </c>
      <c r="B195">
        <v>56.54437637329102</v>
      </c>
      <c r="E195">
        <v>0</v>
      </c>
      <c r="F195">
        <v>56.65366363525391</v>
      </c>
    </row>
    <row r="196" spans="1:6">
      <c r="A196">
        <v>0</v>
      </c>
      <c r="B196">
        <v>52.53543853759766</v>
      </c>
      <c r="E196">
        <v>40.7372</v>
      </c>
      <c r="F196">
        <v>51.80745697021484</v>
      </c>
    </row>
    <row r="197" spans="1:6">
      <c r="A197">
        <v>98.19329999999999</v>
      </c>
      <c r="B197">
        <v>57.22189712524414</v>
      </c>
      <c r="E197">
        <v>0</v>
      </c>
      <c r="F197">
        <v>54.5263786315918</v>
      </c>
    </row>
    <row r="198" spans="1:6">
      <c r="A198">
        <v>94.29649999999999</v>
      </c>
      <c r="B198">
        <v>54.90305328369141</v>
      </c>
      <c r="E198">
        <v>84.1915</v>
      </c>
      <c r="F198">
        <v>54.55841827392578</v>
      </c>
    </row>
    <row r="199" spans="1:6">
      <c r="A199">
        <v>95.98779999999999</v>
      </c>
      <c r="B199">
        <v>56.17023849487305</v>
      </c>
      <c r="E199">
        <v>83.20180000000001</v>
      </c>
      <c r="F199">
        <v>53.58271026611328</v>
      </c>
    </row>
    <row r="200" spans="1:6">
      <c r="A200">
        <v>91.0351</v>
      </c>
      <c r="B200">
        <v>49.42533111572266</v>
      </c>
      <c r="E200">
        <v>0</v>
      </c>
      <c r="F200">
        <v>58.53317260742188</v>
      </c>
    </row>
    <row r="201" spans="1:6">
      <c r="A201">
        <v>92.3813</v>
      </c>
      <c r="B201">
        <v>57.82183456420898</v>
      </c>
      <c r="E201">
        <v>87.86960000000001</v>
      </c>
      <c r="F201">
        <v>3.604671478271484</v>
      </c>
    </row>
    <row r="202" spans="1:6">
      <c r="A202">
        <v>0</v>
      </c>
      <c r="B202">
        <v>45.5445442199707</v>
      </c>
      <c r="E202">
        <v>0</v>
      </c>
      <c r="F202">
        <v>23.99491882324219</v>
      </c>
    </row>
    <row r="203" spans="1:6">
      <c r="A203">
        <v>0</v>
      </c>
      <c r="B203">
        <v>49.50881195068359</v>
      </c>
      <c r="E203">
        <v>0</v>
      </c>
      <c r="F203">
        <v>19.95072364807129</v>
      </c>
    </row>
    <row r="204" spans="1:6">
      <c r="A204">
        <v>92.3211</v>
      </c>
      <c r="B204">
        <v>54.77743530273438</v>
      </c>
      <c r="E204">
        <v>94.71559999999999</v>
      </c>
      <c r="F204">
        <v>73.11713409423828</v>
      </c>
    </row>
    <row r="205" spans="1:6">
      <c r="A205">
        <v>0</v>
      </c>
      <c r="B205">
        <v>52.53291702270508</v>
      </c>
      <c r="E205">
        <v>84.02330000000001</v>
      </c>
      <c r="F205">
        <v>75.34965515136719</v>
      </c>
    </row>
    <row r="206" spans="1:6">
      <c r="A206">
        <v>46.9274</v>
      </c>
      <c r="B206">
        <v>53.63983535766602</v>
      </c>
      <c r="E206">
        <v>98.1893</v>
      </c>
      <c r="F206">
        <v>35.46456146240234</v>
      </c>
    </row>
    <row r="207" spans="1:6">
      <c r="A207">
        <v>0</v>
      </c>
      <c r="B207">
        <v>57.3642692565918</v>
      </c>
      <c r="E207">
        <v>0</v>
      </c>
      <c r="F207">
        <v>74.25647735595703</v>
      </c>
    </row>
    <row r="208" spans="1:6">
      <c r="A208">
        <v>68.54689999999999</v>
      </c>
      <c r="B208">
        <v>49.43534851074219</v>
      </c>
      <c r="E208">
        <v>34.1367</v>
      </c>
      <c r="F208">
        <v>65.58310699462891</v>
      </c>
    </row>
    <row r="209" spans="1:6">
      <c r="A209">
        <v>93.42910000000001</v>
      </c>
      <c r="B209">
        <v>51.39254760742188</v>
      </c>
      <c r="E209">
        <v>53.3608</v>
      </c>
      <c r="F209">
        <v>52.44433975219727</v>
      </c>
    </row>
    <row r="210" spans="1:6">
      <c r="A210">
        <v>0</v>
      </c>
      <c r="B210">
        <v>51.2167854309082</v>
      </c>
      <c r="E210">
        <v>70.80159999999999</v>
      </c>
      <c r="F210">
        <v>59.61262893676758</v>
      </c>
    </row>
    <row r="211" spans="1:6">
      <c r="A211">
        <v>0</v>
      </c>
      <c r="B211">
        <v>57.60147094726562</v>
      </c>
      <c r="E211">
        <v>84.36620000000001</v>
      </c>
      <c r="F211">
        <v>44.37176513671875</v>
      </c>
    </row>
    <row r="212" spans="1:6">
      <c r="A212">
        <v>0</v>
      </c>
      <c r="B212">
        <v>56.05544281005859</v>
      </c>
      <c r="E212">
        <v>0</v>
      </c>
      <c r="F212">
        <v>48.84479522705078</v>
      </c>
    </row>
    <row r="213" spans="1:6">
      <c r="A213">
        <v>91.45740000000001</v>
      </c>
      <c r="B213">
        <v>52.05506134033203</v>
      </c>
      <c r="E213">
        <v>93.33920000000001</v>
      </c>
      <c r="F213">
        <v>27.66630172729492</v>
      </c>
    </row>
    <row r="214" spans="1:6">
      <c r="A214">
        <v>60.8069</v>
      </c>
      <c r="B214">
        <v>53.33829116821289</v>
      </c>
      <c r="E214">
        <v>43.5746</v>
      </c>
      <c r="F214">
        <v>66.13587951660156</v>
      </c>
    </row>
    <row r="215" spans="1:6">
      <c r="A215">
        <v>94.0938</v>
      </c>
      <c r="B215">
        <v>56.62062835693359</v>
      </c>
      <c r="E215">
        <v>26.9346</v>
      </c>
      <c r="F215">
        <v>40.10530090332031</v>
      </c>
    </row>
    <row r="216" spans="1:6">
      <c r="A216">
        <v>88.39149999999999</v>
      </c>
      <c r="B216">
        <v>49.50343322753906</v>
      </c>
      <c r="E216">
        <v>0</v>
      </c>
      <c r="F216">
        <v>55.28334426879883</v>
      </c>
    </row>
    <row r="217" spans="1:6">
      <c r="A217">
        <v>0</v>
      </c>
      <c r="B217">
        <v>48.04425811767578</v>
      </c>
      <c r="E217">
        <v>95.9807</v>
      </c>
      <c r="F217">
        <v>36.30597686767578</v>
      </c>
    </row>
    <row r="218" spans="1:6">
      <c r="A218">
        <v>94.6268</v>
      </c>
      <c r="B218">
        <v>53.81943893432617</v>
      </c>
      <c r="E218">
        <v>34.9115</v>
      </c>
      <c r="F218">
        <v>19.71403312683105</v>
      </c>
    </row>
    <row r="219" spans="1:6">
      <c r="A219">
        <v>45.9639</v>
      </c>
      <c r="B219">
        <v>48.25301742553711</v>
      </c>
      <c r="E219">
        <v>0</v>
      </c>
      <c r="F219">
        <v>29.96503257751465</v>
      </c>
    </row>
    <row r="220" spans="1:6">
      <c r="A220">
        <v>92.61839999999999</v>
      </c>
      <c r="B220">
        <v>52.06267547607422</v>
      </c>
      <c r="E220">
        <v>91.50530000000001</v>
      </c>
      <c r="F220">
        <v>55.18601226806641</v>
      </c>
    </row>
    <row r="221" spans="1:6">
      <c r="A221">
        <v>95.3805</v>
      </c>
      <c r="B221">
        <v>63.26306915283203</v>
      </c>
      <c r="E221">
        <v>98.18859999999999</v>
      </c>
      <c r="F221">
        <v>21.13658905029297</v>
      </c>
    </row>
    <row r="222" spans="1:6">
      <c r="A222">
        <v>79.773</v>
      </c>
      <c r="B222">
        <v>55.74016952514648</v>
      </c>
      <c r="E222">
        <v>93.3062</v>
      </c>
      <c r="F222">
        <v>53.23796463012695</v>
      </c>
    </row>
    <row r="223" spans="1:6">
      <c r="A223">
        <v>91.4117</v>
      </c>
      <c r="B223">
        <v>53.50630187988281</v>
      </c>
      <c r="E223">
        <v>92.36799999999999</v>
      </c>
      <c r="F223">
        <v>30.30188179016113</v>
      </c>
    </row>
    <row r="224" spans="1:6">
      <c r="A224">
        <v>0</v>
      </c>
      <c r="B224">
        <v>57.03424835205078</v>
      </c>
      <c r="E224">
        <v>0</v>
      </c>
      <c r="F224">
        <v>60.42931365966797</v>
      </c>
    </row>
    <row r="225" spans="1:6">
      <c r="A225">
        <v>90.9761</v>
      </c>
      <c r="B225">
        <v>48.80792999267578</v>
      </c>
      <c r="E225">
        <v>88.40260000000001</v>
      </c>
      <c r="F225">
        <v>54.45793914794922</v>
      </c>
    </row>
    <row r="226" spans="1:6">
      <c r="A226">
        <v>82.2137</v>
      </c>
      <c r="B226">
        <v>50.03510665893555</v>
      </c>
      <c r="E226">
        <v>93.2831</v>
      </c>
      <c r="F226">
        <v>14.48296356201172</v>
      </c>
    </row>
    <row r="227" spans="1:6">
      <c r="A227">
        <v>73.95350000000001</v>
      </c>
      <c r="B227">
        <v>56.59511566162109</v>
      </c>
      <c r="E227">
        <v>69.5461</v>
      </c>
      <c r="F227">
        <v>46.28879165649414</v>
      </c>
    </row>
    <row r="228" spans="1:6">
      <c r="A228">
        <v>70.1139</v>
      </c>
      <c r="B228">
        <v>56.39391708374023</v>
      </c>
      <c r="E228">
        <v>0</v>
      </c>
      <c r="F228">
        <v>66.83353424072266</v>
      </c>
    </row>
    <row r="229" spans="1:6">
      <c r="A229">
        <v>82.849</v>
      </c>
      <c r="B229">
        <v>50.21271514892578</v>
      </c>
      <c r="E229">
        <v>0</v>
      </c>
      <c r="F229">
        <v>42.20832824707031</v>
      </c>
    </row>
    <row r="230" spans="1:6">
      <c r="A230">
        <v>97.28019999999999</v>
      </c>
      <c r="B230">
        <v>54.54537582397461</v>
      </c>
      <c r="E230">
        <v>35.561</v>
      </c>
      <c r="F230">
        <v>39.39080429077148</v>
      </c>
    </row>
    <row r="231" spans="1:6">
      <c r="A231">
        <v>81.2676</v>
      </c>
      <c r="B231">
        <v>52.14957809448242</v>
      </c>
      <c r="E231">
        <v>0</v>
      </c>
      <c r="F231">
        <v>57.40591812133789</v>
      </c>
    </row>
    <row r="232" spans="1:6">
      <c r="A232">
        <v>0</v>
      </c>
      <c r="B232">
        <v>52.40509414672852</v>
      </c>
      <c r="E232">
        <v>0</v>
      </c>
      <c r="F232">
        <v>71.77947998046875</v>
      </c>
    </row>
    <row r="233" spans="1:6">
      <c r="A233">
        <v>0</v>
      </c>
      <c r="B233">
        <v>52.20783233642578</v>
      </c>
      <c r="E233">
        <v>0</v>
      </c>
      <c r="F233">
        <v>23.35620498657227</v>
      </c>
    </row>
    <row r="234" spans="1:6">
      <c r="A234">
        <v>73.57299999999999</v>
      </c>
      <c r="B234">
        <v>57.32140350341797</v>
      </c>
      <c r="E234">
        <v>0</v>
      </c>
      <c r="F234">
        <v>58.3457145690918</v>
      </c>
    </row>
    <row r="235" spans="1:6">
      <c r="A235">
        <v>0</v>
      </c>
      <c r="B235">
        <v>58.07992172241211</v>
      </c>
      <c r="E235">
        <v>98.208</v>
      </c>
      <c r="F235">
        <v>21.04840469360352</v>
      </c>
    </row>
    <row r="236" spans="1:6">
      <c r="A236">
        <v>0</v>
      </c>
      <c r="B236">
        <v>50.3486328125</v>
      </c>
      <c r="E236">
        <v>0</v>
      </c>
      <c r="F236">
        <v>40.07171249389648</v>
      </c>
    </row>
    <row r="237" spans="1:6">
      <c r="A237">
        <v>98.1529</v>
      </c>
      <c r="B237">
        <v>54.16553115844727</v>
      </c>
      <c r="E237">
        <v>0</v>
      </c>
      <c r="F237">
        <v>61.99768829345703</v>
      </c>
    </row>
    <row r="238" spans="1:6">
      <c r="A238">
        <v>84.5472</v>
      </c>
      <c r="B238">
        <v>58.05070495605469</v>
      </c>
      <c r="E238">
        <v>0</v>
      </c>
      <c r="F238">
        <v>76.78692626953125</v>
      </c>
    </row>
    <row r="239" spans="1:6">
      <c r="A239">
        <v>82.9932</v>
      </c>
      <c r="B239">
        <v>53.37936019897461</v>
      </c>
      <c r="E239">
        <v>81.7872</v>
      </c>
      <c r="F239">
        <v>33.28620910644531</v>
      </c>
    </row>
    <row r="240" spans="1:6">
      <c r="A240">
        <v>0</v>
      </c>
      <c r="B240">
        <v>51.6838264465332</v>
      </c>
      <c r="E240">
        <v>56.5406</v>
      </c>
      <c r="F240">
        <v>38.60083389282227</v>
      </c>
    </row>
    <row r="241" spans="1:6">
      <c r="A241">
        <v>93.7221</v>
      </c>
      <c r="B241">
        <v>59.71014785766602</v>
      </c>
      <c r="E241">
        <v>87.6232</v>
      </c>
      <c r="F241">
        <v>50.45490264892578</v>
      </c>
    </row>
    <row r="242" spans="1:6">
      <c r="A242">
        <v>0</v>
      </c>
      <c r="B242">
        <v>49.70842361450195</v>
      </c>
      <c r="E242">
        <v>0</v>
      </c>
      <c r="F242">
        <v>71.56236267089844</v>
      </c>
    </row>
    <row r="243" spans="1:6">
      <c r="A243">
        <v>0</v>
      </c>
      <c r="B243">
        <v>58.06641006469727</v>
      </c>
      <c r="E243">
        <v>0</v>
      </c>
      <c r="F243">
        <v>63.51179885864258</v>
      </c>
    </row>
    <row r="244" spans="1:6">
      <c r="A244">
        <v>89.7218</v>
      </c>
      <c r="B244">
        <v>51.20723724365234</v>
      </c>
      <c r="E244">
        <v>0</v>
      </c>
      <c r="F244">
        <v>44.14070510864258</v>
      </c>
    </row>
    <row r="245" spans="1:6">
      <c r="A245">
        <v>0</v>
      </c>
      <c r="B245">
        <v>51.63449096679688</v>
      </c>
      <c r="E245">
        <v>0</v>
      </c>
      <c r="F245">
        <v>34.04514312744141</v>
      </c>
    </row>
    <row r="246" spans="1:6">
      <c r="A246">
        <v>0</v>
      </c>
      <c r="B246">
        <v>52.51959228515625</v>
      </c>
      <c r="E246">
        <v>0</v>
      </c>
      <c r="F246">
        <v>63.58541870117188</v>
      </c>
    </row>
    <row r="247" spans="1:6">
      <c r="A247">
        <v>84.25790000000001</v>
      </c>
      <c r="B247">
        <v>59.54364776611328</v>
      </c>
      <c r="E247">
        <v>89.79689999999999</v>
      </c>
      <c r="F247">
        <v>12.29170417785645</v>
      </c>
    </row>
    <row r="248" spans="1:6">
      <c r="A248">
        <v>0</v>
      </c>
      <c r="B248">
        <v>56.0409049987793</v>
      </c>
      <c r="E248">
        <v>0</v>
      </c>
      <c r="F248">
        <v>58.21405410766602</v>
      </c>
    </row>
    <row r="249" spans="1:6">
      <c r="A249">
        <v>98.26649999999999</v>
      </c>
      <c r="B249">
        <v>53.66913604736328</v>
      </c>
      <c r="E249">
        <v>94.2983</v>
      </c>
      <c r="F249">
        <v>40.88046264648438</v>
      </c>
    </row>
    <row r="250" spans="1:6">
      <c r="A250">
        <v>94.9936</v>
      </c>
      <c r="B250">
        <v>48.49348449707031</v>
      </c>
      <c r="E250">
        <v>47.7787</v>
      </c>
      <c r="F250">
        <v>58.33909606933594</v>
      </c>
    </row>
    <row r="251" spans="1:6">
      <c r="A251">
        <v>0</v>
      </c>
      <c r="B251">
        <v>48.0659065246582</v>
      </c>
      <c r="E251">
        <v>44.5448</v>
      </c>
      <c r="F251">
        <v>78.88458251953125</v>
      </c>
    </row>
    <row r="252" spans="1:6">
      <c r="A252">
        <v>95.4316</v>
      </c>
      <c r="B252">
        <v>51.05360794067383</v>
      </c>
      <c r="E252">
        <v>97.72280000000001</v>
      </c>
      <c r="F252">
        <v>38.18526840209961</v>
      </c>
    </row>
    <row r="253" spans="1:6">
      <c r="A253">
        <v>94.6521</v>
      </c>
      <c r="B253">
        <v>50.86749267578125</v>
      </c>
      <c r="E253">
        <v>0</v>
      </c>
      <c r="F253">
        <v>26.30048370361328</v>
      </c>
    </row>
    <row r="254" spans="1:6">
      <c r="A254">
        <v>92.21810000000001</v>
      </c>
      <c r="B254">
        <v>61.56062316894531</v>
      </c>
      <c r="E254">
        <v>42.5481</v>
      </c>
      <c r="F254">
        <v>55.60868072509766</v>
      </c>
    </row>
    <row r="255" spans="1:6">
      <c r="A255">
        <v>0</v>
      </c>
      <c r="B255">
        <v>56.23977279663086</v>
      </c>
      <c r="E255">
        <v>39.8962</v>
      </c>
      <c r="F255">
        <v>13.02662372589111</v>
      </c>
    </row>
    <row r="256" spans="1:6">
      <c r="A256">
        <v>79.5406</v>
      </c>
      <c r="B256">
        <v>51.75057601928711</v>
      </c>
      <c r="E256">
        <v>89.467</v>
      </c>
      <c r="F256">
        <v>60.15492248535156</v>
      </c>
    </row>
    <row r="257" spans="1:6">
      <c r="A257">
        <v>0</v>
      </c>
      <c r="B257">
        <v>54.43821716308594</v>
      </c>
      <c r="E257">
        <v>0</v>
      </c>
      <c r="F257">
        <v>32.34724044799805</v>
      </c>
    </row>
    <row r="258" spans="1:6">
      <c r="A258">
        <v>0</v>
      </c>
      <c r="B258">
        <v>53.14216613769531</v>
      </c>
      <c r="E258">
        <v>34.2752</v>
      </c>
      <c r="F258">
        <v>42.92533493041992</v>
      </c>
    </row>
    <row r="259" spans="1:6">
      <c r="A259">
        <v>98.3866</v>
      </c>
      <c r="B259">
        <v>49.83978271484375</v>
      </c>
      <c r="E259">
        <v>56.48069999999999</v>
      </c>
      <c r="F259">
        <v>24.73164176940918</v>
      </c>
    </row>
    <row r="260" spans="1:6">
      <c r="A260">
        <v>0</v>
      </c>
      <c r="B260">
        <v>52.07242584228516</v>
      </c>
      <c r="E260">
        <v>0</v>
      </c>
      <c r="F260">
        <v>70.81291961669922</v>
      </c>
    </row>
    <row r="261" spans="1:6">
      <c r="A261">
        <v>0</v>
      </c>
      <c r="B261">
        <v>47.24624252319336</v>
      </c>
      <c r="E261">
        <v>0</v>
      </c>
      <c r="F261">
        <v>82.48692321777344</v>
      </c>
    </row>
    <row r="262" spans="1:6">
      <c r="A262">
        <v>0</v>
      </c>
      <c r="B262">
        <v>53.94994735717773</v>
      </c>
      <c r="E262">
        <v>97.37220000000001</v>
      </c>
      <c r="F262">
        <v>36.47793579101562</v>
      </c>
    </row>
    <row r="263" spans="1:6">
      <c r="A263">
        <v>0</v>
      </c>
      <c r="B263">
        <v>60.75741195678711</v>
      </c>
      <c r="E263">
        <v>31.0072</v>
      </c>
      <c r="F263">
        <v>56.6790771484375</v>
      </c>
    </row>
    <row r="264" spans="1:6">
      <c r="A264">
        <v>93.9601</v>
      </c>
      <c r="B264">
        <v>53.75914001464844</v>
      </c>
      <c r="E264">
        <v>93.4378</v>
      </c>
      <c r="F264">
        <v>73.863037109375</v>
      </c>
    </row>
    <row r="265" spans="1:6">
      <c r="A265">
        <v>0</v>
      </c>
      <c r="B265">
        <v>57.3785400390625</v>
      </c>
      <c r="E265">
        <v>0</v>
      </c>
      <c r="F265">
        <v>64.63817596435547</v>
      </c>
    </row>
    <row r="266" spans="1:6">
      <c r="A266">
        <v>98.0549</v>
      </c>
      <c r="B266">
        <v>49.77522277832031</v>
      </c>
      <c r="E266">
        <v>0</v>
      </c>
      <c r="F266">
        <v>68.51558685302734</v>
      </c>
    </row>
    <row r="267" spans="1:6">
      <c r="A267">
        <v>93.9888</v>
      </c>
      <c r="B267">
        <v>56.90317153930664</v>
      </c>
      <c r="E267">
        <v>0</v>
      </c>
      <c r="F267">
        <v>51.6197624206543</v>
      </c>
    </row>
    <row r="268" spans="1:6">
      <c r="A268">
        <v>0</v>
      </c>
      <c r="B268">
        <v>55.08078384399414</v>
      </c>
      <c r="E268">
        <v>57.4947</v>
      </c>
      <c r="F268">
        <v>29.56452560424805</v>
      </c>
    </row>
    <row r="269" spans="1:6">
      <c r="A269">
        <v>90.21510000000001</v>
      </c>
      <c r="B269">
        <v>53.00298309326172</v>
      </c>
      <c r="E269">
        <v>94.7551</v>
      </c>
      <c r="F269">
        <v>29.14333343505859</v>
      </c>
    </row>
    <row r="270" spans="1:6">
      <c r="A270">
        <v>80.4113</v>
      </c>
      <c r="B270">
        <v>56.00496673583984</v>
      </c>
      <c r="E270">
        <v>98.4423</v>
      </c>
      <c r="F270">
        <v>30.92321014404297</v>
      </c>
    </row>
    <row r="271" spans="1:6">
      <c r="A271">
        <v>70.6185</v>
      </c>
      <c r="B271">
        <v>50.80387878417969</v>
      </c>
      <c r="E271">
        <v>89.2906</v>
      </c>
      <c r="F271">
        <v>42.97114562988281</v>
      </c>
    </row>
    <row r="272" spans="1:6">
      <c r="A272">
        <v>95.4213</v>
      </c>
      <c r="B272">
        <v>58.00192642211914</v>
      </c>
      <c r="E272">
        <v>94.6035</v>
      </c>
      <c r="F272">
        <v>40.35894012451172</v>
      </c>
    </row>
    <row r="273" spans="1:6">
      <c r="A273">
        <v>82.8369</v>
      </c>
      <c r="B273">
        <v>59.69417190551758</v>
      </c>
      <c r="E273">
        <v>0</v>
      </c>
      <c r="F273">
        <v>54.28845977783203</v>
      </c>
    </row>
    <row r="274" spans="1:6">
      <c r="A274">
        <v>96.4659</v>
      </c>
      <c r="B274">
        <v>57.06594467163086</v>
      </c>
      <c r="E274">
        <v>96.0843</v>
      </c>
      <c r="F274">
        <v>46.71628189086914</v>
      </c>
    </row>
    <row r="275" spans="1:6">
      <c r="A275">
        <v>61.0149</v>
      </c>
      <c r="B275">
        <v>54.12480163574219</v>
      </c>
      <c r="E275">
        <v>0</v>
      </c>
      <c r="F275">
        <v>59.22574615478516</v>
      </c>
    </row>
    <row r="276" spans="1:6">
      <c r="A276">
        <v>96.3879</v>
      </c>
      <c r="B276">
        <v>57.34418869018555</v>
      </c>
      <c r="E276">
        <v>97.7385</v>
      </c>
      <c r="F276">
        <v>38.04763412475586</v>
      </c>
    </row>
    <row r="277" spans="1:6">
      <c r="A277">
        <v>0</v>
      </c>
      <c r="B277">
        <v>54.57546997070312</v>
      </c>
      <c r="E277">
        <v>94.49079999999999</v>
      </c>
      <c r="F277">
        <v>52.64879989624023</v>
      </c>
    </row>
    <row r="278" spans="1:6">
      <c r="A278">
        <v>52.9384</v>
      </c>
      <c r="B278">
        <v>55.81340408325195</v>
      </c>
      <c r="E278">
        <v>90.54819999999999</v>
      </c>
      <c r="F278">
        <v>48.88072204589844</v>
      </c>
    </row>
    <row r="279" spans="1:6">
      <c r="A279">
        <v>0</v>
      </c>
      <c r="B279">
        <v>48.2263069152832</v>
      </c>
      <c r="E279">
        <v>98.0264</v>
      </c>
      <c r="F279">
        <v>26.00203323364258</v>
      </c>
    </row>
    <row r="280" spans="1:6">
      <c r="A280">
        <v>0</v>
      </c>
      <c r="B280">
        <v>53.75430679321289</v>
      </c>
      <c r="E280">
        <v>59.34910000000001</v>
      </c>
      <c r="F280">
        <v>54.37723541259766</v>
      </c>
    </row>
    <row r="281" spans="1:6">
      <c r="A281">
        <v>91.9389</v>
      </c>
      <c r="B281">
        <v>51.57126235961914</v>
      </c>
      <c r="E281">
        <v>0</v>
      </c>
      <c r="F281">
        <v>22.0366325378418</v>
      </c>
    </row>
    <row r="282" spans="1:6">
      <c r="A282">
        <v>0</v>
      </c>
      <c r="B282">
        <v>53.9134635925293</v>
      </c>
      <c r="E282">
        <v>0</v>
      </c>
      <c r="F282">
        <v>63.86266708374023</v>
      </c>
    </row>
    <row r="283" spans="1:6">
      <c r="A283">
        <v>48.0979</v>
      </c>
      <c r="B283">
        <v>53.07768630981445</v>
      </c>
      <c r="E283">
        <v>80.0817</v>
      </c>
      <c r="F283">
        <v>62.86925888061523</v>
      </c>
    </row>
    <row r="284" spans="1:6">
      <c r="A284">
        <v>0</v>
      </c>
      <c r="B284">
        <v>55.0157470703125</v>
      </c>
      <c r="E284">
        <v>95.37090000000001</v>
      </c>
      <c r="F284">
        <v>53.94036865234375</v>
      </c>
    </row>
    <row r="285" spans="1:6">
      <c r="A285">
        <v>91.59180000000001</v>
      </c>
      <c r="B285">
        <v>56.80347442626953</v>
      </c>
      <c r="E285">
        <v>91.53700000000001</v>
      </c>
      <c r="F285">
        <v>59.27476119995117</v>
      </c>
    </row>
    <row r="286" spans="1:6">
      <c r="A286">
        <v>92.4639</v>
      </c>
      <c r="B286">
        <v>56.81810760498047</v>
      </c>
      <c r="E286">
        <v>0</v>
      </c>
      <c r="F286">
        <v>31.46076583862305</v>
      </c>
    </row>
    <row r="287" spans="1:6">
      <c r="A287">
        <v>97.7657</v>
      </c>
      <c r="B287">
        <v>57.90867233276367</v>
      </c>
      <c r="E287">
        <v>0</v>
      </c>
      <c r="F287">
        <v>63.21054077148438</v>
      </c>
    </row>
    <row r="288" spans="1:6">
      <c r="A288">
        <v>77.2413</v>
      </c>
      <c r="B288">
        <v>58.77220153808594</v>
      </c>
      <c r="E288">
        <v>0</v>
      </c>
      <c r="F288">
        <v>75.61181640625</v>
      </c>
    </row>
    <row r="289" spans="1:6">
      <c r="A289">
        <v>47.8225</v>
      </c>
      <c r="B289">
        <v>51.92410659790039</v>
      </c>
      <c r="E289">
        <v>91.271</v>
      </c>
      <c r="F289">
        <v>35.44050216674805</v>
      </c>
    </row>
    <row r="290" spans="1:6">
      <c r="A290">
        <v>0</v>
      </c>
      <c r="B290">
        <v>53.3276252746582</v>
      </c>
      <c r="E290">
        <v>95.6799</v>
      </c>
      <c r="F290">
        <v>45.28677368164062</v>
      </c>
    </row>
    <row r="291" spans="1:6">
      <c r="A291">
        <v>90.0762</v>
      </c>
      <c r="B291">
        <v>54.13644409179688</v>
      </c>
      <c r="E291">
        <v>0</v>
      </c>
      <c r="F291">
        <v>68.52220153808594</v>
      </c>
    </row>
    <row r="292" spans="1:6">
      <c r="A292">
        <v>98.37860000000001</v>
      </c>
      <c r="B292">
        <v>56.20363616943359</v>
      </c>
      <c r="E292">
        <v>0</v>
      </c>
      <c r="F292">
        <v>17.73043441772461</v>
      </c>
    </row>
    <row r="293" spans="1:6">
      <c r="A293">
        <v>93.5835</v>
      </c>
      <c r="B293">
        <v>53.93054580688477</v>
      </c>
      <c r="E293">
        <v>93.8582</v>
      </c>
      <c r="F293">
        <v>72.60842132568359</v>
      </c>
    </row>
    <row r="294" spans="1:6">
      <c r="A294">
        <v>93.6508</v>
      </c>
      <c r="B294">
        <v>54.11708831787109</v>
      </c>
      <c r="E294">
        <v>77.41670000000001</v>
      </c>
      <c r="F294">
        <v>60.44963836669922</v>
      </c>
    </row>
    <row r="295" spans="1:6">
      <c r="A295">
        <v>98.3494</v>
      </c>
      <c r="B295">
        <v>52.57529067993164</v>
      </c>
      <c r="E295">
        <v>0</v>
      </c>
      <c r="F295">
        <v>56.82677459716797</v>
      </c>
    </row>
    <row r="296" spans="1:6">
      <c r="A296">
        <v>98.25</v>
      </c>
      <c r="B296">
        <v>55.83902359008789</v>
      </c>
      <c r="E296">
        <v>91.6399</v>
      </c>
      <c r="F296">
        <v>60.81815338134766</v>
      </c>
    </row>
    <row r="297" spans="1:6">
      <c r="A297">
        <v>93.0202</v>
      </c>
      <c r="B297">
        <v>47.31804275512695</v>
      </c>
      <c r="E297">
        <v>96.6401</v>
      </c>
      <c r="F297">
        <v>25.2353572845459</v>
      </c>
    </row>
    <row r="298" spans="1:6">
      <c r="A298">
        <v>0</v>
      </c>
      <c r="B298">
        <v>51.05113983154297</v>
      </c>
      <c r="E298">
        <v>0</v>
      </c>
      <c r="F298">
        <v>72.89076995849609</v>
      </c>
    </row>
    <row r="299" spans="1:6">
      <c r="A299">
        <v>90.0519</v>
      </c>
      <c r="B299">
        <v>59.33503341674805</v>
      </c>
      <c r="E299">
        <v>97.31619999999999</v>
      </c>
      <c r="F299">
        <v>54.69099426269531</v>
      </c>
    </row>
    <row r="300" spans="1:6">
      <c r="A300">
        <v>32.0842</v>
      </c>
      <c r="B300">
        <v>50.20222854614258</v>
      </c>
      <c r="E300">
        <v>0</v>
      </c>
      <c r="F300">
        <v>62.69934844970703</v>
      </c>
    </row>
    <row r="301" spans="1:6">
      <c r="A301">
        <v>0</v>
      </c>
      <c r="B301">
        <v>54.2923469543457</v>
      </c>
      <c r="E301">
        <v>0</v>
      </c>
      <c r="F301">
        <v>61.46048736572266</v>
      </c>
    </row>
    <row r="302" spans="1:6">
      <c r="A302">
        <v>65.74939999999999</v>
      </c>
      <c r="B302">
        <v>56.78797912597656</v>
      </c>
      <c r="E302">
        <v>76.82470000000001</v>
      </c>
      <c r="F302">
        <v>4.817324638366699</v>
      </c>
    </row>
    <row r="303" spans="1:6">
      <c r="A303">
        <v>97.8973</v>
      </c>
      <c r="B303">
        <v>53.02569961547852</v>
      </c>
      <c r="E303">
        <v>0</v>
      </c>
      <c r="F303">
        <v>52.66673278808594</v>
      </c>
    </row>
    <row r="304" spans="1:6">
      <c r="A304">
        <v>94.70229999999999</v>
      </c>
      <c r="B304">
        <v>52.56319808959961</v>
      </c>
      <c r="E304">
        <v>0</v>
      </c>
      <c r="F304">
        <v>68.62596130371094</v>
      </c>
    </row>
    <row r="305" spans="1:6">
      <c r="A305">
        <v>0</v>
      </c>
      <c r="B305">
        <v>54.78015899658203</v>
      </c>
      <c r="E305">
        <v>31.3344</v>
      </c>
      <c r="F305">
        <v>65.25182342529297</v>
      </c>
    </row>
    <row r="306" spans="1:6">
      <c r="A306">
        <v>81.8933</v>
      </c>
      <c r="B306">
        <v>55.58824157714844</v>
      </c>
      <c r="E306">
        <v>0</v>
      </c>
      <c r="F306">
        <v>42.27832794189453</v>
      </c>
    </row>
    <row r="307" spans="1:6">
      <c r="A307">
        <v>0</v>
      </c>
      <c r="B307">
        <v>50.66429138183594</v>
      </c>
      <c r="E307">
        <v>93.8986</v>
      </c>
      <c r="F307">
        <v>43.08505630493164</v>
      </c>
    </row>
    <row r="308" spans="1:6">
      <c r="A308">
        <v>94.5762</v>
      </c>
      <c r="B308">
        <v>52.65540313720703</v>
      </c>
      <c r="E308">
        <v>48.757</v>
      </c>
      <c r="F308">
        <v>66.53890228271484</v>
      </c>
    </row>
    <row r="309" spans="1:6">
      <c r="A309">
        <v>78.7167</v>
      </c>
      <c r="B309">
        <v>55.38433456420898</v>
      </c>
      <c r="E309">
        <v>0</v>
      </c>
      <c r="F309">
        <v>64.04501342773438</v>
      </c>
    </row>
    <row r="310" spans="1:6">
      <c r="A310">
        <v>0</v>
      </c>
      <c r="B310">
        <v>54.39225387573242</v>
      </c>
      <c r="E310">
        <v>0</v>
      </c>
      <c r="F310">
        <v>44.18462753295898</v>
      </c>
    </row>
    <row r="311" spans="1:6">
      <c r="A311">
        <v>94.137</v>
      </c>
      <c r="B311">
        <v>57.48239517211914</v>
      </c>
      <c r="E311">
        <v>90.36060000000001</v>
      </c>
      <c r="F311">
        <v>63.85888290405273</v>
      </c>
    </row>
    <row r="312" spans="1:6">
      <c r="A312">
        <v>0</v>
      </c>
      <c r="B312">
        <v>53.23077774047852</v>
      </c>
      <c r="E312">
        <v>0</v>
      </c>
      <c r="F312">
        <v>52.43869400024414</v>
      </c>
    </row>
    <row r="313" spans="1:6">
      <c r="A313">
        <v>93.10169999999999</v>
      </c>
      <c r="B313">
        <v>59.23949432373047</v>
      </c>
      <c r="E313">
        <v>91.3809</v>
      </c>
      <c r="F313">
        <v>62.05639266967773</v>
      </c>
    </row>
    <row r="314" spans="1:6">
      <c r="A314">
        <v>0</v>
      </c>
      <c r="B314">
        <v>56.65662002563477</v>
      </c>
      <c r="E314">
        <v>0</v>
      </c>
      <c r="F314">
        <v>36.21993255615234</v>
      </c>
    </row>
    <row r="315" spans="1:6">
      <c r="A315">
        <v>92.2347</v>
      </c>
      <c r="B315">
        <v>49.07608795166016</v>
      </c>
      <c r="E315">
        <v>0</v>
      </c>
      <c r="F315">
        <v>53.95934295654297</v>
      </c>
    </row>
    <row r="316" spans="1:6">
      <c r="A316">
        <v>0</v>
      </c>
      <c r="B316">
        <v>53.02262115478516</v>
      </c>
      <c r="E316">
        <v>77.4808</v>
      </c>
      <c r="F316">
        <v>49.2035026550293</v>
      </c>
    </row>
    <row r="317" spans="1:6">
      <c r="A317">
        <v>0</v>
      </c>
      <c r="B317">
        <v>53.78728485107422</v>
      </c>
      <c r="E317">
        <v>92.98990000000001</v>
      </c>
      <c r="F317">
        <v>44.06058502197266</v>
      </c>
    </row>
    <row r="318" spans="1:6">
      <c r="A318">
        <v>97.7239</v>
      </c>
      <c r="B318">
        <v>53.29541397094727</v>
      </c>
      <c r="E318">
        <v>80.1264</v>
      </c>
      <c r="F318">
        <v>48.99105072021484</v>
      </c>
    </row>
    <row r="319" spans="1:6">
      <c r="A319">
        <v>0</v>
      </c>
      <c r="B319">
        <v>47.74395751953125</v>
      </c>
      <c r="E319">
        <v>63.9475</v>
      </c>
      <c r="F319">
        <v>40.859375</v>
      </c>
    </row>
    <row r="320" spans="1:6">
      <c r="A320">
        <v>0</v>
      </c>
      <c r="B320">
        <v>53.21625137329102</v>
      </c>
      <c r="E320">
        <v>95.6887</v>
      </c>
      <c r="F320">
        <v>63.0399055480957</v>
      </c>
    </row>
    <row r="321" spans="1:6">
      <c r="A321">
        <v>92.8026</v>
      </c>
      <c r="B321">
        <v>51.17449569702148</v>
      </c>
      <c r="E321">
        <v>0</v>
      </c>
      <c r="F321">
        <v>56.57623672485352</v>
      </c>
    </row>
    <row r="322" spans="1:6">
      <c r="A322">
        <v>0</v>
      </c>
      <c r="B322">
        <v>55.97350311279297</v>
      </c>
      <c r="E322">
        <v>98.4349</v>
      </c>
      <c r="F322">
        <v>63.06052017211914</v>
      </c>
    </row>
    <row r="323" spans="1:6">
      <c r="A323">
        <v>0</v>
      </c>
      <c r="B323">
        <v>59.95716857910156</v>
      </c>
      <c r="E323">
        <v>33.6509</v>
      </c>
      <c r="F323">
        <v>36.80158615112305</v>
      </c>
    </row>
    <row r="324" spans="1:6">
      <c r="A324">
        <v>61.47780000000001</v>
      </c>
      <c r="B324">
        <v>46.75433731079102</v>
      </c>
      <c r="E324">
        <v>93.91419999999999</v>
      </c>
      <c r="F324">
        <v>53.32933044433594</v>
      </c>
    </row>
    <row r="325" spans="1:6">
      <c r="A325">
        <v>94.4208</v>
      </c>
      <c r="B325">
        <v>54.72644805908203</v>
      </c>
      <c r="E325">
        <v>0</v>
      </c>
      <c r="F325">
        <v>0.9007932543754578</v>
      </c>
    </row>
    <row r="326" spans="1:6">
      <c r="A326">
        <v>0</v>
      </c>
      <c r="B326">
        <v>49.3830451965332</v>
      </c>
      <c r="E326">
        <v>0</v>
      </c>
      <c r="F326">
        <v>47.06010818481445</v>
      </c>
    </row>
    <row r="327" spans="1:6">
      <c r="A327">
        <v>0</v>
      </c>
      <c r="B327">
        <v>49.30440521240234</v>
      </c>
      <c r="E327">
        <v>0</v>
      </c>
      <c r="F327">
        <v>60.111328125</v>
      </c>
    </row>
    <row r="328" spans="1:6">
      <c r="A328">
        <v>77.1159</v>
      </c>
      <c r="B328">
        <v>53.1285514831543</v>
      </c>
      <c r="E328">
        <v>0</v>
      </c>
      <c r="F328">
        <v>28.51967811584473</v>
      </c>
    </row>
    <row r="329" spans="1:6">
      <c r="A329">
        <v>0</v>
      </c>
      <c r="B329">
        <v>53.33929061889648</v>
      </c>
      <c r="E329">
        <v>0</v>
      </c>
      <c r="F329">
        <v>75.28648376464844</v>
      </c>
    </row>
    <row r="330" spans="1:6">
      <c r="A330">
        <v>96.6908</v>
      </c>
      <c r="B330">
        <v>49.70955276489258</v>
      </c>
      <c r="E330">
        <v>0</v>
      </c>
      <c r="F330">
        <v>60.40718841552734</v>
      </c>
    </row>
    <row r="331" spans="1:6">
      <c r="A331">
        <v>43.2364</v>
      </c>
      <c r="B331">
        <v>51.96348571777344</v>
      </c>
      <c r="E331">
        <v>77.453</v>
      </c>
      <c r="F331">
        <v>30.60458374023438</v>
      </c>
    </row>
    <row r="332" spans="1:6">
      <c r="A332">
        <v>0</v>
      </c>
      <c r="B332">
        <v>58.11796188354492</v>
      </c>
      <c r="E332">
        <v>0</v>
      </c>
      <c r="F332">
        <v>28.84411430358887</v>
      </c>
    </row>
    <row r="333" spans="1:6">
      <c r="A333">
        <v>96.8948</v>
      </c>
      <c r="B333">
        <v>49.45777893066406</v>
      </c>
      <c r="E333">
        <v>94.3853</v>
      </c>
      <c r="F333">
        <v>60.06978988647461</v>
      </c>
    </row>
    <row r="334" spans="1:6">
      <c r="A334">
        <v>0</v>
      </c>
      <c r="B334">
        <v>50.06761169433594</v>
      </c>
      <c r="E334">
        <v>94.9969</v>
      </c>
      <c r="F334">
        <v>57.05577087402344</v>
      </c>
    </row>
    <row r="335" spans="1:6">
      <c r="A335">
        <v>51.12510000000001</v>
      </c>
      <c r="B335">
        <v>53.86405563354492</v>
      </c>
      <c r="E335">
        <v>0</v>
      </c>
      <c r="F335">
        <v>39.99237823486328</v>
      </c>
    </row>
    <row r="336" spans="1:6">
      <c r="A336">
        <v>97.7974</v>
      </c>
      <c r="B336">
        <v>50.39757919311523</v>
      </c>
      <c r="E336">
        <v>97.8249</v>
      </c>
      <c r="F336">
        <v>63.83330917358398</v>
      </c>
    </row>
    <row r="337" spans="1:6">
      <c r="A337">
        <v>0</v>
      </c>
      <c r="B337">
        <v>45.42473602294922</v>
      </c>
      <c r="E337">
        <v>0</v>
      </c>
      <c r="F337">
        <v>15.91501903533936</v>
      </c>
    </row>
    <row r="338" spans="1:6">
      <c r="A338">
        <v>93.23779999999999</v>
      </c>
      <c r="B338">
        <v>48.90507507324219</v>
      </c>
      <c r="E338">
        <v>93.1272</v>
      </c>
      <c r="F338">
        <v>53.57465744018555</v>
      </c>
    </row>
    <row r="339" spans="1:6">
      <c r="A339">
        <v>0</v>
      </c>
      <c r="B339">
        <v>49.40288162231445</v>
      </c>
      <c r="E339">
        <v>0</v>
      </c>
      <c r="F339">
        <v>24.78715324401855</v>
      </c>
    </row>
    <row r="340" spans="1:6">
      <c r="A340">
        <v>96.39109999999999</v>
      </c>
      <c r="B340">
        <v>54.36531066894531</v>
      </c>
      <c r="E340">
        <v>81.6122</v>
      </c>
      <c r="F340">
        <v>51.5689582824707</v>
      </c>
    </row>
    <row r="341" spans="1:6">
      <c r="A341">
        <v>96.711</v>
      </c>
      <c r="B341">
        <v>54.83476257324219</v>
      </c>
      <c r="E341">
        <v>60.3363</v>
      </c>
      <c r="F341">
        <v>56.82936096191406</v>
      </c>
    </row>
    <row r="342" spans="1:6">
      <c r="A342">
        <v>0</v>
      </c>
      <c r="B342">
        <v>53.7812385559082</v>
      </c>
      <c r="E342">
        <v>69.4635</v>
      </c>
      <c r="F342">
        <v>44.13235855102539</v>
      </c>
    </row>
    <row r="343" spans="1:6">
      <c r="A343">
        <v>0</v>
      </c>
      <c r="B343">
        <v>50.52174758911133</v>
      </c>
      <c r="E343">
        <v>94.5993</v>
      </c>
      <c r="F343">
        <v>63.73683166503906</v>
      </c>
    </row>
    <row r="344" spans="1:6">
      <c r="A344">
        <v>90.1687</v>
      </c>
      <c r="B344">
        <v>51.42682266235352</v>
      </c>
      <c r="E344">
        <v>0</v>
      </c>
      <c r="F344">
        <v>36.23894882202148</v>
      </c>
    </row>
    <row r="345" spans="1:6">
      <c r="A345">
        <v>92.8449</v>
      </c>
      <c r="B345">
        <v>50.46924591064453</v>
      </c>
      <c r="E345">
        <v>97.666</v>
      </c>
      <c r="F345">
        <v>49.77840042114258</v>
      </c>
    </row>
    <row r="346" spans="1:6">
      <c r="A346">
        <v>93.937</v>
      </c>
      <c r="B346">
        <v>47.77180480957031</v>
      </c>
      <c r="E346">
        <v>97.0868</v>
      </c>
      <c r="F346">
        <v>40.33139038085938</v>
      </c>
    </row>
    <row r="347" spans="1:6">
      <c r="A347">
        <v>0</v>
      </c>
      <c r="B347">
        <v>54.67798614501953</v>
      </c>
      <c r="E347">
        <v>0</v>
      </c>
      <c r="F347">
        <v>27.98850250244141</v>
      </c>
    </row>
    <row r="348" spans="1:6">
      <c r="A348">
        <v>0</v>
      </c>
      <c r="B348">
        <v>50.37281799316406</v>
      </c>
      <c r="E348">
        <v>0</v>
      </c>
      <c r="F348">
        <v>43.07091903686523</v>
      </c>
    </row>
    <row r="349" spans="1:6">
      <c r="A349">
        <v>98.3871</v>
      </c>
      <c r="B349">
        <v>53.91876983642578</v>
      </c>
      <c r="E349">
        <v>96.9224</v>
      </c>
      <c r="F349">
        <v>51.86690139770508</v>
      </c>
    </row>
    <row r="350" spans="1:6">
      <c r="A350">
        <v>94.7864</v>
      </c>
      <c r="B350">
        <v>52.50076293945312</v>
      </c>
      <c r="E350">
        <v>0</v>
      </c>
      <c r="F350">
        <v>55.24994277954102</v>
      </c>
    </row>
    <row r="351" spans="1:6">
      <c r="A351">
        <v>96.3533</v>
      </c>
      <c r="B351">
        <v>54.57224655151367</v>
      </c>
      <c r="E351">
        <v>0</v>
      </c>
      <c r="F351">
        <v>36.97541046142578</v>
      </c>
    </row>
    <row r="352" spans="1:6">
      <c r="A352">
        <v>94.9558</v>
      </c>
      <c r="B352">
        <v>52.55768585205078</v>
      </c>
      <c r="E352">
        <v>95.00530000000001</v>
      </c>
      <c r="F352">
        <v>71.17249298095703</v>
      </c>
    </row>
    <row r="353" spans="1:6">
      <c r="A353">
        <v>94.12309999999999</v>
      </c>
      <c r="B353">
        <v>54.49466323852539</v>
      </c>
      <c r="E353">
        <v>81.8018</v>
      </c>
      <c r="F353">
        <v>63.49000549316406</v>
      </c>
    </row>
    <row r="354" spans="1:6">
      <c r="A354">
        <v>87.72750000000001</v>
      </c>
      <c r="B354">
        <v>55.78582000732422</v>
      </c>
      <c r="E354">
        <v>0</v>
      </c>
      <c r="F354">
        <v>72.08811950683594</v>
      </c>
    </row>
    <row r="355" spans="1:6">
      <c r="A355">
        <v>0</v>
      </c>
      <c r="B355">
        <v>54.66064071655273</v>
      </c>
      <c r="E355">
        <v>93.3826</v>
      </c>
      <c r="F355">
        <v>38.27538299560547</v>
      </c>
    </row>
    <row r="356" spans="1:6">
      <c r="A356">
        <v>90.04430000000001</v>
      </c>
      <c r="B356">
        <v>50.56147766113281</v>
      </c>
      <c r="E356">
        <v>80.4803</v>
      </c>
      <c r="F356">
        <v>46.22357177734375</v>
      </c>
    </row>
    <row r="357" spans="1:6">
      <c r="A357">
        <v>98.40689999999999</v>
      </c>
      <c r="B357">
        <v>52.06264495849609</v>
      </c>
      <c r="E357">
        <v>93.425</v>
      </c>
      <c r="F357">
        <v>76.34428405761719</v>
      </c>
    </row>
    <row r="358" spans="1:6">
      <c r="A358">
        <v>98.20529999999999</v>
      </c>
      <c r="B358">
        <v>55.33015060424805</v>
      </c>
      <c r="E358">
        <v>0</v>
      </c>
      <c r="F358">
        <v>3.662078142166138</v>
      </c>
    </row>
    <row r="359" spans="1:6">
      <c r="A359">
        <v>95.6623</v>
      </c>
      <c r="B359">
        <v>55.33632278442383</v>
      </c>
      <c r="E359">
        <v>98.0081</v>
      </c>
      <c r="F359">
        <v>63.30321502685547</v>
      </c>
    </row>
    <row r="360" spans="1:6">
      <c r="A360">
        <v>82.40819999999999</v>
      </c>
      <c r="B360">
        <v>54.63433837890625</v>
      </c>
      <c r="E360">
        <v>94.0821</v>
      </c>
      <c r="F360">
        <v>63.44975662231445</v>
      </c>
    </row>
    <row r="361" spans="1:6">
      <c r="A361">
        <v>72.8445</v>
      </c>
      <c r="B361">
        <v>48.03632736206055</v>
      </c>
      <c r="E361">
        <v>0</v>
      </c>
      <c r="F361">
        <v>38.42237854003906</v>
      </c>
    </row>
    <row r="362" spans="1:6">
      <c r="A362">
        <v>68.47790000000001</v>
      </c>
      <c r="B362">
        <v>58.66905212402344</v>
      </c>
      <c r="E362">
        <v>91.2393</v>
      </c>
      <c r="F362">
        <v>60.10833740234375</v>
      </c>
    </row>
    <row r="363" spans="1:6">
      <c r="A363">
        <v>0</v>
      </c>
      <c r="B363">
        <v>55.47970581054688</v>
      </c>
      <c r="E363">
        <v>0</v>
      </c>
      <c r="F363">
        <v>24.97296142578125</v>
      </c>
    </row>
    <row r="364" spans="1:6">
      <c r="A364">
        <v>0</v>
      </c>
      <c r="B364">
        <v>50.44008255004883</v>
      </c>
      <c r="E364">
        <v>0</v>
      </c>
      <c r="F364">
        <v>61.46192932128906</v>
      </c>
    </row>
    <row r="365" spans="1:6">
      <c r="A365">
        <v>0</v>
      </c>
      <c r="B365">
        <v>46.4482536315918</v>
      </c>
      <c r="E365">
        <v>0</v>
      </c>
      <c r="F365">
        <v>49.92931747436523</v>
      </c>
    </row>
    <row r="366" spans="1:6">
      <c r="A366">
        <v>37.4794</v>
      </c>
      <c r="B366">
        <v>50.73752593994141</v>
      </c>
      <c r="E366">
        <v>0</v>
      </c>
      <c r="F366">
        <v>59.90141677856445</v>
      </c>
    </row>
    <row r="367" spans="1:6">
      <c r="A367">
        <v>89.45569999999999</v>
      </c>
      <c r="B367">
        <v>54.85515213012695</v>
      </c>
      <c r="E367">
        <v>91.69540000000001</v>
      </c>
      <c r="F367">
        <v>45.91815567016602</v>
      </c>
    </row>
    <row r="368" spans="1:6">
      <c r="A368">
        <v>0</v>
      </c>
      <c r="B368">
        <v>48.56952285766602</v>
      </c>
      <c r="E368">
        <v>0</v>
      </c>
      <c r="F368">
        <v>67.83269500732422</v>
      </c>
    </row>
    <row r="369" spans="1:6">
      <c r="A369">
        <v>0</v>
      </c>
      <c r="B369">
        <v>54.21783828735352</v>
      </c>
      <c r="E369">
        <v>0</v>
      </c>
      <c r="F369">
        <v>51.76405715942383</v>
      </c>
    </row>
    <row r="370" spans="1:6">
      <c r="A370">
        <v>97.54470000000001</v>
      </c>
      <c r="B370">
        <v>53.4765625</v>
      </c>
      <c r="E370">
        <v>0</v>
      </c>
      <c r="F370">
        <v>44.69807052612305</v>
      </c>
    </row>
    <row r="371" spans="1:6">
      <c r="A371">
        <v>94.5355</v>
      </c>
      <c r="B371">
        <v>58.82864761352539</v>
      </c>
      <c r="E371">
        <v>95.2567</v>
      </c>
      <c r="F371">
        <v>61.49691390991211</v>
      </c>
    </row>
    <row r="372" spans="1:6">
      <c r="A372">
        <v>98.373</v>
      </c>
      <c r="B372">
        <v>53.75616455078125</v>
      </c>
      <c r="E372">
        <v>98.4734</v>
      </c>
      <c r="F372">
        <v>58.5181884765625</v>
      </c>
    </row>
    <row r="373" spans="1:6">
      <c r="A373">
        <v>0</v>
      </c>
      <c r="B373">
        <v>50.84996795654297</v>
      </c>
      <c r="E373">
        <v>98.3015</v>
      </c>
      <c r="F373">
        <v>65.86099243164062</v>
      </c>
    </row>
    <row r="374" spans="1:6">
      <c r="A374">
        <v>97.34999999999999</v>
      </c>
      <c r="B374">
        <v>50.17493438720703</v>
      </c>
      <c r="E374">
        <v>89.2407</v>
      </c>
      <c r="F374">
        <v>72.81819915771484</v>
      </c>
    </row>
    <row r="375" spans="1:6">
      <c r="A375">
        <v>94.5626</v>
      </c>
      <c r="B375">
        <v>51.87230682373047</v>
      </c>
      <c r="E375">
        <v>66.9032</v>
      </c>
      <c r="F375">
        <v>48.87923431396484</v>
      </c>
    </row>
    <row r="376" spans="1:6">
      <c r="A376">
        <v>0</v>
      </c>
      <c r="B376">
        <v>52.04595947265625</v>
      </c>
      <c r="E376">
        <v>0</v>
      </c>
      <c r="F376">
        <v>31.04200744628906</v>
      </c>
    </row>
    <row r="377" spans="1:6">
      <c r="A377">
        <v>91.7414</v>
      </c>
      <c r="B377">
        <v>57.14816284179688</v>
      </c>
      <c r="E377">
        <v>94.8021</v>
      </c>
      <c r="F377">
        <v>66.82413482666016</v>
      </c>
    </row>
    <row r="378" spans="1:6">
      <c r="A378">
        <v>0</v>
      </c>
      <c r="B378">
        <v>49.03715515136719</v>
      </c>
      <c r="E378">
        <v>98.31310000000001</v>
      </c>
      <c r="F378">
        <v>42.3216667175293</v>
      </c>
    </row>
    <row r="379" spans="1:6">
      <c r="A379">
        <v>92.0364</v>
      </c>
      <c r="B379">
        <v>50.07679748535156</v>
      </c>
      <c r="E379">
        <v>79.8989</v>
      </c>
      <c r="F379">
        <v>41.38683319091797</v>
      </c>
    </row>
    <row r="380" spans="1:6">
      <c r="A380">
        <v>95.16970000000001</v>
      </c>
      <c r="B380">
        <v>56.58097839355469</v>
      </c>
      <c r="E380">
        <v>88.10899999999999</v>
      </c>
      <c r="F380">
        <v>16.53469085693359</v>
      </c>
    </row>
    <row r="381" spans="1:6">
      <c r="A381">
        <v>96.3728</v>
      </c>
      <c r="B381">
        <v>56.95923233032227</v>
      </c>
      <c r="E381">
        <v>0</v>
      </c>
      <c r="F381">
        <v>35.81140518188477</v>
      </c>
    </row>
    <row r="382" spans="1:6">
      <c r="A382">
        <v>95.1378</v>
      </c>
      <c r="B382">
        <v>46.65613555908203</v>
      </c>
      <c r="E382">
        <v>87.7663</v>
      </c>
      <c r="F382">
        <v>11.25949192047119</v>
      </c>
    </row>
    <row r="383" spans="1:6">
      <c r="A383">
        <v>0</v>
      </c>
      <c r="B383">
        <v>55.42966461181641</v>
      </c>
      <c r="E383">
        <v>94.37</v>
      </c>
      <c r="F383">
        <v>52.4471321105957</v>
      </c>
    </row>
    <row r="384" spans="1:6">
      <c r="A384">
        <v>92.0124</v>
      </c>
      <c r="B384">
        <v>56.68792343139648</v>
      </c>
      <c r="E384">
        <v>61.4721</v>
      </c>
      <c r="F384">
        <v>49.31623840332031</v>
      </c>
    </row>
    <row r="385" spans="1:6">
      <c r="A385">
        <v>0</v>
      </c>
      <c r="B385">
        <v>54.40628814697266</v>
      </c>
      <c r="E385">
        <v>0</v>
      </c>
      <c r="F385">
        <v>33.89840698242188</v>
      </c>
    </row>
    <row r="386" spans="1:6">
      <c r="A386">
        <v>98.4517</v>
      </c>
      <c r="B386">
        <v>52.19607925415039</v>
      </c>
      <c r="E386">
        <v>0</v>
      </c>
      <c r="F386">
        <v>45.42676544189453</v>
      </c>
    </row>
    <row r="387" spans="1:6">
      <c r="A387">
        <v>91.9971</v>
      </c>
      <c r="B387">
        <v>54.31645202636719</v>
      </c>
      <c r="E387">
        <v>95.40600000000001</v>
      </c>
      <c r="F387">
        <v>34.48964691162109</v>
      </c>
    </row>
    <row r="388" spans="1:6">
      <c r="A388">
        <v>92.6377</v>
      </c>
      <c r="B388">
        <v>58.90135192871094</v>
      </c>
      <c r="E388">
        <v>0</v>
      </c>
      <c r="F388">
        <v>34.32767105102539</v>
      </c>
    </row>
    <row r="389" spans="1:6">
      <c r="A389">
        <v>0</v>
      </c>
      <c r="B389">
        <v>55.10597229003906</v>
      </c>
      <c r="E389">
        <v>0</v>
      </c>
      <c r="F389">
        <v>64.33612823486328</v>
      </c>
    </row>
    <row r="390" spans="1:6">
      <c r="A390">
        <v>92.3659</v>
      </c>
      <c r="B390">
        <v>49.45069122314453</v>
      </c>
      <c r="E390">
        <v>97.99339999999999</v>
      </c>
      <c r="F390">
        <v>58.35571670532227</v>
      </c>
    </row>
    <row r="391" spans="1:6">
      <c r="A391">
        <v>93.4392</v>
      </c>
      <c r="B391">
        <v>58.35233688354492</v>
      </c>
      <c r="E391">
        <v>0</v>
      </c>
      <c r="F391">
        <v>44.57660293579102</v>
      </c>
    </row>
    <row r="392" spans="1:6">
      <c r="A392">
        <v>0</v>
      </c>
      <c r="B392">
        <v>53.36728286743164</v>
      </c>
      <c r="E392">
        <v>94.4374</v>
      </c>
      <c r="F392">
        <v>17.86273574829102</v>
      </c>
    </row>
    <row r="393" spans="1:6">
      <c r="A393">
        <v>30.8314</v>
      </c>
      <c r="B393">
        <v>55.35217666625977</v>
      </c>
    </row>
    <row r="394" spans="1:6">
      <c r="A394">
        <v>66.43300000000001</v>
      </c>
      <c r="B394">
        <v>55.91792678833008</v>
      </c>
    </row>
    <row r="395" spans="1:6">
      <c r="A395">
        <v>97.5078</v>
      </c>
      <c r="B395">
        <v>56.64496612548828</v>
      </c>
    </row>
    <row r="396" spans="1:6">
      <c r="A396">
        <v>80.8614</v>
      </c>
      <c r="B396">
        <v>52.56679153442383</v>
      </c>
    </row>
    <row r="397" spans="1:6">
      <c r="A397">
        <v>0</v>
      </c>
      <c r="B397">
        <v>55.65536499023438</v>
      </c>
    </row>
    <row r="398" spans="1:6">
      <c r="A398">
        <v>36.1914</v>
      </c>
      <c r="B398">
        <v>50.2456169128418</v>
      </c>
    </row>
    <row r="399" spans="1:6">
      <c r="A399">
        <v>97.95310000000001</v>
      </c>
      <c r="B399">
        <v>51.84969711303711</v>
      </c>
    </row>
    <row r="400" spans="1:6">
      <c r="A400">
        <v>91.5172</v>
      </c>
      <c r="B400">
        <v>48.9644775390625</v>
      </c>
    </row>
    <row r="401" spans="1:2">
      <c r="A401">
        <v>93.551</v>
      </c>
      <c r="B401">
        <v>51.47952270507812</v>
      </c>
    </row>
    <row r="402" spans="1:2">
      <c r="A402">
        <v>92.52849999999999</v>
      </c>
      <c r="B402">
        <v>50.61452102661133</v>
      </c>
    </row>
    <row r="403" spans="1:2">
      <c r="A403">
        <v>0</v>
      </c>
      <c r="B403">
        <v>45.66354370117188</v>
      </c>
    </row>
    <row r="404" spans="1:2">
      <c r="A404">
        <v>92.7749</v>
      </c>
      <c r="B404">
        <v>51.11841201782227</v>
      </c>
    </row>
    <row r="405" spans="1:2">
      <c r="A405">
        <v>0</v>
      </c>
      <c r="B405">
        <v>55.37975311279297</v>
      </c>
    </row>
    <row r="406" spans="1:2">
      <c r="A406">
        <v>56.2117</v>
      </c>
      <c r="B406">
        <v>50.8635368347168</v>
      </c>
    </row>
    <row r="407" spans="1:2">
      <c r="A407">
        <v>46.0039</v>
      </c>
      <c r="B407">
        <v>58.39263534545898</v>
      </c>
    </row>
    <row r="408" spans="1:2">
      <c r="A408">
        <v>87.9413</v>
      </c>
      <c r="B408">
        <v>56.42098617553711</v>
      </c>
    </row>
    <row r="409" spans="1:2">
      <c r="A409">
        <v>93.47709999999999</v>
      </c>
      <c r="B409">
        <v>56.42195892333984</v>
      </c>
    </row>
    <row r="410" spans="1:2">
      <c r="A410">
        <v>74.0252</v>
      </c>
      <c r="B410">
        <v>52.88165283203125</v>
      </c>
    </row>
    <row r="411" spans="1:2">
      <c r="A411">
        <v>85.1052</v>
      </c>
      <c r="B411">
        <v>56.42121887207031</v>
      </c>
    </row>
    <row r="412" spans="1:2">
      <c r="A412">
        <v>92.10720000000001</v>
      </c>
      <c r="B412">
        <v>59.87135314941406</v>
      </c>
    </row>
    <row r="413" spans="1:2">
      <c r="A413">
        <v>89.9242</v>
      </c>
      <c r="B413">
        <v>51.02949523925781</v>
      </c>
    </row>
    <row r="414" spans="1:2">
      <c r="A414">
        <v>0</v>
      </c>
      <c r="B414">
        <v>54.57011795043945</v>
      </c>
    </row>
    <row r="415" spans="1:2">
      <c r="A415">
        <v>97.57259999999999</v>
      </c>
      <c r="B415">
        <v>59.89744186401367</v>
      </c>
    </row>
    <row r="416" spans="1:2">
      <c r="A416">
        <v>96.80840000000001</v>
      </c>
      <c r="B416">
        <v>52.78531265258789</v>
      </c>
    </row>
    <row r="417" spans="1:2">
      <c r="A417">
        <v>92.97110000000001</v>
      </c>
      <c r="B417">
        <v>54.5739860534668</v>
      </c>
    </row>
    <row r="418" spans="1:2">
      <c r="A418">
        <v>82.9485</v>
      </c>
      <c r="B418">
        <v>52.52616500854492</v>
      </c>
    </row>
    <row r="419" spans="1:2">
      <c r="A419">
        <v>92.1143</v>
      </c>
      <c r="B419">
        <v>53.51934814453125</v>
      </c>
    </row>
    <row r="420" spans="1:2">
      <c r="A420">
        <v>93.07769999999999</v>
      </c>
      <c r="B420">
        <v>48.51432418823242</v>
      </c>
    </row>
    <row r="421" spans="1:2">
      <c r="A421">
        <v>93.8964</v>
      </c>
      <c r="B421">
        <v>54.24904251098633</v>
      </c>
    </row>
    <row r="422" spans="1:2">
      <c r="A422">
        <v>0</v>
      </c>
      <c r="B422">
        <v>57.0136604309082</v>
      </c>
    </row>
    <row r="423" spans="1:2">
      <c r="A423">
        <v>91.9157</v>
      </c>
      <c r="B423">
        <v>57.12992858886719</v>
      </c>
    </row>
    <row r="424" spans="1:2">
      <c r="A424">
        <v>93.2677</v>
      </c>
      <c r="B424">
        <v>48.49985504150391</v>
      </c>
    </row>
    <row r="425" spans="1:2">
      <c r="A425">
        <v>0</v>
      </c>
      <c r="B425">
        <v>53.01826858520508</v>
      </c>
    </row>
    <row r="426" spans="1:2">
      <c r="A426">
        <v>0</v>
      </c>
      <c r="B426">
        <v>46.81333160400391</v>
      </c>
    </row>
    <row r="427" spans="1:2">
      <c r="A427">
        <v>93.96559999999999</v>
      </c>
      <c r="B427">
        <v>50.66025924682617</v>
      </c>
    </row>
    <row r="428" spans="1:2">
      <c r="A428">
        <v>0</v>
      </c>
      <c r="B428">
        <v>57.90604019165039</v>
      </c>
    </row>
    <row r="429" spans="1:2">
      <c r="A429">
        <v>0</v>
      </c>
      <c r="B429">
        <v>56.57781600952148</v>
      </c>
    </row>
    <row r="430" spans="1:2">
      <c r="A430">
        <v>0</v>
      </c>
      <c r="B430">
        <v>59.49819183349609</v>
      </c>
    </row>
    <row r="431" spans="1:2">
      <c r="A431">
        <v>75.90730000000001</v>
      </c>
      <c r="B431">
        <v>53.04270553588867</v>
      </c>
    </row>
    <row r="432" spans="1:2">
      <c r="A432">
        <v>66.34699999999999</v>
      </c>
      <c r="B432">
        <v>55.38856506347656</v>
      </c>
    </row>
    <row r="433" spans="1:2">
      <c r="A433">
        <v>63.3357</v>
      </c>
      <c r="B433">
        <v>53.36927032470703</v>
      </c>
    </row>
    <row r="434" spans="1:2">
      <c r="A434">
        <v>94.94710000000001</v>
      </c>
      <c r="B434">
        <v>52.07516098022461</v>
      </c>
    </row>
    <row r="435" spans="1:2">
      <c r="A435">
        <v>92.6473</v>
      </c>
      <c r="B435">
        <v>54.75096893310547</v>
      </c>
    </row>
    <row r="436" spans="1:2">
      <c r="A436">
        <v>0</v>
      </c>
      <c r="B436">
        <v>52.22059631347656</v>
      </c>
    </row>
    <row r="437" spans="1:2">
      <c r="A437">
        <v>91.08</v>
      </c>
      <c r="B437">
        <v>52.30086898803711</v>
      </c>
    </row>
    <row r="438" spans="1:2">
      <c r="A438">
        <v>0</v>
      </c>
      <c r="B438">
        <v>50.23266220092773</v>
      </c>
    </row>
    <row r="439" spans="1:2">
      <c r="A439">
        <v>62.105</v>
      </c>
      <c r="B439">
        <v>51.07260513305664</v>
      </c>
    </row>
    <row r="440" spans="1:2">
      <c r="A440">
        <v>90.1794</v>
      </c>
      <c r="B440">
        <v>53.93505096435547</v>
      </c>
    </row>
    <row r="441" spans="1:2">
      <c r="A441">
        <v>0</v>
      </c>
      <c r="B441">
        <v>56.54366302490234</v>
      </c>
    </row>
    <row r="442" spans="1:2">
      <c r="A442">
        <v>71.6387</v>
      </c>
      <c r="B442">
        <v>51.28318786621094</v>
      </c>
    </row>
    <row r="443" spans="1:2">
      <c r="A443">
        <v>82.59399999999999</v>
      </c>
      <c r="B443">
        <v>54.52380752563477</v>
      </c>
    </row>
    <row r="444" spans="1:2">
      <c r="A444">
        <v>0</v>
      </c>
      <c r="B444">
        <v>58.37610626220703</v>
      </c>
    </row>
    <row r="445" spans="1:2">
      <c r="A445">
        <v>95.52290000000001</v>
      </c>
      <c r="B445">
        <v>58.58115768432617</v>
      </c>
    </row>
    <row r="446" spans="1:2">
      <c r="A446">
        <v>93.7924</v>
      </c>
      <c r="B446">
        <v>56.35511016845703</v>
      </c>
    </row>
    <row r="447" spans="1:2">
      <c r="A447">
        <v>0</v>
      </c>
      <c r="B447">
        <v>54.45827865600586</v>
      </c>
    </row>
    <row r="448" spans="1:2">
      <c r="A448">
        <v>96.2269</v>
      </c>
      <c r="B448">
        <v>48.81638336181641</v>
      </c>
    </row>
    <row r="449" spans="1:2">
      <c r="A449">
        <v>0</v>
      </c>
      <c r="B449">
        <v>57.14133453369141</v>
      </c>
    </row>
    <row r="450" spans="1:2">
      <c r="A450">
        <v>74.96639999999999</v>
      </c>
      <c r="B450">
        <v>51.22591781616211</v>
      </c>
    </row>
    <row r="451" spans="1:2">
      <c r="A451">
        <v>94.8369</v>
      </c>
      <c r="B451">
        <v>54.24533462524414</v>
      </c>
    </row>
    <row r="452" spans="1:2">
      <c r="A452">
        <v>0</v>
      </c>
      <c r="B452">
        <v>54.39060974121094</v>
      </c>
    </row>
    <row r="453" spans="1:2">
      <c r="A453">
        <v>83.65260000000001</v>
      </c>
      <c r="B453">
        <v>59.318115234375</v>
      </c>
    </row>
    <row r="454" spans="1:2">
      <c r="A454">
        <v>81.3258</v>
      </c>
      <c r="B454">
        <v>48.24143600463867</v>
      </c>
    </row>
    <row r="455" spans="1:2">
      <c r="A455">
        <v>92.7555</v>
      </c>
      <c r="B455">
        <v>53.49387359619141</v>
      </c>
    </row>
    <row r="456" spans="1:2">
      <c r="A456">
        <v>66.6649</v>
      </c>
      <c r="B456">
        <v>51.35476303100586</v>
      </c>
    </row>
    <row r="457" spans="1:2">
      <c r="A457">
        <v>0</v>
      </c>
      <c r="B457">
        <v>58.37223434448242</v>
      </c>
    </row>
    <row r="458" spans="1:2">
      <c r="A458">
        <v>74.1722</v>
      </c>
      <c r="B458">
        <v>47.78075408935547</v>
      </c>
    </row>
    <row r="459" spans="1:2">
      <c r="A459">
        <v>96.7227</v>
      </c>
      <c r="B459">
        <v>51.87076950073242</v>
      </c>
    </row>
    <row r="460" spans="1:2">
      <c r="A460">
        <v>98.12649999999999</v>
      </c>
      <c r="B460">
        <v>57.02655029296875</v>
      </c>
    </row>
    <row r="461" spans="1:2">
      <c r="A461">
        <v>97.6634</v>
      </c>
      <c r="B461">
        <v>51.3161735534668</v>
      </c>
    </row>
    <row r="462" spans="1:2">
      <c r="A462">
        <v>95.2659</v>
      </c>
      <c r="B462">
        <v>48.93548965454102</v>
      </c>
    </row>
    <row r="463" spans="1:2">
      <c r="A463">
        <v>95.5881</v>
      </c>
      <c r="B463">
        <v>53.06855010986328</v>
      </c>
    </row>
    <row r="464" spans="1:2">
      <c r="A464">
        <v>86.4772</v>
      </c>
      <c r="B464">
        <v>60.39049530029297</v>
      </c>
    </row>
    <row r="465" spans="1:2">
      <c r="A465">
        <v>0</v>
      </c>
      <c r="B465">
        <v>50.35655212402344</v>
      </c>
    </row>
    <row r="466" spans="1:2">
      <c r="A466">
        <v>63.8837</v>
      </c>
      <c r="B466">
        <v>53.63040924072266</v>
      </c>
    </row>
    <row r="467" spans="1:2">
      <c r="A467">
        <v>0</v>
      </c>
      <c r="B467">
        <v>54.71852111816406</v>
      </c>
    </row>
    <row r="468" spans="1:2">
      <c r="A468">
        <v>59.86</v>
      </c>
      <c r="B468">
        <v>51.17812728881836</v>
      </c>
    </row>
    <row r="469" spans="1:2">
      <c r="A469">
        <v>90.7655</v>
      </c>
      <c r="B469">
        <v>52.74876403808594</v>
      </c>
    </row>
    <row r="470" spans="1:2">
      <c r="A470">
        <v>95.123</v>
      </c>
      <c r="B470">
        <v>52.62920761108398</v>
      </c>
    </row>
    <row r="471" spans="1:2">
      <c r="A471">
        <v>0</v>
      </c>
      <c r="B471">
        <v>45.90894317626953</v>
      </c>
    </row>
    <row r="472" spans="1:2">
      <c r="A472">
        <v>46.6717</v>
      </c>
      <c r="B472">
        <v>57.20509719848633</v>
      </c>
    </row>
    <row r="473" spans="1:2">
      <c r="A473">
        <v>51.5399</v>
      </c>
      <c r="B473">
        <v>53.83586883544922</v>
      </c>
    </row>
    <row r="474" spans="1:2">
      <c r="A474">
        <v>89.7118</v>
      </c>
      <c r="B474">
        <v>53.63972854614258</v>
      </c>
    </row>
    <row r="475" spans="1:2">
      <c r="A475">
        <v>98.2966</v>
      </c>
      <c r="B475">
        <v>53.25350952148438</v>
      </c>
    </row>
    <row r="476" spans="1:2">
      <c r="A476">
        <v>97.2508</v>
      </c>
      <c r="B476">
        <v>58.85778045654297</v>
      </c>
    </row>
    <row r="477" spans="1:2">
      <c r="A477">
        <v>0</v>
      </c>
      <c r="B477">
        <v>54.35324478149414</v>
      </c>
    </row>
    <row r="478" spans="1:2">
      <c r="A478">
        <v>0</v>
      </c>
      <c r="B478">
        <v>59.16224670410156</v>
      </c>
    </row>
    <row r="479" spans="1:2">
      <c r="A479">
        <v>0</v>
      </c>
      <c r="B479">
        <v>58.00470733642578</v>
      </c>
    </row>
    <row r="480" spans="1:2">
      <c r="A480">
        <v>0</v>
      </c>
      <c r="B480">
        <v>54.50627517700195</v>
      </c>
    </row>
    <row r="481" spans="1:2">
      <c r="A481">
        <v>0</v>
      </c>
      <c r="B481">
        <v>49.94694137573242</v>
      </c>
    </row>
    <row r="482" spans="1:2">
      <c r="A482">
        <v>92.8777</v>
      </c>
      <c r="B482">
        <v>51.73565673828125</v>
      </c>
    </row>
    <row r="483" spans="1:2">
      <c r="A483">
        <v>91.6942</v>
      </c>
      <c r="B483">
        <v>55.6317138671875</v>
      </c>
    </row>
    <row r="484" spans="1:2">
      <c r="A484">
        <v>86.7418</v>
      </c>
      <c r="B484">
        <v>52.35646820068359</v>
      </c>
    </row>
    <row r="485" spans="1:2">
      <c r="A485">
        <v>0</v>
      </c>
      <c r="B485">
        <v>51.18996810913086</v>
      </c>
    </row>
    <row r="486" spans="1:2">
      <c r="A486">
        <v>98.31529999999999</v>
      </c>
      <c r="B486">
        <v>55.84176635742188</v>
      </c>
    </row>
    <row r="487" spans="1:2">
      <c r="A487">
        <v>0</v>
      </c>
      <c r="B487">
        <v>51.03114700317383</v>
      </c>
    </row>
    <row r="488" spans="1:2">
      <c r="A488">
        <v>93.3959</v>
      </c>
      <c r="B488">
        <v>50.06493377685547</v>
      </c>
    </row>
    <row r="489" spans="1:2">
      <c r="A489">
        <v>0</v>
      </c>
      <c r="B489">
        <v>55.21746063232422</v>
      </c>
    </row>
    <row r="490" spans="1:2">
      <c r="A490">
        <v>92.9709</v>
      </c>
      <c r="B490">
        <v>53.69547271728516</v>
      </c>
    </row>
    <row r="491" spans="1:2">
      <c r="A491">
        <v>54.346</v>
      </c>
      <c r="B491">
        <v>54.67655181884766</v>
      </c>
    </row>
    <row r="492" spans="1:2">
      <c r="A492">
        <v>93.196</v>
      </c>
      <c r="B492">
        <v>54.96253204345703</v>
      </c>
    </row>
    <row r="493" spans="1:2">
      <c r="A493">
        <v>53.0133</v>
      </c>
      <c r="B493">
        <v>49.8049201965332</v>
      </c>
    </row>
    <row r="494" spans="1:2">
      <c r="A494">
        <v>84.9173</v>
      </c>
      <c r="B494">
        <v>50.85057067871094</v>
      </c>
    </row>
    <row r="495" spans="1:2">
      <c r="A495">
        <v>0</v>
      </c>
      <c r="B495">
        <v>47.28622055053711</v>
      </c>
    </row>
    <row r="496" spans="1:2">
      <c r="A496">
        <v>98.0448</v>
      </c>
      <c r="B496">
        <v>51.45281219482422</v>
      </c>
    </row>
    <row r="497" spans="1:2">
      <c r="A497">
        <v>0</v>
      </c>
      <c r="B497">
        <v>54.42410278320312</v>
      </c>
    </row>
    <row r="498" spans="1:2">
      <c r="A498">
        <v>90.4502</v>
      </c>
      <c r="B498">
        <v>49.59967803955078</v>
      </c>
    </row>
    <row r="499" spans="1:2">
      <c r="A499">
        <v>0</v>
      </c>
      <c r="B499">
        <v>51.92933654785156</v>
      </c>
    </row>
    <row r="500" spans="1:2">
      <c r="A500">
        <v>57.95130000000001</v>
      </c>
      <c r="B500">
        <v>56.2480354309082</v>
      </c>
    </row>
    <row r="501" spans="1:2">
      <c r="A501">
        <v>0</v>
      </c>
      <c r="B501">
        <v>56.13833618164062</v>
      </c>
    </row>
    <row r="502" spans="1:2">
      <c r="A502">
        <v>96.6438</v>
      </c>
      <c r="B502">
        <v>53.22139358520508</v>
      </c>
    </row>
    <row r="503" spans="1:2">
      <c r="A503">
        <v>0</v>
      </c>
      <c r="B503">
        <v>61.15877532958984</v>
      </c>
    </row>
    <row r="504" spans="1:2">
      <c r="A504">
        <v>0</v>
      </c>
      <c r="B504">
        <v>54.90324783325195</v>
      </c>
    </row>
    <row r="505" spans="1:2">
      <c r="A505">
        <v>0</v>
      </c>
      <c r="B505">
        <v>52.37401580810547</v>
      </c>
    </row>
    <row r="506" spans="1:2">
      <c r="A506">
        <v>64.40730000000001</v>
      </c>
      <c r="B506">
        <v>50.36336898803711</v>
      </c>
    </row>
    <row r="507" spans="1:2">
      <c r="A507">
        <v>98.43429999999999</v>
      </c>
      <c r="B507">
        <v>52.46437454223633</v>
      </c>
    </row>
    <row r="508" spans="1:2">
      <c r="A508">
        <v>87.0658</v>
      </c>
      <c r="B508">
        <v>50.83462524414062</v>
      </c>
    </row>
    <row r="509" spans="1:2">
      <c r="A509">
        <v>93.11879999999999</v>
      </c>
      <c r="B509">
        <v>54.00040435791016</v>
      </c>
    </row>
    <row r="510" spans="1:2">
      <c r="A510">
        <v>92.00230000000001</v>
      </c>
      <c r="B510">
        <v>47.26140594482422</v>
      </c>
    </row>
    <row r="511" spans="1:2">
      <c r="A511">
        <v>0</v>
      </c>
      <c r="B511">
        <v>50.18844985961914</v>
      </c>
    </row>
    <row r="512" spans="1:2">
      <c r="A512">
        <v>97.4842</v>
      </c>
      <c r="B512">
        <v>57.0468635559082</v>
      </c>
    </row>
    <row r="513" spans="1:2">
      <c r="A513">
        <v>93.0643</v>
      </c>
      <c r="B513">
        <v>49.85210418701172</v>
      </c>
    </row>
    <row r="514" spans="1:2">
      <c r="A514">
        <v>0</v>
      </c>
      <c r="B514">
        <v>49.08771514892578</v>
      </c>
    </row>
    <row r="515" spans="1:2">
      <c r="A515">
        <v>0</v>
      </c>
      <c r="B515">
        <v>51.72938919067383</v>
      </c>
    </row>
    <row r="516" spans="1:2">
      <c r="A516">
        <v>0</v>
      </c>
      <c r="B516">
        <v>56.09808349609375</v>
      </c>
    </row>
    <row r="517" spans="1:2">
      <c r="A517">
        <v>0</v>
      </c>
      <c r="B517">
        <v>52.26132965087891</v>
      </c>
    </row>
    <row r="518" spans="1:2">
      <c r="A518">
        <v>0</v>
      </c>
      <c r="B518">
        <v>50.62973403930664</v>
      </c>
    </row>
    <row r="519" spans="1:2">
      <c r="A519">
        <v>0</v>
      </c>
      <c r="B519">
        <v>60.26657485961914</v>
      </c>
    </row>
    <row r="520" spans="1:2">
      <c r="A520">
        <v>78.986</v>
      </c>
      <c r="B520">
        <v>51.09548568725586</v>
      </c>
    </row>
    <row r="521" spans="1:2">
      <c r="A521">
        <v>91.9264</v>
      </c>
      <c r="B521">
        <v>56.72740936279297</v>
      </c>
    </row>
    <row r="522" spans="1:2">
      <c r="A522">
        <v>0</v>
      </c>
      <c r="B522">
        <v>51.36257934570312</v>
      </c>
    </row>
    <row r="523" spans="1:2">
      <c r="A523">
        <v>95.56999999999999</v>
      </c>
      <c r="B523">
        <v>47.49525833129883</v>
      </c>
    </row>
    <row r="524" spans="1:2">
      <c r="A524">
        <v>0</v>
      </c>
      <c r="B524">
        <v>53.50339126586914</v>
      </c>
    </row>
    <row r="525" spans="1:2">
      <c r="A525">
        <v>89.423</v>
      </c>
      <c r="B525">
        <v>55.37584686279297</v>
      </c>
    </row>
    <row r="526" spans="1:2">
      <c r="A526">
        <v>93.4058</v>
      </c>
      <c r="B526">
        <v>46.55881118774414</v>
      </c>
    </row>
    <row r="527" spans="1:2">
      <c r="A527">
        <v>0</v>
      </c>
      <c r="B527">
        <v>52.31563568115234</v>
      </c>
    </row>
    <row r="528" spans="1:2">
      <c r="A528">
        <v>94.9853</v>
      </c>
      <c r="B528">
        <v>50.72216415405273</v>
      </c>
    </row>
    <row r="529" spans="1:2">
      <c r="A529">
        <v>83.1362</v>
      </c>
      <c r="B529">
        <v>47.10051345825195</v>
      </c>
    </row>
    <row r="530" spans="1:2">
      <c r="A530">
        <v>0</v>
      </c>
      <c r="B530">
        <v>54.19689559936523</v>
      </c>
    </row>
    <row r="531" spans="1:2">
      <c r="A531">
        <v>0</v>
      </c>
      <c r="B531">
        <v>57.19740295410156</v>
      </c>
    </row>
    <row r="532" spans="1:2">
      <c r="A532">
        <v>93.9872</v>
      </c>
      <c r="B532">
        <v>54.79287719726562</v>
      </c>
    </row>
    <row r="533" spans="1:2">
      <c r="A533">
        <v>95.4315</v>
      </c>
      <c r="B533">
        <v>53.21868896484375</v>
      </c>
    </row>
    <row r="534" spans="1:2">
      <c r="A534">
        <v>0</v>
      </c>
      <c r="B534">
        <v>57.08983612060547</v>
      </c>
    </row>
    <row r="535" spans="1:2">
      <c r="A535">
        <v>93.5797</v>
      </c>
      <c r="B535">
        <v>48.76639556884766</v>
      </c>
    </row>
    <row r="536" spans="1:2">
      <c r="A536">
        <v>92.6251</v>
      </c>
      <c r="B536">
        <v>55.16095733642578</v>
      </c>
    </row>
    <row r="537" spans="1:2">
      <c r="A537">
        <v>0</v>
      </c>
      <c r="B537">
        <v>59.00297927856445</v>
      </c>
    </row>
    <row r="538" spans="1:2">
      <c r="A538">
        <v>0</v>
      </c>
      <c r="B538">
        <v>56.74996185302734</v>
      </c>
    </row>
    <row r="539" spans="1:2">
      <c r="A539">
        <v>0</v>
      </c>
      <c r="B539">
        <v>57.02213287353516</v>
      </c>
    </row>
    <row r="540" spans="1:2">
      <c r="A540">
        <v>86.2411</v>
      </c>
      <c r="B540">
        <v>54.91646957397461</v>
      </c>
    </row>
    <row r="541" spans="1:2">
      <c r="A541">
        <v>0</v>
      </c>
      <c r="B541">
        <v>56.50748443603516</v>
      </c>
    </row>
    <row r="542" spans="1:2">
      <c r="A542">
        <v>0</v>
      </c>
      <c r="B542">
        <v>43.47431564331055</v>
      </c>
    </row>
    <row r="543" spans="1:2">
      <c r="A543">
        <v>92.1965</v>
      </c>
      <c r="B543">
        <v>55.78635025024414</v>
      </c>
    </row>
    <row r="544" spans="1:2">
      <c r="A544">
        <v>67.8738</v>
      </c>
      <c r="B544">
        <v>56.24671936035156</v>
      </c>
    </row>
    <row r="545" spans="1:2">
      <c r="A545">
        <v>0</v>
      </c>
      <c r="B545">
        <v>53.00713729858398</v>
      </c>
    </row>
    <row r="546" spans="1:2">
      <c r="A546">
        <v>92.7321</v>
      </c>
      <c r="B546">
        <v>56.26137542724609</v>
      </c>
    </row>
    <row r="547" spans="1:2">
      <c r="A547">
        <v>0</v>
      </c>
      <c r="B547">
        <v>48.98450088500977</v>
      </c>
    </row>
    <row r="548" spans="1:2">
      <c r="A548">
        <v>0</v>
      </c>
      <c r="B548">
        <v>48.41548538208008</v>
      </c>
    </row>
    <row r="549" spans="1:2">
      <c r="A549">
        <v>0</v>
      </c>
      <c r="B549">
        <v>54.0982551574707</v>
      </c>
    </row>
    <row r="550" spans="1:2">
      <c r="A550">
        <v>85.961</v>
      </c>
      <c r="B550">
        <v>47.71922302246094</v>
      </c>
    </row>
    <row r="551" spans="1:2">
      <c r="A551">
        <v>92.1224</v>
      </c>
      <c r="B551">
        <v>53.40626525878906</v>
      </c>
    </row>
    <row r="552" spans="1:2">
      <c r="A552">
        <v>45.761</v>
      </c>
      <c r="B552">
        <v>50.56093978881836</v>
      </c>
    </row>
    <row r="553" spans="1:2">
      <c r="A553">
        <v>88.44540000000001</v>
      </c>
      <c r="B553">
        <v>47.59624862670898</v>
      </c>
    </row>
    <row r="554" spans="1:2">
      <c r="A554">
        <v>86.6704</v>
      </c>
      <c r="B554">
        <v>55.77822494506836</v>
      </c>
    </row>
    <row r="555" spans="1:2">
      <c r="A555">
        <v>86.6647</v>
      </c>
      <c r="B555">
        <v>57.47569274902344</v>
      </c>
    </row>
    <row r="556" spans="1:2">
      <c r="A556">
        <v>0</v>
      </c>
      <c r="B556">
        <v>53.12435531616211</v>
      </c>
    </row>
    <row r="557" spans="1:2">
      <c r="A557">
        <v>88.36620000000001</v>
      </c>
      <c r="B557">
        <v>52.89115905761719</v>
      </c>
    </row>
    <row r="558" spans="1:2">
      <c r="A558">
        <v>80.1949</v>
      </c>
      <c r="B558">
        <v>50.90471649169922</v>
      </c>
    </row>
    <row r="559" spans="1:2">
      <c r="A559">
        <v>57.57250000000001</v>
      </c>
      <c r="B559">
        <v>49.26718521118164</v>
      </c>
    </row>
    <row r="560" spans="1:2">
      <c r="A560">
        <v>95.5663</v>
      </c>
      <c r="B560">
        <v>57.54470062255859</v>
      </c>
    </row>
    <row r="561" spans="1:2">
      <c r="A561">
        <v>0</v>
      </c>
      <c r="B561">
        <v>55.8143196105957</v>
      </c>
    </row>
    <row r="562" spans="1:2">
      <c r="A562">
        <v>0</v>
      </c>
      <c r="B562">
        <v>55.2297248840332</v>
      </c>
    </row>
    <row r="563" spans="1:2">
      <c r="A563">
        <v>93.6311</v>
      </c>
      <c r="B563">
        <v>53.05450057983398</v>
      </c>
    </row>
    <row r="564" spans="1:2">
      <c r="A564">
        <v>0</v>
      </c>
      <c r="B564">
        <v>52.90054321289062</v>
      </c>
    </row>
    <row r="565" spans="1:2">
      <c r="A565">
        <v>77.08839999999999</v>
      </c>
      <c r="B565">
        <v>53.98535537719727</v>
      </c>
    </row>
    <row r="566" spans="1:2">
      <c r="A566">
        <v>98.2223</v>
      </c>
      <c r="B566">
        <v>53.31660461425781</v>
      </c>
    </row>
    <row r="567" spans="1:2">
      <c r="A567">
        <v>91.27209999999999</v>
      </c>
      <c r="B567">
        <v>45.42069244384766</v>
      </c>
    </row>
    <row r="568" spans="1:2">
      <c r="A568">
        <v>47.1672</v>
      </c>
      <c r="B568">
        <v>48.84011459350586</v>
      </c>
    </row>
    <row r="569" spans="1:2">
      <c r="A569">
        <v>0</v>
      </c>
      <c r="B569">
        <v>53.35304641723633</v>
      </c>
    </row>
    <row r="570" spans="1:2">
      <c r="A570">
        <v>0</v>
      </c>
      <c r="B570">
        <v>52.1943473815918</v>
      </c>
    </row>
    <row r="571" spans="1:2">
      <c r="A571">
        <v>0</v>
      </c>
      <c r="B571">
        <v>57.6251220703125</v>
      </c>
    </row>
    <row r="572" spans="1:2">
      <c r="A572">
        <v>90.3237</v>
      </c>
      <c r="B572">
        <v>53.37794494628906</v>
      </c>
    </row>
    <row r="573" spans="1:2">
      <c r="A573">
        <v>0</v>
      </c>
      <c r="B573">
        <v>55.43772125244141</v>
      </c>
    </row>
    <row r="574" spans="1:2">
      <c r="A574">
        <v>91.8539</v>
      </c>
      <c r="B574">
        <v>57.52809906005859</v>
      </c>
    </row>
    <row r="575" spans="1:2">
      <c r="A575">
        <v>93.2654</v>
      </c>
      <c r="B575">
        <v>55.66882705688477</v>
      </c>
    </row>
    <row r="576" spans="1:2">
      <c r="A576">
        <v>96.0896</v>
      </c>
      <c r="B576">
        <v>51.39723587036133</v>
      </c>
    </row>
    <row r="577" spans="1:2">
      <c r="A577">
        <v>0</v>
      </c>
      <c r="B577">
        <v>49.01464462280273</v>
      </c>
    </row>
    <row r="578" spans="1:2">
      <c r="A578">
        <v>0</v>
      </c>
      <c r="B578">
        <v>47.22015762329102</v>
      </c>
    </row>
    <row r="579" spans="1:2">
      <c r="A579">
        <v>0</v>
      </c>
      <c r="B579">
        <v>54.58121871948242</v>
      </c>
    </row>
    <row r="580" spans="1:2">
      <c r="A580">
        <v>92.8981</v>
      </c>
      <c r="B580">
        <v>54.73941421508789</v>
      </c>
    </row>
    <row r="581" spans="1:2">
      <c r="A581">
        <v>0</v>
      </c>
      <c r="B581">
        <v>61.05071258544922</v>
      </c>
    </row>
    <row r="582" spans="1:2">
      <c r="A582">
        <v>0</v>
      </c>
      <c r="B582">
        <v>56.34633255004883</v>
      </c>
    </row>
    <row r="583" spans="1:2">
      <c r="A583">
        <v>0</v>
      </c>
      <c r="B583">
        <v>57.78202056884766</v>
      </c>
    </row>
    <row r="584" spans="1:2">
      <c r="A584">
        <v>0</v>
      </c>
      <c r="B584">
        <v>52.81171417236328</v>
      </c>
    </row>
    <row r="585" spans="1:2">
      <c r="A585">
        <v>0</v>
      </c>
      <c r="B585">
        <v>53.53264999389648</v>
      </c>
    </row>
    <row r="586" spans="1:2">
      <c r="A586">
        <v>78.92610000000001</v>
      </c>
      <c r="B586">
        <v>51.67518615722656</v>
      </c>
    </row>
    <row r="587" spans="1:2">
      <c r="A587">
        <v>37.5532</v>
      </c>
      <c r="B587">
        <v>54.8252067565918</v>
      </c>
    </row>
    <row r="588" spans="1:2">
      <c r="A588">
        <v>0</v>
      </c>
      <c r="B588">
        <v>50.93772506713867</v>
      </c>
    </row>
    <row r="589" spans="1:2">
      <c r="A589">
        <v>58.7782</v>
      </c>
      <c r="B589">
        <v>52.61234664916992</v>
      </c>
    </row>
    <row r="590" spans="1:2">
      <c r="A590">
        <v>96.0964</v>
      </c>
      <c r="B590">
        <v>51.86738967895508</v>
      </c>
    </row>
    <row r="591" spans="1:2">
      <c r="A591">
        <v>90.87390000000001</v>
      </c>
      <c r="B591">
        <v>55.58127212524414</v>
      </c>
    </row>
    <row r="592" spans="1:2">
      <c r="A592">
        <v>0</v>
      </c>
      <c r="B592">
        <v>58.28661346435547</v>
      </c>
    </row>
    <row r="593" spans="1:2">
      <c r="A593">
        <v>0</v>
      </c>
      <c r="B593">
        <v>50.14683532714844</v>
      </c>
    </row>
    <row r="594" spans="1:2">
      <c r="A594">
        <v>0</v>
      </c>
      <c r="B594">
        <v>54.3473014831543</v>
      </c>
    </row>
    <row r="595" spans="1:2">
      <c r="A595">
        <v>0</v>
      </c>
      <c r="B595">
        <v>54.48691177368164</v>
      </c>
    </row>
    <row r="596" spans="1:2">
      <c r="A596">
        <v>92.2987</v>
      </c>
      <c r="B596">
        <v>55.1844367980957</v>
      </c>
    </row>
    <row r="597" spans="1:2">
      <c r="A597">
        <v>0</v>
      </c>
      <c r="B597">
        <v>55.39119338989258</v>
      </c>
    </row>
    <row r="598" spans="1:2">
      <c r="A598">
        <v>0</v>
      </c>
      <c r="B598">
        <v>49.78049468994141</v>
      </c>
    </row>
    <row r="599" spans="1:2">
      <c r="A599">
        <v>92.2608</v>
      </c>
      <c r="B599">
        <v>51.72751998901367</v>
      </c>
    </row>
    <row r="600" spans="1:2">
      <c r="A600">
        <v>67.7362</v>
      </c>
      <c r="B600">
        <v>51.46823120117188</v>
      </c>
    </row>
    <row r="601" spans="1:2">
      <c r="A601">
        <v>0</v>
      </c>
      <c r="B601">
        <v>49.56465911865234</v>
      </c>
    </row>
    <row r="602" spans="1:2">
      <c r="A602">
        <v>81.6388</v>
      </c>
      <c r="B602">
        <v>47.46673202514648</v>
      </c>
    </row>
    <row r="603" spans="1:2">
      <c r="A603">
        <v>93.4278</v>
      </c>
      <c r="B603">
        <v>51.78021621704102</v>
      </c>
    </row>
    <row r="604" spans="1:2">
      <c r="A604">
        <v>33.5913</v>
      </c>
      <c r="B604">
        <v>51.02141189575195</v>
      </c>
    </row>
    <row r="605" spans="1:2">
      <c r="A605">
        <v>86.47539999999999</v>
      </c>
      <c r="B605">
        <v>54.77360153198242</v>
      </c>
    </row>
    <row r="606" spans="1:2">
      <c r="A606">
        <v>98.16030000000001</v>
      </c>
      <c r="B606">
        <v>55.2696418762207</v>
      </c>
    </row>
    <row r="607" spans="1:2">
      <c r="A607">
        <v>95.2839</v>
      </c>
      <c r="B607">
        <v>53.68619918823242</v>
      </c>
    </row>
    <row r="608" spans="1:2">
      <c r="A608">
        <v>53.7375</v>
      </c>
      <c r="B608">
        <v>55.7363166809082</v>
      </c>
    </row>
    <row r="609" spans="1:2">
      <c r="A609">
        <v>0</v>
      </c>
      <c r="B609">
        <v>47.09523773193359</v>
      </c>
    </row>
    <row r="610" spans="1:2">
      <c r="A610">
        <v>93.813</v>
      </c>
      <c r="B610">
        <v>51.38986206054688</v>
      </c>
    </row>
    <row r="611" spans="1:2">
      <c r="A611">
        <v>0</v>
      </c>
      <c r="B611">
        <v>59.34159851074219</v>
      </c>
    </row>
    <row r="612" spans="1:2">
      <c r="A612">
        <v>79.65470000000001</v>
      </c>
      <c r="B612">
        <v>52.67014312744141</v>
      </c>
    </row>
    <row r="613" spans="1:2">
      <c r="A613">
        <v>0</v>
      </c>
      <c r="B613">
        <v>57.67877578735352</v>
      </c>
    </row>
    <row r="614" spans="1:2">
      <c r="A614">
        <v>80.5629</v>
      </c>
      <c r="B614">
        <v>52.608642578125</v>
      </c>
    </row>
    <row r="615" spans="1:2">
      <c r="A615">
        <v>94.34310000000001</v>
      </c>
      <c r="B615">
        <v>52.645751953125</v>
      </c>
    </row>
    <row r="616" spans="1:2">
      <c r="A616">
        <v>23.1539</v>
      </c>
      <c r="B616">
        <v>47.80294799804688</v>
      </c>
    </row>
    <row r="617" spans="1:2">
      <c r="A617">
        <v>92.3734</v>
      </c>
      <c r="B617">
        <v>55.81293869018555</v>
      </c>
    </row>
    <row r="618" spans="1:2">
      <c r="A618">
        <v>27.0898</v>
      </c>
      <c r="B618">
        <v>53.06426620483398</v>
      </c>
    </row>
    <row r="619" spans="1:2">
      <c r="A619">
        <v>93.9898</v>
      </c>
      <c r="B619">
        <v>50.70814514160156</v>
      </c>
    </row>
    <row r="620" spans="1:2">
      <c r="A620">
        <v>60.72819999999999</v>
      </c>
      <c r="B620">
        <v>51.19540405273438</v>
      </c>
    </row>
    <row r="621" spans="1:2">
      <c r="A621">
        <v>98.5848</v>
      </c>
      <c r="B621">
        <v>54.48808288574219</v>
      </c>
    </row>
    <row r="622" spans="1:2">
      <c r="A622">
        <v>97.53279999999999</v>
      </c>
      <c r="B622">
        <v>53.42792510986328</v>
      </c>
    </row>
    <row r="623" spans="1:2">
      <c r="A623">
        <v>96.0476</v>
      </c>
      <c r="B623">
        <v>50.07928848266602</v>
      </c>
    </row>
    <row r="624" spans="1:2">
      <c r="A624">
        <v>36.8698</v>
      </c>
      <c r="B624">
        <v>54.88542556762695</v>
      </c>
    </row>
    <row r="625" spans="1:2">
      <c r="A625">
        <v>95.2368</v>
      </c>
      <c r="B625">
        <v>53.71474456787109</v>
      </c>
    </row>
    <row r="626" spans="1:2">
      <c r="A626">
        <v>0</v>
      </c>
      <c r="B626">
        <v>54.6344108581543</v>
      </c>
    </row>
    <row r="627" spans="1:2">
      <c r="A627">
        <v>0</v>
      </c>
      <c r="B627">
        <v>55.59456634521484</v>
      </c>
    </row>
    <row r="628" spans="1:2">
      <c r="A628">
        <v>95.82250000000001</v>
      </c>
      <c r="B628">
        <v>53.77896881103516</v>
      </c>
    </row>
    <row r="629" spans="1:2">
      <c r="A629">
        <v>0</v>
      </c>
      <c r="B629">
        <v>52.03067016601562</v>
      </c>
    </row>
    <row r="630" spans="1:2">
      <c r="A630">
        <v>87.45140000000001</v>
      </c>
      <c r="B630">
        <v>54.54602813720703</v>
      </c>
    </row>
    <row r="631" spans="1:2">
      <c r="A631">
        <v>91.69280000000001</v>
      </c>
      <c r="B631">
        <v>56.2159538269043</v>
      </c>
    </row>
    <row r="632" spans="1:2">
      <c r="A632">
        <v>93.7868</v>
      </c>
      <c r="B632">
        <v>54.68737030029297</v>
      </c>
    </row>
    <row r="633" spans="1:2">
      <c r="A633">
        <v>51.24130000000001</v>
      </c>
      <c r="B633">
        <v>51.29655838012695</v>
      </c>
    </row>
    <row r="634" spans="1:2">
      <c r="A634">
        <v>98.22799999999999</v>
      </c>
      <c r="B634">
        <v>56.36458969116211</v>
      </c>
    </row>
    <row r="635" spans="1:2">
      <c r="A635">
        <v>41.0134</v>
      </c>
      <c r="B635">
        <v>47.67394638061523</v>
      </c>
    </row>
    <row r="636" spans="1:2">
      <c r="A636">
        <v>0</v>
      </c>
      <c r="B636">
        <v>50.67636108398438</v>
      </c>
    </row>
    <row r="637" spans="1:2">
      <c r="A637">
        <v>0</v>
      </c>
      <c r="B637">
        <v>51.66765594482422</v>
      </c>
    </row>
    <row r="638" spans="1:2">
      <c r="A638">
        <v>0</v>
      </c>
      <c r="B638">
        <v>54.9771728515625</v>
      </c>
    </row>
    <row r="639" spans="1:2">
      <c r="A639">
        <v>95.28570000000001</v>
      </c>
      <c r="B639">
        <v>55.87439346313477</v>
      </c>
    </row>
    <row r="640" spans="1:2">
      <c r="A640">
        <v>50.7997</v>
      </c>
      <c r="B640">
        <v>57.55845642089844</v>
      </c>
    </row>
    <row r="641" spans="1:2">
      <c r="A641">
        <v>0</v>
      </c>
      <c r="B641">
        <v>50.36148834228516</v>
      </c>
    </row>
    <row r="642" spans="1:2">
      <c r="A642">
        <v>0</v>
      </c>
      <c r="B642">
        <v>43.8707389831543</v>
      </c>
    </row>
    <row r="643" spans="1:2">
      <c r="A643">
        <v>92.7653</v>
      </c>
      <c r="B643">
        <v>54.3143196105957</v>
      </c>
    </row>
    <row r="644" spans="1:2">
      <c r="A644">
        <v>0</v>
      </c>
      <c r="B644">
        <v>50.9033317565918</v>
      </c>
    </row>
    <row r="645" spans="1:2">
      <c r="A645">
        <v>95.325</v>
      </c>
      <c r="B645">
        <v>52.12687683105469</v>
      </c>
    </row>
    <row r="646" spans="1:2">
      <c r="A646">
        <v>0</v>
      </c>
      <c r="B646">
        <v>58.97481155395508</v>
      </c>
    </row>
    <row r="647" spans="1:2">
      <c r="A647">
        <v>93.11539999999999</v>
      </c>
      <c r="B647">
        <v>50.04734420776367</v>
      </c>
    </row>
    <row r="648" spans="1:2">
      <c r="A648">
        <v>0</v>
      </c>
      <c r="B648">
        <v>52.61894226074219</v>
      </c>
    </row>
    <row r="649" spans="1:2">
      <c r="A649">
        <v>87.0992</v>
      </c>
      <c r="B649">
        <v>52.42870330810547</v>
      </c>
    </row>
    <row r="650" spans="1:2">
      <c r="A650">
        <v>0</v>
      </c>
      <c r="B650">
        <v>57.38893508911133</v>
      </c>
    </row>
    <row r="651" spans="1:2">
      <c r="A651">
        <v>95.3925</v>
      </c>
      <c r="B651">
        <v>58.86124801635742</v>
      </c>
    </row>
    <row r="652" spans="1:2">
      <c r="A652">
        <v>91.30289999999999</v>
      </c>
      <c r="B652">
        <v>59.66275024414062</v>
      </c>
    </row>
    <row r="653" spans="1:2">
      <c r="A653">
        <v>65.8763</v>
      </c>
      <c r="B653">
        <v>49.68206405639648</v>
      </c>
    </row>
    <row r="654" spans="1:2">
      <c r="A654">
        <v>89.2855</v>
      </c>
      <c r="B654">
        <v>55.14357376098633</v>
      </c>
    </row>
    <row r="655" spans="1:2">
      <c r="A655">
        <v>93.0256</v>
      </c>
      <c r="B655">
        <v>51.3294792175293</v>
      </c>
    </row>
    <row r="656" spans="1:2">
      <c r="A656">
        <v>0</v>
      </c>
      <c r="B656">
        <v>47.71520233154297</v>
      </c>
    </row>
    <row r="657" spans="1:2">
      <c r="A657">
        <v>0</v>
      </c>
      <c r="B657">
        <v>61.02113342285156</v>
      </c>
    </row>
    <row r="658" spans="1:2">
      <c r="A658">
        <v>95.2101</v>
      </c>
      <c r="B658">
        <v>49.56103134155273</v>
      </c>
    </row>
    <row r="659" spans="1:2">
      <c r="A659">
        <v>0</v>
      </c>
      <c r="B659">
        <v>56.95237731933594</v>
      </c>
    </row>
    <row r="660" spans="1:2">
      <c r="A660">
        <v>50.1362</v>
      </c>
      <c r="B660">
        <v>55.13983535766602</v>
      </c>
    </row>
    <row r="661" spans="1:2">
      <c r="A661">
        <v>93.2882</v>
      </c>
      <c r="B661">
        <v>53.15083312988281</v>
      </c>
    </row>
    <row r="662" spans="1:2">
      <c r="A662">
        <v>93.1234</v>
      </c>
      <c r="B662">
        <v>60.75244522094727</v>
      </c>
    </row>
    <row r="663" spans="1:2">
      <c r="A663">
        <v>78.9228</v>
      </c>
      <c r="B663">
        <v>49.90140151977539</v>
      </c>
    </row>
    <row r="664" spans="1:2">
      <c r="A664">
        <v>0</v>
      </c>
      <c r="B664">
        <v>57.43962478637695</v>
      </c>
    </row>
    <row r="665" spans="1:2">
      <c r="A665">
        <v>97.9011</v>
      </c>
      <c r="B665">
        <v>55.76469039916992</v>
      </c>
    </row>
    <row r="666" spans="1:2">
      <c r="A666">
        <v>92.976</v>
      </c>
      <c r="B666">
        <v>46.54606246948242</v>
      </c>
    </row>
    <row r="667" spans="1:2">
      <c r="A667">
        <v>94.5163</v>
      </c>
      <c r="B667">
        <v>52.93493270874023</v>
      </c>
    </row>
    <row r="668" spans="1:2">
      <c r="A668">
        <v>0</v>
      </c>
      <c r="B668">
        <v>56.61119079589844</v>
      </c>
    </row>
    <row r="669" spans="1:2">
      <c r="A669">
        <v>61.77340000000001</v>
      </c>
      <c r="B669">
        <v>56.42628860473633</v>
      </c>
    </row>
    <row r="670" spans="1:2">
      <c r="A670">
        <v>0</v>
      </c>
      <c r="B670">
        <v>52.65810394287109</v>
      </c>
    </row>
    <row r="671" spans="1:2">
      <c r="A671">
        <v>92.06610000000001</v>
      </c>
      <c r="B671">
        <v>57.60685729980469</v>
      </c>
    </row>
    <row r="672" spans="1:2">
      <c r="A672">
        <v>0</v>
      </c>
      <c r="B672">
        <v>54.10923004150391</v>
      </c>
    </row>
    <row r="673" spans="1:2">
      <c r="A673">
        <v>94.5933</v>
      </c>
      <c r="B673">
        <v>54.99846267700195</v>
      </c>
    </row>
    <row r="674" spans="1:2">
      <c r="A674">
        <v>0</v>
      </c>
      <c r="B674">
        <v>56.45764923095703</v>
      </c>
    </row>
    <row r="675" spans="1:2">
      <c r="A675">
        <v>0</v>
      </c>
      <c r="B675">
        <v>55.30405044555664</v>
      </c>
    </row>
    <row r="676" spans="1:2">
      <c r="A676">
        <v>58.675</v>
      </c>
      <c r="B676">
        <v>56.28839874267578</v>
      </c>
    </row>
    <row r="677" spans="1:2">
      <c r="A677">
        <v>88.28570000000001</v>
      </c>
      <c r="B677">
        <v>54.66614151000977</v>
      </c>
    </row>
    <row r="678" spans="1:2">
      <c r="A678">
        <v>0</v>
      </c>
      <c r="B678">
        <v>53.33718872070312</v>
      </c>
    </row>
    <row r="679" spans="1:2">
      <c r="A679">
        <v>52.5394</v>
      </c>
      <c r="B679">
        <v>58.84954833984375</v>
      </c>
    </row>
    <row r="680" spans="1:2">
      <c r="A680">
        <v>93.2002</v>
      </c>
      <c r="B680">
        <v>57.9514045715332</v>
      </c>
    </row>
    <row r="681" spans="1:2">
      <c r="A681">
        <v>98.2024</v>
      </c>
      <c r="B681">
        <v>54.10667419433594</v>
      </c>
    </row>
    <row r="682" spans="1:2">
      <c r="A682">
        <v>90.9525</v>
      </c>
      <c r="B682">
        <v>50.52001571655273</v>
      </c>
    </row>
    <row r="683" spans="1:2">
      <c r="A683">
        <v>95.1771</v>
      </c>
      <c r="B683">
        <v>57.7554817199707</v>
      </c>
    </row>
    <row r="684" spans="1:2">
      <c r="A684">
        <v>95.1771</v>
      </c>
      <c r="B684">
        <v>56.64394378662109</v>
      </c>
    </row>
    <row r="685" spans="1:2">
      <c r="A685">
        <v>95.9319</v>
      </c>
      <c r="B685">
        <v>58.45259475708008</v>
      </c>
    </row>
    <row r="686" spans="1:2">
      <c r="A686">
        <v>0</v>
      </c>
      <c r="B686">
        <v>54.24316024780273</v>
      </c>
    </row>
    <row r="687" spans="1:2">
      <c r="A687">
        <v>69.8918</v>
      </c>
      <c r="B687">
        <v>57.45111083984375</v>
      </c>
    </row>
    <row r="688" spans="1:2">
      <c r="A688">
        <v>92.3871</v>
      </c>
      <c r="B688">
        <v>46.49381256103516</v>
      </c>
    </row>
    <row r="689" spans="1:2">
      <c r="A689">
        <v>97.971</v>
      </c>
      <c r="B689">
        <v>50.54169082641602</v>
      </c>
    </row>
    <row r="690" spans="1:2">
      <c r="A690">
        <v>91.73350000000001</v>
      </c>
      <c r="B690">
        <v>58.18048477172852</v>
      </c>
    </row>
    <row r="691" spans="1:2">
      <c r="A691">
        <v>87.9603</v>
      </c>
      <c r="B691">
        <v>55.68875503540039</v>
      </c>
    </row>
    <row r="692" spans="1:2">
      <c r="A692">
        <v>0</v>
      </c>
      <c r="B692">
        <v>52.80929565429688</v>
      </c>
    </row>
    <row r="693" spans="1:2">
      <c r="A693">
        <v>94.7354</v>
      </c>
      <c r="B693">
        <v>59.13226699829102</v>
      </c>
    </row>
    <row r="694" spans="1:2">
      <c r="A694">
        <v>90.40430000000001</v>
      </c>
      <c r="B694">
        <v>49.23102569580078</v>
      </c>
    </row>
    <row r="695" spans="1:2">
      <c r="A695">
        <v>54.4645</v>
      </c>
      <c r="B695">
        <v>48.33215713500977</v>
      </c>
    </row>
    <row r="696" spans="1:2">
      <c r="A696">
        <v>93.4909</v>
      </c>
      <c r="B696">
        <v>47.09793472290039</v>
      </c>
    </row>
    <row r="697" spans="1:2">
      <c r="A697">
        <v>0</v>
      </c>
      <c r="B697">
        <v>54.70438003540039</v>
      </c>
    </row>
    <row r="698" spans="1:2">
      <c r="A698">
        <v>0</v>
      </c>
      <c r="B698">
        <v>53.11435317993164</v>
      </c>
    </row>
    <row r="699" spans="1:2">
      <c r="A699">
        <v>0</v>
      </c>
      <c r="B699">
        <v>49.16541290283203</v>
      </c>
    </row>
    <row r="700" spans="1:2">
      <c r="A700">
        <v>0</v>
      </c>
      <c r="B700">
        <v>56.89962005615234</v>
      </c>
    </row>
    <row r="701" spans="1:2">
      <c r="A701">
        <v>0</v>
      </c>
      <c r="B701">
        <v>54.46175765991211</v>
      </c>
    </row>
    <row r="702" spans="1:2">
      <c r="A702">
        <v>81.19629999999999</v>
      </c>
      <c r="B702">
        <v>49.52713775634766</v>
      </c>
    </row>
    <row r="703" spans="1:2">
      <c r="A703">
        <v>98.2706</v>
      </c>
      <c r="B703">
        <v>52.82526016235352</v>
      </c>
    </row>
    <row r="704" spans="1:2">
      <c r="A704">
        <v>74.61709999999999</v>
      </c>
      <c r="B704">
        <v>56.77277374267578</v>
      </c>
    </row>
    <row r="705" spans="1:2">
      <c r="A705">
        <v>0</v>
      </c>
      <c r="B705">
        <v>57.85977935791016</v>
      </c>
    </row>
    <row r="706" spans="1:2">
      <c r="A706">
        <v>94.14100000000001</v>
      </c>
      <c r="B706">
        <v>47.13352203369141</v>
      </c>
    </row>
    <row r="707" spans="1:2">
      <c r="A707">
        <v>0</v>
      </c>
      <c r="B707">
        <v>49.59112930297852</v>
      </c>
    </row>
    <row r="708" spans="1:2">
      <c r="A708">
        <v>92.99420000000001</v>
      </c>
      <c r="B708">
        <v>53.5410041809082</v>
      </c>
    </row>
    <row r="709" spans="1:2">
      <c r="A709">
        <v>63.80360000000001</v>
      </c>
      <c r="B709">
        <v>54.89405059814453</v>
      </c>
    </row>
    <row r="710" spans="1:2">
      <c r="A710">
        <v>0</v>
      </c>
      <c r="B710">
        <v>48.40748977661133</v>
      </c>
    </row>
    <row r="711" spans="1:2">
      <c r="A711">
        <v>94.598</v>
      </c>
      <c r="B711">
        <v>54.95250701904297</v>
      </c>
    </row>
    <row r="712" spans="1:2">
      <c r="A712">
        <v>0</v>
      </c>
      <c r="B712">
        <v>51.41464233398438</v>
      </c>
    </row>
    <row r="713" spans="1:2">
      <c r="A713">
        <v>0</v>
      </c>
      <c r="B713">
        <v>53.96703720092773</v>
      </c>
    </row>
    <row r="714" spans="1:2">
      <c r="A714">
        <v>98.32980000000001</v>
      </c>
      <c r="B714">
        <v>50.63153076171875</v>
      </c>
    </row>
    <row r="715" spans="1:2">
      <c r="A715">
        <v>98.40300000000001</v>
      </c>
      <c r="B715">
        <v>47.76361846923828</v>
      </c>
    </row>
    <row r="716" spans="1:2">
      <c r="A716">
        <v>94.318</v>
      </c>
      <c r="B716">
        <v>49.64928436279297</v>
      </c>
    </row>
    <row r="717" spans="1:2">
      <c r="A717">
        <v>89.10250000000001</v>
      </c>
      <c r="B717">
        <v>53.23442459106445</v>
      </c>
    </row>
    <row r="718" spans="1:2">
      <c r="A718">
        <v>97.8214</v>
      </c>
      <c r="B718">
        <v>56.22525405883789</v>
      </c>
    </row>
    <row r="719" spans="1:2">
      <c r="A719">
        <v>0</v>
      </c>
      <c r="B719">
        <v>51.19970321655273</v>
      </c>
    </row>
    <row r="720" spans="1:2">
      <c r="A720">
        <v>84.7946</v>
      </c>
      <c r="B720">
        <v>55.10273361206055</v>
      </c>
    </row>
    <row r="721" spans="1:2">
      <c r="A721">
        <v>0</v>
      </c>
      <c r="B721">
        <v>47.89304733276367</v>
      </c>
    </row>
    <row r="722" spans="1:2">
      <c r="A722">
        <v>95.92059999999999</v>
      </c>
      <c r="B722">
        <v>50.58565521240234</v>
      </c>
    </row>
    <row r="723" spans="1:2">
      <c r="A723">
        <v>95.3683</v>
      </c>
      <c r="B723">
        <v>48.28642654418945</v>
      </c>
    </row>
    <row r="724" spans="1:2">
      <c r="A724">
        <v>74.5168</v>
      </c>
      <c r="B724">
        <v>48.86328125</v>
      </c>
    </row>
    <row r="725" spans="1:2">
      <c r="A725">
        <v>93.77970000000001</v>
      </c>
      <c r="B725">
        <v>55.19802093505859</v>
      </c>
    </row>
    <row r="726" spans="1:2">
      <c r="A726">
        <v>98.0266</v>
      </c>
      <c r="B726">
        <v>59.61990356445312</v>
      </c>
    </row>
    <row r="727" spans="1:2">
      <c r="A727">
        <v>75.7512</v>
      </c>
      <c r="B727">
        <v>52.29719543457031</v>
      </c>
    </row>
    <row r="728" spans="1:2">
      <c r="A728">
        <v>70.2364</v>
      </c>
      <c r="B728">
        <v>49.78971862792969</v>
      </c>
    </row>
    <row r="729" spans="1:2">
      <c r="A729">
        <v>47.1717</v>
      </c>
      <c r="B729">
        <v>60.37313842773438</v>
      </c>
    </row>
    <row r="730" spans="1:2">
      <c r="A730">
        <v>0</v>
      </c>
      <c r="B730">
        <v>55.49145126342773</v>
      </c>
    </row>
    <row r="731" spans="1:2">
      <c r="A731">
        <v>93.0181</v>
      </c>
      <c r="B731">
        <v>56.82672119140625</v>
      </c>
    </row>
    <row r="732" spans="1:2">
      <c r="A732">
        <v>0</v>
      </c>
      <c r="B732">
        <v>46.6347541809082</v>
      </c>
    </row>
    <row r="733" spans="1:2">
      <c r="A733">
        <v>92.7423</v>
      </c>
      <c r="B733">
        <v>57.24776458740234</v>
      </c>
    </row>
    <row r="734" spans="1:2">
      <c r="A734">
        <v>0</v>
      </c>
      <c r="B734">
        <v>52.89334106445312</v>
      </c>
    </row>
    <row r="735" spans="1:2">
      <c r="A735">
        <v>0</v>
      </c>
      <c r="B735">
        <v>56.53051376342773</v>
      </c>
    </row>
    <row r="736" spans="1:2">
      <c r="A736">
        <v>0</v>
      </c>
      <c r="B736">
        <v>52.80944061279297</v>
      </c>
    </row>
    <row r="737" spans="1:2">
      <c r="A737">
        <v>50.9792</v>
      </c>
      <c r="B737">
        <v>58.98056793212891</v>
      </c>
    </row>
    <row r="738" spans="1:2">
      <c r="A738">
        <v>85.86799999999999</v>
      </c>
      <c r="B738">
        <v>53.40498352050781</v>
      </c>
    </row>
    <row r="739" spans="1:2">
      <c r="A739">
        <v>91.1765</v>
      </c>
      <c r="B739">
        <v>57.54925537109375</v>
      </c>
    </row>
    <row r="740" spans="1:2">
      <c r="A740">
        <v>0</v>
      </c>
      <c r="B740">
        <v>58.70500183105469</v>
      </c>
    </row>
    <row r="741" spans="1:2">
      <c r="A741">
        <v>52.9833</v>
      </c>
      <c r="B741">
        <v>52.96142196655273</v>
      </c>
    </row>
    <row r="742" spans="1:2">
      <c r="A742">
        <v>76.00790000000001</v>
      </c>
      <c r="B742">
        <v>55.21791839599609</v>
      </c>
    </row>
    <row r="743" spans="1:2">
      <c r="A743">
        <v>76.8732</v>
      </c>
      <c r="B743">
        <v>55.28545761108398</v>
      </c>
    </row>
    <row r="744" spans="1:2">
      <c r="A744">
        <v>93.572</v>
      </c>
      <c r="B744">
        <v>50.55294799804688</v>
      </c>
    </row>
    <row r="745" spans="1:2">
      <c r="A745">
        <v>0</v>
      </c>
      <c r="B745">
        <v>53.2469367980957</v>
      </c>
    </row>
    <row r="746" spans="1:2">
      <c r="A746">
        <v>65.794</v>
      </c>
      <c r="B746">
        <v>57.13388442993164</v>
      </c>
    </row>
    <row r="747" spans="1:2">
      <c r="A747">
        <v>0</v>
      </c>
      <c r="B747">
        <v>52.02042007446289</v>
      </c>
    </row>
    <row r="748" spans="1:2">
      <c r="A748">
        <v>69.3019</v>
      </c>
      <c r="B748">
        <v>53.13671875</v>
      </c>
    </row>
    <row r="749" spans="1:2">
      <c r="A749">
        <v>69.3603</v>
      </c>
      <c r="B749">
        <v>58.11069869995117</v>
      </c>
    </row>
    <row r="750" spans="1:2">
      <c r="A750">
        <v>74.0031</v>
      </c>
      <c r="B750">
        <v>46.88527679443359</v>
      </c>
    </row>
    <row r="751" spans="1:2">
      <c r="A751">
        <v>92.1698</v>
      </c>
      <c r="B751">
        <v>50.6912841796875</v>
      </c>
    </row>
    <row r="752" spans="1:2">
      <c r="A752">
        <v>0</v>
      </c>
      <c r="B752">
        <v>52.60054397583008</v>
      </c>
    </row>
    <row r="753" spans="1:2">
      <c r="A753">
        <v>0</v>
      </c>
      <c r="B753">
        <v>52.8944206237793</v>
      </c>
    </row>
    <row r="754" spans="1:2">
      <c r="A754">
        <v>86.41070000000001</v>
      </c>
      <c r="B754">
        <v>60.69908142089844</v>
      </c>
    </row>
    <row r="755" spans="1:2">
      <c r="A755">
        <v>0</v>
      </c>
      <c r="B755">
        <v>56.42238616943359</v>
      </c>
    </row>
    <row r="756" spans="1:2">
      <c r="A756">
        <v>95.8994</v>
      </c>
      <c r="B756">
        <v>51.74142456054688</v>
      </c>
    </row>
    <row r="757" spans="1:2">
      <c r="A757">
        <v>0</v>
      </c>
      <c r="B757">
        <v>54.25635147094727</v>
      </c>
    </row>
    <row r="758" spans="1:2">
      <c r="A758">
        <v>36.3841</v>
      </c>
      <c r="B758">
        <v>54.37763977050781</v>
      </c>
    </row>
    <row r="759" spans="1:2">
      <c r="A759">
        <v>0</v>
      </c>
      <c r="B759">
        <v>58.51202774047852</v>
      </c>
    </row>
    <row r="760" spans="1:2">
      <c r="A760">
        <v>0</v>
      </c>
      <c r="B760">
        <v>52.90261459350586</v>
      </c>
    </row>
    <row r="761" spans="1:2">
      <c r="A761">
        <v>86.3878</v>
      </c>
      <c r="B761">
        <v>52.72543716430664</v>
      </c>
    </row>
    <row r="762" spans="1:2">
      <c r="A762">
        <v>87.7645</v>
      </c>
      <c r="B762">
        <v>48.24853134155273</v>
      </c>
    </row>
    <row r="763" spans="1:2">
      <c r="A763">
        <v>87.0928</v>
      </c>
      <c r="B763">
        <v>54.73514175415039</v>
      </c>
    </row>
    <row r="764" spans="1:2">
      <c r="A764">
        <v>95.5977</v>
      </c>
      <c r="B764">
        <v>51.95405578613281</v>
      </c>
    </row>
    <row r="765" spans="1:2">
      <c r="A765">
        <v>88.06100000000001</v>
      </c>
      <c r="B765">
        <v>57.40749359130859</v>
      </c>
    </row>
    <row r="766" spans="1:2">
      <c r="A766">
        <v>87.9127</v>
      </c>
      <c r="B766">
        <v>48.40523147583008</v>
      </c>
    </row>
    <row r="767" spans="1:2">
      <c r="A767">
        <v>94.8372</v>
      </c>
      <c r="B767">
        <v>55.05208969116211</v>
      </c>
    </row>
    <row r="768" spans="1:2">
      <c r="A768">
        <v>0</v>
      </c>
      <c r="B768">
        <v>46.10332489013672</v>
      </c>
    </row>
    <row r="769" spans="1:2">
      <c r="A769">
        <v>0</v>
      </c>
      <c r="B769">
        <v>56.75189971923828</v>
      </c>
    </row>
    <row r="770" spans="1:2">
      <c r="A770">
        <v>0</v>
      </c>
      <c r="B770">
        <v>56.01646423339844</v>
      </c>
    </row>
    <row r="771" spans="1:2">
      <c r="A771">
        <v>92.82389999999999</v>
      </c>
      <c r="B771">
        <v>57.20303344726562</v>
      </c>
    </row>
    <row r="772" spans="1:2">
      <c r="A772">
        <v>97.40779999999999</v>
      </c>
      <c r="B772">
        <v>55.27894973754883</v>
      </c>
    </row>
    <row r="773" spans="1:2">
      <c r="A773">
        <v>59.5668</v>
      </c>
      <c r="B773">
        <v>52.54738998413086</v>
      </c>
    </row>
    <row r="774" spans="1:2">
      <c r="A774">
        <v>87.3412</v>
      </c>
      <c r="B774">
        <v>50.86254501342773</v>
      </c>
    </row>
    <row r="775" spans="1:2">
      <c r="A775">
        <v>0</v>
      </c>
      <c r="B775">
        <v>51.25844192504883</v>
      </c>
    </row>
    <row r="776" spans="1:2">
      <c r="A776">
        <v>98.19889999999999</v>
      </c>
      <c r="B776">
        <v>51.91452789306641</v>
      </c>
    </row>
    <row r="777" spans="1:2">
      <c r="A777">
        <v>0</v>
      </c>
      <c r="B777">
        <v>50.79654312133789</v>
      </c>
    </row>
    <row r="778" spans="1:2">
      <c r="A778">
        <v>0</v>
      </c>
      <c r="B778">
        <v>53.18241119384766</v>
      </c>
    </row>
    <row r="779" spans="1:2">
      <c r="A779">
        <v>0</v>
      </c>
      <c r="B779">
        <v>58.77266693115234</v>
      </c>
    </row>
    <row r="780" spans="1:2">
      <c r="A780">
        <v>95.26519999999999</v>
      </c>
      <c r="B780">
        <v>53.66873550415039</v>
      </c>
    </row>
    <row r="781" spans="1:2">
      <c r="A781">
        <v>83.3831</v>
      </c>
      <c r="B781">
        <v>57.59247970581055</v>
      </c>
    </row>
    <row r="782" spans="1:2">
      <c r="A782">
        <v>48.6953</v>
      </c>
      <c r="B782">
        <v>55.99477767944336</v>
      </c>
    </row>
    <row r="783" spans="1:2">
      <c r="A783">
        <v>96.3792</v>
      </c>
      <c r="B783">
        <v>59.15613555908203</v>
      </c>
    </row>
    <row r="784" spans="1:2">
      <c r="A784">
        <v>0</v>
      </c>
      <c r="B784">
        <v>48.92020034790039</v>
      </c>
    </row>
    <row r="785" spans="1:2">
      <c r="A785">
        <v>95.1262</v>
      </c>
      <c r="B785">
        <v>57.31914520263672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0.6647514700889587</v>
      </c>
      <c r="C2">
        <v>0.4698078632354736</v>
      </c>
      <c r="D2">
        <v>0.1960858255624771</v>
      </c>
      <c r="E2">
        <v>0.1142415627837181</v>
      </c>
    </row>
    <row r="3" spans="1:5">
      <c r="A3">
        <v>2</v>
      </c>
      <c r="B3">
        <v>0.451425701379776</v>
      </c>
      <c r="C3">
        <v>0.4580119848251343</v>
      </c>
      <c r="D3">
        <v>0.1052455976605415</v>
      </c>
      <c r="E3">
        <v>0.1077778711915016</v>
      </c>
    </row>
    <row r="4" spans="1:5">
      <c r="A4">
        <v>3</v>
      </c>
      <c r="B4">
        <v>0.4477957487106323</v>
      </c>
      <c r="C4">
        <v>0.4563504755496979</v>
      </c>
      <c r="D4">
        <v>0.1027486398816109</v>
      </c>
      <c r="E4">
        <v>0.1062794998288155</v>
      </c>
    </row>
    <row r="5" spans="1:5">
      <c r="A5">
        <v>4</v>
      </c>
      <c r="B5">
        <v>0.4461061060428619</v>
      </c>
      <c r="C5">
        <v>0.4531411826610565</v>
      </c>
      <c r="D5">
        <v>0.1013763099908829</v>
      </c>
      <c r="E5">
        <v>0.1043277978897095</v>
      </c>
    </row>
    <row r="6" spans="1:5">
      <c r="A6">
        <v>5</v>
      </c>
      <c r="B6">
        <v>0.4452069103717804</v>
      </c>
      <c r="C6">
        <v>0.4527700841426849</v>
      </c>
      <c r="D6">
        <v>0.1005686819553375</v>
      </c>
      <c r="E6">
        <v>0.1038192957639694</v>
      </c>
    </row>
    <row r="7" spans="1:5">
      <c r="A7">
        <v>6</v>
      </c>
      <c r="B7">
        <v>0.4432474374771118</v>
      </c>
      <c r="C7">
        <v>0.4516870677471161</v>
      </c>
      <c r="D7">
        <v>0.09941712021827698</v>
      </c>
      <c r="E7">
        <v>0.1031354516744614</v>
      </c>
    </row>
    <row r="8" spans="1:5">
      <c r="A8">
        <v>7</v>
      </c>
      <c r="B8">
        <v>0.4434714019298553</v>
      </c>
      <c r="C8">
        <v>0.4654179215431213</v>
      </c>
      <c r="D8">
        <v>0.09939238429069519</v>
      </c>
      <c r="E8">
        <v>0.1093548387289047</v>
      </c>
    </row>
    <row r="9" spans="1:5">
      <c r="A9">
        <v>8</v>
      </c>
      <c r="B9">
        <v>0.4503639340400696</v>
      </c>
      <c r="C9">
        <v>0.4435961544513702</v>
      </c>
      <c r="D9">
        <v>0.102464385330677</v>
      </c>
      <c r="E9">
        <v>0.09960895031690598</v>
      </c>
    </row>
    <row r="10" spans="1:5">
      <c r="A10">
        <v>9</v>
      </c>
      <c r="B10">
        <v>0.4511133432388306</v>
      </c>
      <c r="C10">
        <v>0.4514114856719971</v>
      </c>
      <c r="D10">
        <v>0.1028646528720856</v>
      </c>
      <c r="E10">
        <v>0.1031399965286255</v>
      </c>
    </row>
    <row r="11" spans="1:5">
      <c r="A11">
        <v>10</v>
      </c>
      <c r="B11">
        <v>0.4497872591018677</v>
      </c>
      <c r="C11">
        <v>0.4439834952354431</v>
      </c>
      <c r="D11">
        <v>0.1022575795650482</v>
      </c>
      <c r="E11">
        <v>0.09973986446857452</v>
      </c>
    </row>
    <row r="12" spans="1:5">
      <c r="A12">
        <v>11</v>
      </c>
      <c r="B12">
        <v>0.4477625787258148</v>
      </c>
      <c r="C12">
        <v>0.4607586264610291</v>
      </c>
      <c r="D12">
        <v>0.1013655290007591</v>
      </c>
      <c r="E12">
        <v>0.1074392423033714</v>
      </c>
    </row>
    <row r="13" spans="1:5">
      <c r="A13">
        <v>12</v>
      </c>
      <c r="B13">
        <v>0.4571118354797363</v>
      </c>
      <c r="C13">
        <v>0.4510015249252319</v>
      </c>
      <c r="D13">
        <v>0.1056370735168457</v>
      </c>
      <c r="E13">
        <v>0.1028983220458031</v>
      </c>
    </row>
    <row r="14" spans="1:5">
      <c r="A14">
        <v>13</v>
      </c>
      <c r="B14">
        <v>0.45667365193367</v>
      </c>
      <c r="C14">
        <v>0.4497915804386139</v>
      </c>
      <c r="D14">
        <v>0.1054606363177299</v>
      </c>
      <c r="E14">
        <v>0.1024386510252953</v>
      </c>
    </row>
    <row r="15" spans="1:5">
      <c r="A15">
        <v>14</v>
      </c>
      <c r="B15">
        <v>0.4568580687046051</v>
      </c>
      <c r="C15">
        <v>0.433881938457489</v>
      </c>
      <c r="D15">
        <v>0.1055049896240234</v>
      </c>
      <c r="E15">
        <v>0.09540937095880508</v>
      </c>
    </row>
    <row r="16" spans="1:5">
      <c r="A16">
        <v>15</v>
      </c>
      <c r="B16">
        <v>0.4567857086658478</v>
      </c>
      <c r="C16">
        <v>0.4511513710021973</v>
      </c>
      <c r="D16">
        <v>0.1054607778787613</v>
      </c>
      <c r="E16">
        <v>0.1029343828558922</v>
      </c>
    </row>
    <row r="17" spans="1:5">
      <c r="A17">
        <v>16</v>
      </c>
      <c r="B17">
        <v>0.4529567956924438</v>
      </c>
      <c r="C17">
        <v>0.4483393430709839</v>
      </c>
      <c r="D17">
        <v>0.1036784872412682</v>
      </c>
      <c r="E17">
        <v>0.1018597260117531</v>
      </c>
    </row>
    <row r="18" spans="1:5">
      <c r="A18">
        <v>17</v>
      </c>
      <c r="B18">
        <v>0.4573886394500732</v>
      </c>
      <c r="C18">
        <v>0.4576396346092224</v>
      </c>
      <c r="D18">
        <v>0.1058257222175598</v>
      </c>
      <c r="E18">
        <v>0.1060318052768707</v>
      </c>
    </row>
    <row r="19" spans="1:5">
      <c r="A19">
        <v>18</v>
      </c>
      <c r="B19">
        <v>0.4514957666397095</v>
      </c>
      <c r="C19">
        <v>0.444504588842392</v>
      </c>
      <c r="D19">
        <v>0.1030511260032654</v>
      </c>
      <c r="E19">
        <v>0.1001688912510872</v>
      </c>
    </row>
    <row r="20" spans="1:5">
      <c r="A20">
        <v>19</v>
      </c>
      <c r="B20">
        <v>0.450028121471405</v>
      </c>
      <c r="C20">
        <v>0.4538605809211731</v>
      </c>
      <c r="D20">
        <v>0.1024350076913834</v>
      </c>
      <c r="E20">
        <v>0.1040949895977974</v>
      </c>
    </row>
    <row r="21" spans="1:5">
      <c r="A21">
        <v>20</v>
      </c>
      <c r="B21">
        <v>0.4535584151744843</v>
      </c>
      <c r="C21">
        <v>0.4395539164543152</v>
      </c>
      <c r="D21">
        <v>0.103885717689991</v>
      </c>
      <c r="E21">
        <v>0.09785906970500946</v>
      </c>
    </row>
    <row r="22" spans="1:5">
      <c r="A22">
        <v>21</v>
      </c>
      <c r="B22">
        <v>0.4785234034061432</v>
      </c>
      <c r="C22">
        <v>0.4426011443138123</v>
      </c>
      <c r="D22">
        <v>0.1157399117946625</v>
      </c>
      <c r="E22">
        <v>0.0995231568813324</v>
      </c>
    </row>
    <row r="23" spans="1:5">
      <c r="A23">
        <v>22</v>
      </c>
      <c r="B23">
        <v>0.4518703818321228</v>
      </c>
      <c r="C23">
        <v>0.4531852006912231</v>
      </c>
      <c r="D23">
        <v>0.1034799143671989</v>
      </c>
      <c r="E23">
        <v>0.1039352789521217</v>
      </c>
    </row>
    <row r="24" spans="1:5">
      <c r="A24">
        <v>23</v>
      </c>
      <c r="B24">
        <v>0.4935988485813141</v>
      </c>
      <c r="C24">
        <v>0.448348194360733</v>
      </c>
      <c r="D24">
        <v>0.1231043785810471</v>
      </c>
      <c r="E24">
        <v>0.102388858795166</v>
      </c>
    </row>
    <row r="25" spans="1:5">
      <c r="A25">
        <v>24</v>
      </c>
      <c r="B25">
        <v>0.4561750590801239</v>
      </c>
      <c r="C25">
        <v>0.4308125674724579</v>
      </c>
      <c r="D25">
        <v>0.1055522486567497</v>
      </c>
      <c r="E25">
        <v>0.09430172294378281</v>
      </c>
    </row>
    <row r="26" spans="1:5">
      <c r="A26">
        <v>25</v>
      </c>
      <c r="B26">
        <v>0.4532098770141602</v>
      </c>
      <c r="C26">
        <v>0.4547484815120697</v>
      </c>
      <c r="D26">
        <v>0.1039023175835609</v>
      </c>
      <c r="E26">
        <v>0.1046721860766411</v>
      </c>
    </row>
    <row r="27" spans="1:5">
      <c r="A27">
        <v>26</v>
      </c>
      <c r="B27">
        <v>0.4586109220981598</v>
      </c>
      <c r="C27">
        <v>0.4374761879444122</v>
      </c>
      <c r="D27">
        <v>0.1062842383980751</v>
      </c>
      <c r="E27">
        <v>0.09704481065273285</v>
      </c>
    </row>
    <row r="28" spans="1:5">
      <c r="A28">
        <v>27</v>
      </c>
      <c r="B28">
        <v>0.4519072771072388</v>
      </c>
      <c r="C28">
        <v>0.4500840306282043</v>
      </c>
      <c r="D28">
        <v>0.1032277420163155</v>
      </c>
      <c r="E28">
        <v>0.1025621816515923</v>
      </c>
    </row>
    <row r="29" spans="1:5">
      <c r="A29">
        <v>28</v>
      </c>
      <c r="B29">
        <v>0.4536000490188599</v>
      </c>
      <c r="C29">
        <v>0.448198139667511</v>
      </c>
      <c r="D29">
        <v>0.1039850935339928</v>
      </c>
      <c r="E29">
        <v>0.1017288565635681</v>
      </c>
    </row>
    <row r="30" spans="1:5">
      <c r="A30">
        <v>29</v>
      </c>
      <c r="B30">
        <v>0.4520185589790344</v>
      </c>
      <c r="C30">
        <v>0.475256472826004</v>
      </c>
      <c r="D30">
        <v>0.1033977791666985</v>
      </c>
      <c r="E30">
        <v>0.1142967939376831</v>
      </c>
    </row>
    <row r="31" spans="1:5">
      <c r="A31">
        <v>30</v>
      </c>
      <c r="B31">
        <v>0.4513796269893646</v>
      </c>
      <c r="C31">
        <v>0.4479130804538727</v>
      </c>
      <c r="D31">
        <v>0.1031196936964989</v>
      </c>
      <c r="E31">
        <v>0.1018367484211922</v>
      </c>
    </row>
    <row r="32" spans="1:5">
      <c r="A32">
        <v>31</v>
      </c>
      <c r="B32">
        <v>0.4515617191791534</v>
      </c>
      <c r="C32">
        <v>0.4407963454723358</v>
      </c>
      <c r="D32">
        <v>0.1033226549625397</v>
      </c>
      <c r="E32">
        <v>0.09873796999454498</v>
      </c>
    </row>
    <row r="33" spans="1:5">
      <c r="A33">
        <v>32</v>
      </c>
      <c r="B33">
        <v>0.4649810492992401</v>
      </c>
      <c r="C33">
        <v>0.4559222161769867</v>
      </c>
      <c r="D33">
        <v>0.1096193194389343</v>
      </c>
      <c r="E33">
        <v>0.1057528108358383</v>
      </c>
    </row>
    <row r="34" spans="1:5">
      <c r="A34">
        <v>33</v>
      </c>
      <c r="B34">
        <v>0.4553060829639435</v>
      </c>
      <c r="C34">
        <v>0.4443371891975403</v>
      </c>
      <c r="D34">
        <v>0.1052839234471321</v>
      </c>
      <c r="E34">
        <v>0.1002209037542343</v>
      </c>
    </row>
    <row r="35" spans="1:5">
      <c r="A35">
        <v>34</v>
      </c>
      <c r="B35">
        <v>0.4606606364250183</v>
      </c>
      <c r="C35">
        <v>0.4470247328281403</v>
      </c>
      <c r="D35">
        <v>0.1074213609099388</v>
      </c>
      <c r="E35">
        <v>0.1014860421419144</v>
      </c>
    </row>
    <row r="36" spans="1:5">
      <c r="A36">
        <v>35</v>
      </c>
      <c r="B36">
        <v>0.459460973739624</v>
      </c>
      <c r="C36">
        <v>0.4590703845024109</v>
      </c>
      <c r="D36">
        <v>0.1070481017231941</v>
      </c>
      <c r="E36">
        <v>0.1071731150150299</v>
      </c>
    </row>
    <row r="37" spans="1:5">
      <c r="A37">
        <v>36</v>
      </c>
      <c r="B37">
        <v>0.4799299538135529</v>
      </c>
      <c r="C37">
        <v>0.4762482345104218</v>
      </c>
      <c r="D37">
        <v>0.1169920340180397</v>
      </c>
      <c r="E37">
        <v>0.115509107708931</v>
      </c>
    </row>
    <row r="38" spans="1:5">
      <c r="A38">
        <v>37</v>
      </c>
      <c r="B38">
        <v>0.4816645383834839</v>
      </c>
      <c r="C38">
        <v>0.4995023906230927</v>
      </c>
      <c r="D38">
        <v>0.1179569959640503</v>
      </c>
      <c r="E38">
        <v>0.1271525025367737</v>
      </c>
    </row>
    <row r="39" spans="1:5">
      <c r="A39">
        <v>38</v>
      </c>
      <c r="B39">
        <v>0.4565347731113434</v>
      </c>
      <c r="C39">
        <v>0.4442860186100006</v>
      </c>
      <c r="D39">
        <v>0.1061329543590546</v>
      </c>
      <c r="E39">
        <v>0.1002358049154282</v>
      </c>
    </row>
    <row r="40" spans="1:5">
      <c r="A40">
        <v>39</v>
      </c>
      <c r="B40">
        <v>0.4514105319976807</v>
      </c>
      <c r="C40">
        <v>0.4421990811824799</v>
      </c>
      <c r="D40">
        <v>0.103091336786747</v>
      </c>
      <c r="E40">
        <v>0.09919276833534241</v>
      </c>
    </row>
    <row r="41" spans="1:5">
      <c r="A41">
        <v>40</v>
      </c>
      <c r="B41">
        <v>0.4476211965084076</v>
      </c>
      <c r="C41">
        <v>0.4594414830207825</v>
      </c>
      <c r="D41">
        <v>0.1015063226222992</v>
      </c>
      <c r="E41">
        <v>0.106896199285984</v>
      </c>
    </row>
    <row r="42" spans="1:5">
      <c r="A42">
        <v>41</v>
      </c>
      <c r="B42">
        <v>0.4756246209144592</v>
      </c>
      <c r="C42">
        <v>0.4544150531291962</v>
      </c>
      <c r="D42">
        <v>0.1145844385027885</v>
      </c>
      <c r="E42">
        <v>0.1053220704197884</v>
      </c>
    </row>
    <row r="43" spans="1:5">
      <c r="A43">
        <v>42</v>
      </c>
      <c r="B43">
        <v>0.4610453546047211</v>
      </c>
      <c r="C43">
        <v>0.4484131336212158</v>
      </c>
      <c r="D43">
        <v>0.1078432351350784</v>
      </c>
      <c r="E43">
        <v>0.1023619398474693</v>
      </c>
    </row>
    <row r="44" spans="1:5">
      <c r="A44">
        <v>43</v>
      </c>
      <c r="B44">
        <v>0.4554346203804016</v>
      </c>
      <c r="C44">
        <v>0.4404544532299042</v>
      </c>
      <c r="D44">
        <v>0.1052691042423248</v>
      </c>
      <c r="E44">
        <v>0.09853298962116241</v>
      </c>
    </row>
    <row r="45" spans="1:5">
      <c r="A45">
        <v>44</v>
      </c>
      <c r="B45">
        <v>0.4492538273334503</v>
      </c>
      <c r="C45">
        <v>0.4493169784545898</v>
      </c>
      <c r="D45">
        <v>0.102151446044445</v>
      </c>
      <c r="E45">
        <v>0.1023013442754745</v>
      </c>
    </row>
    <row r="46" spans="1:5">
      <c r="A46">
        <v>45</v>
      </c>
      <c r="B46">
        <v>0.4538242220878601</v>
      </c>
      <c r="C46">
        <v>0.4460696876049042</v>
      </c>
      <c r="D46">
        <v>0.1041598841547966</v>
      </c>
      <c r="E46">
        <v>0.1007900908589363</v>
      </c>
    </row>
    <row r="47" spans="1:5">
      <c r="A47">
        <v>46</v>
      </c>
      <c r="B47">
        <v>0.4778430461883545</v>
      </c>
      <c r="C47">
        <v>0.4623855948448181</v>
      </c>
      <c r="D47">
        <v>0.115524098277092</v>
      </c>
      <c r="E47">
        <v>0.1089442670345306</v>
      </c>
    </row>
    <row r="48" spans="1:5">
      <c r="A48">
        <v>47</v>
      </c>
      <c r="B48">
        <v>0.4922059774398804</v>
      </c>
      <c r="C48">
        <v>0.4789817035198212</v>
      </c>
      <c r="D48">
        <v>0.1230644881725311</v>
      </c>
      <c r="E48">
        <v>0.1171105802059174</v>
      </c>
    </row>
    <row r="49" spans="1:5">
      <c r="A49">
        <v>48</v>
      </c>
      <c r="B49">
        <v>0.4655644595623016</v>
      </c>
      <c r="C49">
        <v>0.4626269638538361</v>
      </c>
      <c r="D49">
        <v>0.110233835875988</v>
      </c>
      <c r="E49">
        <v>0.1086311936378479</v>
      </c>
    </row>
    <row r="50" spans="1:5">
      <c r="A50">
        <v>49</v>
      </c>
      <c r="B50">
        <v>0.4617090225219727</v>
      </c>
      <c r="C50">
        <v>0.4452637732028961</v>
      </c>
      <c r="D50">
        <v>0.1079427152872086</v>
      </c>
      <c r="E50">
        <v>0.1006814539432526</v>
      </c>
    </row>
    <row r="51" spans="1:5">
      <c r="A51">
        <v>50</v>
      </c>
      <c r="B51">
        <v>0.5149326324462891</v>
      </c>
      <c r="C51">
        <v>0.4605633914470673</v>
      </c>
      <c r="D51">
        <v>0.1339458376169205</v>
      </c>
      <c r="E51">
        <v>0.1081573367118835</v>
      </c>
    </row>
    <row r="52" spans="1:5">
      <c r="A52">
        <v>51</v>
      </c>
      <c r="B52">
        <v>0.4539932012557983</v>
      </c>
      <c r="C52">
        <v>0.4390638470649719</v>
      </c>
      <c r="D52">
        <v>0.1047223955392838</v>
      </c>
      <c r="E52">
        <v>0.09777609258890152</v>
      </c>
    </row>
    <row r="53" spans="1:5">
      <c r="A53">
        <v>52</v>
      </c>
      <c r="B53">
        <v>0.4493513405323029</v>
      </c>
      <c r="C53">
        <v>0.4500422477722168</v>
      </c>
      <c r="D53">
        <v>0.1022136807441711</v>
      </c>
      <c r="E53">
        <v>0.1026388555765152</v>
      </c>
    </row>
    <row r="54" spans="1:5">
      <c r="A54">
        <v>53</v>
      </c>
      <c r="B54">
        <v>0.4506715536117554</v>
      </c>
      <c r="C54">
        <v>0.4430773556232452</v>
      </c>
      <c r="D54">
        <v>0.1027416214346886</v>
      </c>
      <c r="E54">
        <v>0.09931636601686478</v>
      </c>
    </row>
    <row r="55" spans="1:5">
      <c r="A55">
        <v>54</v>
      </c>
      <c r="B55">
        <v>0.4546818733215332</v>
      </c>
      <c r="C55">
        <v>0.4622430801391602</v>
      </c>
      <c r="D55">
        <v>0.104427881538868</v>
      </c>
      <c r="E55">
        <v>0.107964314520359</v>
      </c>
    </row>
    <row r="56" spans="1:5">
      <c r="A56">
        <v>55</v>
      </c>
      <c r="B56">
        <v>0.4478107988834381</v>
      </c>
      <c r="C56">
        <v>0.4570499658584595</v>
      </c>
      <c r="D56">
        <v>0.1011841371655464</v>
      </c>
      <c r="E56">
        <v>0.1054501533508301</v>
      </c>
    </row>
    <row r="57" spans="1:5">
      <c r="A57">
        <v>56</v>
      </c>
      <c r="B57">
        <v>0.4494313299655914</v>
      </c>
      <c r="C57">
        <v>0.4807206988334656</v>
      </c>
      <c r="D57">
        <v>0.102033905684948</v>
      </c>
      <c r="E57">
        <v>0.1167945191264153</v>
      </c>
    </row>
    <row r="58" spans="1:5">
      <c r="A58">
        <v>57</v>
      </c>
      <c r="B58">
        <v>0.4512685835361481</v>
      </c>
      <c r="C58">
        <v>0.4538301527500153</v>
      </c>
      <c r="D58">
        <v>0.1029055193066597</v>
      </c>
      <c r="E58">
        <v>0.1044083684682846</v>
      </c>
    </row>
    <row r="59" spans="1:5">
      <c r="A59">
        <v>58</v>
      </c>
      <c r="B59">
        <v>0.4504004716873169</v>
      </c>
      <c r="C59">
        <v>0.4461911916732788</v>
      </c>
      <c r="D59">
        <v>0.1026897206902504</v>
      </c>
      <c r="E59">
        <v>0.1006652861833572</v>
      </c>
    </row>
    <row r="60" spans="1:5">
      <c r="A60">
        <v>59</v>
      </c>
      <c r="B60">
        <v>0.4525190889835358</v>
      </c>
      <c r="C60">
        <v>0.435228168964386</v>
      </c>
      <c r="D60">
        <v>0.1033724099397659</v>
      </c>
      <c r="E60">
        <v>0.0958491638302803</v>
      </c>
    </row>
    <row r="61" spans="1:5">
      <c r="A61">
        <v>60</v>
      </c>
      <c r="B61">
        <v>0.4487181007862091</v>
      </c>
      <c r="C61">
        <v>0.4508388638496399</v>
      </c>
      <c r="D61">
        <v>0.1017353311181068</v>
      </c>
      <c r="E61">
        <v>0.1028992906212807</v>
      </c>
    </row>
    <row r="62" spans="1:5">
      <c r="A62">
        <v>61</v>
      </c>
      <c r="B62">
        <v>0.4575701951980591</v>
      </c>
      <c r="C62">
        <v>0.4559659659862518</v>
      </c>
      <c r="D62">
        <v>0.1058210358023643</v>
      </c>
      <c r="E62">
        <v>0.1053132116794586</v>
      </c>
    </row>
    <row r="63" spans="1:5">
      <c r="A63">
        <v>62</v>
      </c>
      <c r="B63">
        <v>0.4695618152618408</v>
      </c>
      <c r="C63">
        <v>0.4559050500392914</v>
      </c>
      <c r="D63">
        <v>0.1116224527359009</v>
      </c>
      <c r="E63">
        <v>0.1055715307593346</v>
      </c>
    </row>
    <row r="64" spans="1:5">
      <c r="A64">
        <v>63</v>
      </c>
      <c r="B64">
        <v>0.5485488176345825</v>
      </c>
      <c r="C64">
        <v>0.5024260878562927</v>
      </c>
      <c r="D64">
        <v>0.1493427455425262</v>
      </c>
      <c r="E64">
        <v>0.1287620067596436</v>
      </c>
    </row>
    <row r="65" spans="1:5">
      <c r="A65">
        <v>64</v>
      </c>
      <c r="B65">
        <v>0.4803555607795715</v>
      </c>
      <c r="C65">
        <v>0.4430336058139801</v>
      </c>
      <c r="D65">
        <v>0.1179517656564713</v>
      </c>
      <c r="E65">
        <v>0.1001032516360283</v>
      </c>
    </row>
    <row r="66" spans="1:5">
      <c r="A66">
        <v>65</v>
      </c>
      <c r="B66">
        <v>0.4485304355621338</v>
      </c>
      <c r="C66">
        <v>0.4470543563365936</v>
      </c>
      <c r="D66">
        <v>0.1020556539297104</v>
      </c>
      <c r="E66">
        <v>0.1012590751051903</v>
      </c>
    </row>
    <row r="67" spans="1:5">
      <c r="A67">
        <v>66</v>
      </c>
      <c r="B67">
        <v>0.4461323022842407</v>
      </c>
      <c r="C67">
        <v>0.4543317556381226</v>
      </c>
      <c r="D67">
        <v>0.10073022544384</v>
      </c>
      <c r="E67">
        <v>0.1045687571167946</v>
      </c>
    </row>
    <row r="68" spans="1:5">
      <c r="A68">
        <v>67</v>
      </c>
      <c r="B68">
        <v>0.4466419816017151</v>
      </c>
      <c r="C68">
        <v>0.4388657808303833</v>
      </c>
      <c r="D68">
        <v>0.1009284257888794</v>
      </c>
      <c r="E68">
        <v>0.09747311472892761</v>
      </c>
    </row>
    <row r="69" spans="1:5">
      <c r="A69">
        <v>68</v>
      </c>
      <c r="B69">
        <v>0.4482384324073792</v>
      </c>
      <c r="C69">
        <v>0.4691915214061737</v>
      </c>
      <c r="D69">
        <v>0.1015209183096886</v>
      </c>
      <c r="E69">
        <v>0.1113678514957428</v>
      </c>
    </row>
    <row r="70" spans="1:5">
      <c r="A70">
        <v>69</v>
      </c>
      <c r="B70">
        <v>0.4521534442901611</v>
      </c>
      <c r="C70">
        <v>0.4557720720767975</v>
      </c>
      <c r="D70">
        <v>0.103265255689621</v>
      </c>
      <c r="E70">
        <v>0.1050799787044525</v>
      </c>
    </row>
    <row r="71" spans="1:5">
      <c r="A71">
        <v>70</v>
      </c>
      <c r="B71">
        <v>0.4516311883926392</v>
      </c>
      <c r="C71">
        <v>0.4430486857891083</v>
      </c>
      <c r="D71">
        <v>0.1030327454209328</v>
      </c>
      <c r="E71">
        <v>0.09923496097326279</v>
      </c>
    </row>
    <row r="72" spans="1:5">
      <c r="A72">
        <v>71</v>
      </c>
      <c r="B72">
        <v>0.4485566020011902</v>
      </c>
      <c r="C72">
        <v>0.4632299542427063</v>
      </c>
      <c r="D72">
        <v>0.1016533970832825</v>
      </c>
      <c r="E72">
        <v>0.1085708290338516</v>
      </c>
    </row>
    <row r="73" spans="1:5">
      <c r="A73">
        <v>72</v>
      </c>
      <c r="B73">
        <v>0.4517334401607513</v>
      </c>
      <c r="C73">
        <v>0.4382738173007965</v>
      </c>
      <c r="D73">
        <v>0.1031626015901566</v>
      </c>
      <c r="E73">
        <v>0.09744922816753387</v>
      </c>
    </row>
    <row r="74" spans="1:5">
      <c r="A74">
        <v>73</v>
      </c>
      <c r="B74">
        <v>0.4573393166065216</v>
      </c>
      <c r="C74">
        <v>0.4500526785850525</v>
      </c>
      <c r="D74">
        <v>0.1058312132954597</v>
      </c>
      <c r="E74">
        <v>0.1024143621325493</v>
      </c>
    </row>
    <row r="75" spans="1:5">
      <c r="A75">
        <v>74</v>
      </c>
      <c r="B75">
        <v>0.4522823095321655</v>
      </c>
      <c r="C75">
        <v>0.462049812078476</v>
      </c>
      <c r="D75">
        <v>0.1033775433897972</v>
      </c>
      <c r="E75">
        <v>0.1081068143248558</v>
      </c>
    </row>
    <row r="76" spans="1:5">
      <c r="A76">
        <v>75</v>
      </c>
      <c r="B76">
        <v>0.455575555562973</v>
      </c>
      <c r="C76">
        <v>0.4471404552459717</v>
      </c>
      <c r="D76">
        <v>0.1049616560339928</v>
      </c>
      <c r="E76">
        <v>0.1011767163872719</v>
      </c>
    </row>
    <row r="77" spans="1:5">
      <c r="A77">
        <v>76</v>
      </c>
      <c r="B77">
        <v>0.4581204652786255</v>
      </c>
      <c r="C77">
        <v>0.4404848217964172</v>
      </c>
      <c r="D77">
        <v>0.1060720086097717</v>
      </c>
      <c r="E77">
        <v>0.09827286750078201</v>
      </c>
    </row>
    <row r="78" spans="1:5">
      <c r="A78">
        <v>77</v>
      </c>
      <c r="B78">
        <v>0.4558481276035309</v>
      </c>
      <c r="C78">
        <v>0.4567412436008453</v>
      </c>
      <c r="D78">
        <v>0.1050319448113441</v>
      </c>
      <c r="E78">
        <v>0.1056086793541908</v>
      </c>
    </row>
    <row r="79" spans="1:5">
      <c r="A79">
        <v>78</v>
      </c>
      <c r="B79">
        <v>0.4708049893379211</v>
      </c>
      <c r="C79">
        <v>0.457362174987793</v>
      </c>
      <c r="D79">
        <v>0.1122694239020348</v>
      </c>
      <c r="E79">
        <v>0.1068422347307205</v>
      </c>
    </row>
    <row r="80" spans="1:5">
      <c r="A80">
        <v>79</v>
      </c>
      <c r="B80">
        <v>0.4561848640441895</v>
      </c>
      <c r="C80">
        <v>0.450332373380661</v>
      </c>
      <c r="D80">
        <v>0.105803556740284</v>
      </c>
      <c r="E80">
        <v>0.1028374657034874</v>
      </c>
    </row>
    <row r="81" spans="1:5">
      <c r="A81">
        <v>80</v>
      </c>
      <c r="B81">
        <v>0.457839697599411</v>
      </c>
      <c r="C81">
        <v>0.462613433599472</v>
      </c>
      <c r="D81">
        <v>0.1060834899544716</v>
      </c>
      <c r="E81">
        <v>0.1085804551839828</v>
      </c>
    </row>
    <row r="82" spans="1:5">
      <c r="A82">
        <v>81</v>
      </c>
      <c r="B82">
        <v>0.4985701143741608</v>
      </c>
      <c r="C82">
        <v>0.4611184298992157</v>
      </c>
      <c r="D82">
        <v>0.1257697492837906</v>
      </c>
      <c r="E82">
        <v>0.1085353419184685</v>
      </c>
    </row>
    <row r="83" spans="1:5">
      <c r="A83">
        <v>82</v>
      </c>
      <c r="B83">
        <v>0.4612036645412445</v>
      </c>
      <c r="C83">
        <v>0.4600494503974915</v>
      </c>
      <c r="D83">
        <v>0.1086200028657913</v>
      </c>
      <c r="E83">
        <v>0.1077454164624214</v>
      </c>
    </row>
    <row r="84" spans="1:5">
      <c r="A84">
        <v>83</v>
      </c>
      <c r="B84">
        <v>0.4639702439308167</v>
      </c>
      <c r="C84">
        <v>0.4582611322402954</v>
      </c>
      <c r="D84">
        <v>0.1091955527663231</v>
      </c>
      <c r="E84">
        <v>0.1066439524292946</v>
      </c>
    </row>
    <row r="85" spans="1:5">
      <c r="A85">
        <v>84</v>
      </c>
      <c r="B85">
        <v>0.4933055937290192</v>
      </c>
      <c r="C85">
        <v>0.4742764532566071</v>
      </c>
      <c r="D85">
        <v>0.1231678649783134</v>
      </c>
      <c r="E85">
        <v>0.1144695654511452</v>
      </c>
    </row>
    <row r="86" spans="1:5">
      <c r="A86">
        <v>85</v>
      </c>
      <c r="B86">
        <v>0.4587912857532501</v>
      </c>
      <c r="C86">
        <v>0.4686642587184906</v>
      </c>
      <c r="D86">
        <v>0.1068300828337669</v>
      </c>
      <c r="E86">
        <v>0.1113123670220375</v>
      </c>
    </row>
    <row r="87" spans="1:5">
      <c r="A87">
        <v>86</v>
      </c>
      <c r="B87">
        <v>0.5020284652709961</v>
      </c>
      <c r="C87">
        <v>0.4581856429576874</v>
      </c>
      <c r="D87">
        <v>0.1274141222238541</v>
      </c>
      <c r="E87">
        <v>0.1069330498576164</v>
      </c>
    </row>
    <row r="88" spans="1:5">
      <c r="A88">
        <v>87</v>
      </c>
      <c r="B88">
        <v>0.4933916926383972</v>
      </c>
      <c r="C88">
        <v>0.4562689065933228</v>
      </c>
      <c r="D88">
        <v>0.1236302778124809</v>
      </c>
      <c r="E88">
        <v>0.1065498441457748</v>
      </c>
    </row>
    <row r="89" spans="1:5">
      <c r="A89">
        <v>88</v>
      </c>
      <c r="B89">
        <v>0.4545381963253021</v>
      </c>
      <c r="C89">
        <v>0.4385408461093903</v>
      </c>
      <c r="D89">
        <v>0.1051902398467064</v>
      </c>
      <c r="E89">
        <v>0.09766487032175064</v>
      </c>
    </row>
    <row r="90" spans="1:5">
      <c r="A90">
        <v>89</v>
      </c>
      <c r="B90">
        <v>0.4469136297702789</v>
      </c>
      <c r="C90">
        <v>0.4454354047775269</v>
      </c>
      <c r="D90">
        <v>0.1011451333761215</v>
      </c>
      <c r="E90">
        <v>0.1005746275186539</v>
      </c>
    </row>
    <row r="91" spans="1:5">
      <c r="A91">
        <v>90</v>
      </c>
      <c r="B91">
        <v>0.4469505250453949</v>
      </c>
      <c r="C91">
        <v>0.4659256637096405</v>
      </c>
      <c r="D91">
        <v>0.1011367589235306</v>
      </c>
      <c r="E91">
        <v>0.1100056692957878</v>
      </c>
    </row>
    <row r="92" spans="1:5">
      <c r="A92">
        <v>91</v>
      </c>
      <c r="B92">
        <v>0.451300323009491</v>
      </c>
      <c r="C92">
        <v>0.4519127011299133</v>
      </c>
      <c r="D92">
        <v>0.1030001863837242</v>
      </c>
      <c r="E92">
        <v>0.1033970788121223</v>
      </c>
    </row>
    <row r="93" spans="1:5">
      <c r="A93">
        <v>92</v>
      </c>
      <c r="B93">
        <v>0.4478966593742371</v>
      </c>
      <c r="C93">
        <v>0.4538848996162415</v>
      </c>
      <c r="D93">
        <v>0.1014450490474701</v>
      </c>
      <c r="E93">
        <v>0.104330338537693</v>
      </c>
    </row>
    <row r="94" spans="1:5">
      <c r="A94">
        <v>93</v>
      </c>
      <c r="B94">
        <v>0.4552249312400818</v>
      </c>
      <c r="C94">
        <v>0.4509287774562836</v>
      </c>
      <c r="D94">
        <v>0.1048217862844467</v>
      </c>
      <c r="E94">
        <v>0.1029880195856094</v>
      </c>
    </row>
    <row r="95" spans="1:5">
      <c r="A95">
        <v>94</v>
      </c>
      <c r="B95">
        <v>0.4582881033420563</v>
      </c>
      <c r="C95">
        <v>0.4563831686973572</v>
      </c>
      <c r="D95">
        <v>0.1063088104128838</v>
      </c>
      <c r="E95">
        <v>0.1057243272662163</v>
      </c>
    </row>
    <row r="96" spans="1:5">
      <c r="A96">
        <v>95</v>
      </c>
      <c r="B96">
        <v>0.4565420746803284</v>
      </c>
      <c r="C96">
        <v>0.452567994594574</v>
      </c>
      <c r="D96">
        <v>0.1054462417960167</v>
      </c>
      <c r="E96">
        <v>0.1039057001471519</v>
      </c>
    </row>
    <row r="97" spans="1:5">
      <c r="A97">
        <v>96</v>
      </c>
      <c r="B97">
        <v>0.4780204594135284</v>
      </c>
      <c r="C97">
        <v>0.4589665830135345</v>
      </c>
      <c r="D97">
        <v>0.115664005279541</v>
      </c>
      <c r="E97">
        <v>0.1070133820176125</v>
      </c>
    </row>
    <row r="98" spans="1:5">
      <c r="A98">
        <v>97</v>
      </c>
      <c r="B98">
        <v>0.4638420939445496</v>
      </c>
      <c r="C98">
        <v>0.4604039788246155</v>
      </c>
      <c r="D98">
        <v>0.1089359074831009</v>
      </c>
      <c r="E98">
        <v>0.1075659990310669</v>
      </c>
    </row>
    <row r="99" spans="1:5">
      <c r="A99">
        <v>98</v>
      </c>
      <c r="B99">
        <v>0.4517942368984222</v>
      </c>
      <c r="C99">
        <v>0.4444812834262848</v>
      </c>
      <c r="D99">
        <v>0.1032787039875984</v>
      </c>
      <c r="E99">
        <v>0.09999322146177292</v>
      </c>
    </row>
    <row r="100" spans="1:5">
      <c r="A100">
        <v>99</v>
      </c>
      <c r="B100">
        <v>0.4482703506946564</v>
      </c>
      <c r="C100">
        <v>0.4650967419147491</v>
      </c>
      <c r="D100">
        <v>0.1016017869114876</v>
      </c>
      <c r="E100">
        <v>0.1093719527125359</v>
      </c>
    </row>
    <row r="101" spans="1:5">
      <c r="A101">
        <v>100</v>
      </c>
      <c r="B101">
        <v>0.4489351809024811</v>
      </c>
      <c r="C101">
        <v>0.4660302698612213</v>
      </c>
      <c r="D101">
        <v>0.1018902659416199</v>
      </c>
      <c r="E101">
        <v>0.1098325327038765</v>
      </c>
    </row>
    <row r="102" spans="1:5">
      <c r="A102">
        <v>101</v>
      </c>
      <c r="B102">
        <v>0.4599908888339996</v>
      </c>
      <c r="C102">
        <v>0.4457609057426453</v>
      </c>
      <c r="D102">
        <v>0.1068671494722366</v>
      </c>
      <c r="E102">
        <v>0.1006001681089401</v>
      </c>
    </row>
    <row r="103" spans="1:5">
      <c r="A103">
        <v>102</v>
      </c>
      <c r="B103">
        <v>0.4628097116947174</v>
      </c>
      <c r="C103">
        <v>0.4392141103744507</v>
      </c>
      <c r="D103">
        <v>0.1082876101136208</v>
      </c>
      <c r="E103">
        <v>0.09784308075904846</v>
      </c>
    </row>
    <row r="104" spans="1:5">
      <c r="A104">
        <v>103</v>
      </c>
      <c r="B104">
        <v>0.4792134761810303</v>
      </c>
      <c r="C104">
        <v>0.4820863008499146</v>
      </c>
      <c r="D104">
        <v>0.1162116155028343</v>
      </c>
      <c r="E104">
        <v>0.1181677505373955</v>
      </c>
    </row>
    <row r="105" spans="1:5">
      <c r="A105">
        <v>104</v>
      </c>
      <c r="B105">
        <v>0.4709954559803009</v>
      </c>
      <c r="C105">
        <v>0.4781320989131927</v>
      </c>
      <c r="D105">
        <v>0.1126308143138885</v>
      </c>
      <c r="E105">
        <v>0.116293840110302</v>
      </c>
    </row>
    <row r="106" spans="1:5">
      <c r="A106">
        <v>105</v>
      </c>
      <c r="B106">
        <v>0.4601552784442902</v>
      </c>
      <c r="C106">
        <v>0.4405324757099152</v>
      </c>
      <c r="D106">
        <v>0.1074524521827698</v>
      </c>
      <c r="E106">
        <v>0.09860794246196747</v>
      </c>
    </row>
    <row r="107" spans="1:5">
      <c r="A107">
        <v>106</v>
      </c>
      <c r="B107">
        <v>0.4759964048862457</v>
      </c>
      <c r="C107">
        <v>0.4614217579364777</v>
      </c>
      <c r="D107">
        <v>0.1146375387907028</v>
      </c>
      <c r="E107">
        <v>0.1081517934799194</v>
      </c>
    </row>
    <row r="108" spans="1:5">
      <c r="A108">
        <v>107</v>
      </c>
      <c r="B108">
        <v>0.4604856967926025</v>
      </c>
      <c r="C108">
        <v>0.441832035779953</v>
      </c>
      <c r="D108">
        <v>0.1074240431189537</v>
      </c>
      <c r="E108">
        <v>0.09874597191810608</v>
      </c>
    </row>
    <row r="109" spans="1:5">
      <c r="A109">
        <v>108</v>
      </c>
      <c r="B109">
        <v>0.4519738256931305</v>
      </c>
      <c r="C109">
        <v>0.4711706638336182</v>
      </c>
      <c r="D109">
        <v>0.1030577942728996</v>
      </c>
      <c r="E109">
        <v>0.1119924262166023</v>
      </c>
    </row>
    <row r="110" spans="1:5">
      <c r="A110">
        <v>109</v>
      </c>
      <c r="B110">
        <v>0.4543218016624451</v>
      </c>
      <c r="C110">
        <v>0.4425779581069946</v>
      </c>
      <c r="D110">
        <v>0.1041089445352554</v>
      </c>
      <c r="E110">
        <v>0.09918679296970367</v>
      </c>
    </row>
    <row r="111" spans="1:5">
      <c r="A111">
        <v>110</v>
      </c>
      <c r="B111">
        <v>0.4500331580638885</v>
      </c>
      <c r="C111">
        <v>0.4385221004486084</v>
      </c>
      <c r="D111">
        <v>0.1022666022181511</v>
      </c>
      <c r="E111">
        <v>0.09721781313419342</v>
      </c>
    </row>
    <row r="112" spans="1:5">
      <c r="A112">
        <v>111</v>
      </c>
      <c r="B112">
        <v>0.4423328638076782</v>
      </c>
      <c r="C112">
        <v>0.4457229971885681</v>
      </c>
      <c r="D112">
        <v>0.09879054129123688</v>
      </c>
      <c r="E112">
        <v>0.1004816666245461</v>
      </c>
    </row>
    <row r="113" spans="1:5">
      <c r="A113">
        <v>112</v>
      </c>
      <c r="B113">
        <v>0.4484550058841705</v>
      </c>
      <c r="C113">
        <v>0.4821611344814301</v>
      </c>
      <c r="D113">
        <v>0.1016722097992897</v>
      </c>
      <c r="E113">
        <v>0.117584191262722</v>
      </c>
    </row>
    <row r="114" spans="1:5">
      <c r="A114">
        <v>113</v>
      </c>
      <c r="B114">
        <v>0.4812169373035431</v>
      </c>
      <c r="C114">
        <v>0.4484167397022247</v>
      </c>
      <c r="D114">
        <v>0.1171270757913589</v>
      </c>
      <c r="E114">
        <v>0.1021107956767082</v>
      </c>
    </row>
    <row r="115" spans="1:5">
      <c r="A115">
        <v>114</v>
      </c>
      <c r="B115">
        <v>0.4521443247795105</v>
      </c>
      <c r="C115">
        <v>0.4435636699199677</v>
      </c>
      <c r="D115">
        <v>0.1035803854465485</v>
      </c>
      <c r="E115">
        <v>0.09986127912998199</v>
      </c>
    </row>
    <row r="116" spans="1:5">
      <c r="A116">
        <v>115</v>
      </c>
      <c r="B116">
        <v>0.453852117061615</v>
      </c>
      <c r="C116">
        <v>0.4446439445018768</v>
      </c>
      <c r="D116">
        <v>0.1042107939720154</v>
      </c>
      <c r="E116">
        <v>0.1002449914813042</v>
      </c>
    </row>
    <row r="117" spans="1:5">
      <c r="A117">
        <v>116</v>
      </c>
      <c r="B117">
        <v>0.4815883636474609</v>
      </c>
      <c r="C117">
        <v>0.4523652195930481</v>
      </c>
      <c r="D117">
        <v>0.1173632591962814</v>
      </c>
      <c r="E117">
        <v>0.1042079403996468</v>
      </c>
    </row>
    <row r="118" spans="1:5">
      <c r="A118">
        <v>117</v>
      </c>
      <c r="B118">
        <v>0.4946260750293732</v>
      </c>
      <c r="C118">
        <v>0.4552432894706726</v>
      </c>
      <c r="D118">
        <v>0.1240545585751534</v>
      </c>
      <c r="E118">
        <v>0.1057934165000916</v>
      </c>
    </row>
    <row r="119" spans="1:5">
      <c r="A119">
        <v>118</v>
      </c>
      <c r="B119">
        <v>0.451667845249176</v>
      </c>
      <c r="C119">
        <v>0.4397872388362885</v>
      </c>
      <c r="D119">
        <v>0.1038911715149879</v>
      </c>
      <c r="E119">
        <v>0.09816800057888031</v>
      </c>
    </row>
    <row r="120" spans="1:5">
      <c r="A120">
        <v>119</v>
      </c>
      <c r="B120">
        <v>0.4505330324172974</v>
      </c>
      <c r="C120">
        <v>0.4597913920879364</v>
      </c>
      <c r="D120">
        <v>0.1027339249849319</v>
      </c>
      <c r="E120">
        <v>0.1071234941482544</v>
      </c>
    </row>
    <row r="121" spans="1:5">
      <c r="A121">
        <v>120</v>
      </c>
      <c r="B121">
        <v>0.4513899087905884</v>
      </c>
      <c r="C121">
        <v>0.44632288813591</v>
      </c>
      <c r="D121">
        <v>0.1030519753694534</v>
      </c>
      <c r="E121">
        <v>0.101032130420208</v>
      </c>
    </row>
    <row r="122" spans="1:5">
      <c r="A122">
        <v>121</v>
      </c>
      <c r="B122">
        <v>0.4489820897579193</v>
      </c>
      <c r="C122">
        <v>0.444229394197464</v>
      </c>
      <c r="D122">
        <v>0.1020337715744972</v>
      </c>
      <c r="E122">
        <v>0.09989065676927567</v>
      </c>
    </row>
    <row r="123" spans="1:5">
      <c r="A123">
        <v>122</v>
      </c>
      <c r="B123">
        <v>0.4761880040168762</v>
      </c>
      <c r="C123">
        <v>0.4550199806690216</v>
      </c>
      <c r="D123">
        <v>0.1146052405238152</v>
      </c>
      <c r="E123">
        <v>0.1052453890442848</v>
      </c>
    </row>
    <row r="124" spans="1:5">
      <c r="A124">
        <v>123</v>
      </c>
      <c r="B124">
        <v>0.4587810337543488</v>
      </c>
      <c r="C124">
        <v>0.4554563462734222</v>
      </c>
      <c r="D124">
        <v>0.1067783981561661</v>
      </c>
      <c r="E124">
        <v>0.1053771451115608</v>
      </c>
    </row>
    <row r="125" spans="1:5">
      <c r="A125">
        <v>124</v>
      </c>
      <c r="B125">
        <v>0.463022917509079</v>
      </c>
      <c r="C125">
        <v>0.4637461304664612</v>
      </c>
      <c r="D125">
        <v>0.1086230203509331</v>
      </c>
      <c r="E125">
        <v>0.1092044711112976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2025-11-23T23:40:28Z</dcterms:created>
  <dcterms:modified xsi:type="dcterms:W3CDTF">2025-11-23T23:40:28Z</dcterms:modified>
</cp:coreProperties>
</file>